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 list - M2M" sheetId="1" state="visible" r:id="rId2"/>
    <sheet name="Companies (Ignore one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<sst xmlns="http://schemas.openxmlformats.org/spreadsheetml/2006/main" count="9" uniqueCount="6">
  <si>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 xml:space="preserve">id</t>
  </si>
  <si>
    <t xml:space="preserve">name</t>
  </si>
  <si>
    <t xml:space="preserve">company_ids|1|name</t>
  </si>
  <si>
    <t xml:space="preserve">Marc Demo Updated</t>
  </si>
  <si>
    <t xml:space="preserve">YourCompany</t>
  </si>
  <si>
    <t xml:space="preserve">Mitchell Admin Updated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</si>
</sst>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2" min="2" style="0" width="50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6</v>
      </c>
      <c r="B2" s="0" t="s">
        <v>3</v>
      </c>
      <c r="C2" s="1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1" t="s">
        <v>4</v>
      </c>
    </row>
  </sheetData>
  <dataValidations count="1">
    <dataValidation allowBlank="false" operator="between" showDropDown="false" showErrorMessage="true" showInputMessage="true" sqref="C2:C3" type="list">
      <formula1>'Companies (Ignore one)'!$A$2:$A$2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</row>
    <row r="2" customFormat="false" ht="15" hidden="false" customHeight="false" outlineLevel="0" collapsed="false">
      <c r="A2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2020-08-13T13:48:26Z</dcterms:created>
  <dc:creator>openpyxl</dc:creator>
  <dc:description/>
  <dc:language>en-US</dc:language>
  <cp:lastModifiedBy/>
  <dcterms:modified xsi:type="dcterms:W3CDTF">2020-08-13T17:39:09Z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