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=Lists!$H$2:$H$18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=Lists!$T$2:$T$18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=Lists!$AC$2:$AC$18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H18" t="inlineStr">
        <is>
          <t>Exhibition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T18" t="inlineStr">
        <is>
          <t>Exhibition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  <c r="AC18" t="inlineStr">
        <is>
          <t>Exhibition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2026-10-28T06:42:46Z</dcterms:created>
  <dcterms:modified xsi:type="dcterms:W3CDTF">2026-10-28T06:42:46Z</dcterms:modified>
</cp:coreProperties>
</file>