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=Lists!$G$2:$G$16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=Lists!$O$2:$O$16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Runo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Sales Diary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QR code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Goa</t>
        </is>
      </c>
      <c r="O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Kochi</t>
        </is>
      </c>
      <c r="O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New Delhi</t>
        </is>
      </c>
      <c r="O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2026-10-06T06:49:36Z</dcterms:created>
  <dcterms:modified xsi:type="dcterms:W3CDTF">2026-10-06T06:49:36Z</dcterms:modified>
</cp:coreProperties>
</file>