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=Lists!$G$2:$G$14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=Lists!$N$2:$N$3</formula1>
    </dataValidation>
    <dataValidation sqref="K2:K1000" showDropDown="0" showInputMessage="0" showErrorMessage="1" allowBlank="1" errorTitle="Not in the list" error="Choose a value from the dropdown." type="list">
      <formula1>=Lists!$O$2:$O$14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Roshan Bisani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ZippyScale Admin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O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O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O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Goa</t>
        </is>
      </c>
      <c r="O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Bengaluru</t>
        </is>
      </c>
      <c r="O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Chennai</t>
        </is>
      </c>
      <c r="O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Hyderabad</t>
        </is>
      </c>
      <c r="O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M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M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M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M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M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M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2026-10-04T03:46:18Z</dcterms:created>
  <dcterms:modified xsi:type="dcterms:W3CDTF">2026-10-04T03:46:18Z</dcterms:modified>
</cp:coreProperties>
</file>