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=Lists!$H$2:$H$17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=Lists!$O$2:$O$23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=Lists!$T$2:$T$17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=Lists!$Z$2:$Z$23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=Lists!$AC$2:$AC$17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P24" t="inlineStr">
        <is>
          <t>Meghalaya</t>
        </is>
      </c>
      <c r="R24" t="inlineStr">
        <is>
          <t>Sunil Dongrani</t>
        </is>
      </c>
      <c r="AA24" t="inlineStr">
        <is>
          <t>Meghalaya</t>
        </is>
      </c>
      <c r="AB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P25" t="inlineStr">
        <is>
          <t>Mizoram</t>
        </is>
      </c>
      <c r="R25" t="inlineStr">
        <is>
          <t>Tarun Goverkar</t>
        </is>
      </c>
      <c r="AA25" t="inlineStr">
        <is>
          <t>Mizoram</t>
        </is>
      </c>
      <c r="AB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P26" t="inlineStr">
        <is>
          <t>Nagaland</t>
        </is>
      </c>
      <c r="R26" t="inlineStr">
        <is>
          <t>Vijay Pandhre</t>
        </is>
      </c>
      <c r="AA26" t="inlineStr">
        <is>
          <t>Nagaland</t>
        </is>
      </c>
      <c r="AB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P27" t="inlineStr">
        <is>
          <t>Odisha</t>
        </is>
      </c>
      <c r="R27" t="inlineStr">
        <is>
          <t>Virendra Pratap Ram Singh</t>
        </is>
      </c>
      <c r="AA27" t="inlineStr">
        <is>
          <t>Odisha</t>
        </is>
      </c>
      <c r="AB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P28" t="inlineStr">
        <is>
          <t>Puducherry</t>
        </is>
      </c>
      <c r="R28" t="inlineStr">
        <is>
          <t>ZippyScale Admin</t>
        </is>
      </c>
      <c r="AA28" t="inlineStr">
        <is>
          <t>Puducherry</t>
        </is>
      </c>
      <c r="AB28" t="inlineStr">
        <is>
          <t>ZippyScale Admin</t>
        </is>
      </c>
    </row>
    <row r="29">
      <c r="D29" t="inlineStr">
        <is>
          <t>Punjab</t>
        </is>
      </c>
      <c r="P29" t="inlineStr">
        <is>
          <t>Punjab</t>
        </is>
      </c>
      <c r="AA29" t="inlineStr">
        <is>
          <t>Punjab</t>
        </is>
      </c>
    </row>
    <row r="30">
      <c r="D30" t="inlineStr">
        <is>
          <t>Rajasthan</t>
        </is>
      </c>
      <c r="P30" t="inlineStr">
        <is>
          <t>Rajasthan</t>
        </is>
      </c>
      <c r="AA30" t="inlineStr">
        <is>
          <t>Rajasthan</t>
        </is>
      </c>
    </row>
    <row r="31">
      <c r="D31" t="inlineStr">
        <is>
          <t>Sikkim</t>
        </is>
      </c>
      <c r="P31" t="inlineStr">
        <is>
          <t>Sikkim</t>
        </is>
      </c>
      <c r="AA31" t="inlineStr">
        <is>
          <t>Sikkim</t>
        </is>
      </c>
    </row>
    <row r="32">
      <c r="D32" t="inlineStr">
        <is>
          <t>Tamil Nadu</t>
        </is>
      </c>
      <c r="P32" t="inlineStr">
        <is>
          <t>Tamil Nadu</t>
        </is>
      </c>
      <c r="AA32" t="inlineStr">
        <is>
          <t>Tamil Nadu</t>
        </is>
      </c>
    </row>
    <row r="33">
      <c r="D33" t="inlineStr">
        <is>
          <t>Telangana</t>
        </is>
      </c>
      <c r="P33" t="inlineStr">
        <is>
          <t>Telangana</t>
        </is>
      </c>
      <c r="AA33" t="inlineStr">
        <is>
          <t>Telangana</t>
        </is>
      </c>
    </row>
    <row r="34">
      <c r="D34" t="inlineStr">
        <is>
          <t>Tripura</t>
        </is>
      </c>
      <c r="P34" t="inlineStr">
        <is>
          <t>Tripura</t>
        </is>
      </c>
      <c r="AA34" t="inlineStr">
        <is>
          <t>Tripura</t>
        </is>
      </c>
    </row>
    <row r="35">
      <c r="D35" t="inlineStr">
        <is>
          <t>Uttar Pradesh</t>
        </is>
      </c>
      <c r="P35" t="inlineStr">
        <is>
          <t>Uttar Pradesh</t>
        </is>
      </c>
      <c r="AA35" t="inlineStr">
        <is>
          <t>Uttar Pradesh</t>
        </is>
      </c>
    </row>
    <row r="36">
      <c r="D36" t="inlineStr">
        <is>
          <t>Uttarakhand</t>
        </is>
      </c>
      <c r="P36" t="inlineStr">
        <is>
          <t>Uttarakhand</t>
        </is>
      </c>
      <c r="AA36" t="inlineStr">
        <is>
          <t>Uttarakhand</t>
        </is>
      </c>
    </row>
    <row r="37">
      <c r="D37" t="inlineStr">
        <is>
          <t>West Bengal</t>
        </is>
      </c>
      <c r="P37" t="inlineStr">
        <is>
          <t>West Bengal</t>
        </is>
      </c>
      <c r="AA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2026-10-18T14:22:10Z</dcterms:created>
  <dcterms:modified xsi:type="dcterms:W3CDTF">2026-10-18T14:22:10Z</dcterms:modified>
</cp:coreProperties>
</file>