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EGO-INV-4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 ft OR square metres. Sq ft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 ft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 ft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 ft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19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 ft</t>
        </is>
      </c>
      <c r="D1" s="8" t="inlineStr">
        <is>
          <t>Box size in square metres (fill this OR sq ft)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 ft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2026-10-18T14:22:10Z</dcterms:created>
  <dcterms:modified xsi:type="dcterms:W3CDTF">2026-10-18T14:22:10Z</dcterms:modified>
</cp:coreProperties>
</file>