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=Lists!$C$2:$C$161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=Lists!$E$2:$E$161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=Lists!$H$2:$H$18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=Lists!$O$2:$O$161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=Lists!$Q$2:$Q$161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=Lists!$T$2:$T$18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=Lists!$Z$2:$Z$161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=Lists!$AC$2:$AC$18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H18" t="inlineStr">
        <is>
          <t>Exhibition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T18" t="inlineStr">
        <is>
          <t>Exhibition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  <c r="AC18" t="inlineStr">
        <is>
          <t>Exhibition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C24" t="inlineStr">
        <is>
          <t>Kalyan</t>
        </is>
      </c>
      <c r="D24" t="inlineStr">
        <is>
          <t>Meghalaya</t>
        </is>
      </c>
      <c r="E24" t="inlineStr">
        <is>
          <t>Kalyan</t>
        </is>
      </c>
      <c r="F24" t="inlineStr">
        <is>
          <t>Sunil Dongrani</t>
        </is>
      </c>
      <c r="O24" t="inlineStr">
        <is>
          <t>Kalyan</t>
        </is>
      </c>
      <c r="P24" t="inlineStr">
        <is>
          <t>Meghalaya</t>
        </is>
      </c>
      <c r="Q24" t="inlineStr">
        <is>
          <t>Kalyan</t>
        </is>
      </c>
      <c r="R24" t="inlineStr">
        <is>
          <t>Sunil Dongrani</t>
        </is>
      </c>
      <c r="Z24" t="inlineStr">
        <is>
          <t>Kalyan</t>
        </is>
      </c>
      <c r="AA24" t="inlineStr">
        <is>
          <t>Meghalaya</t>
        </is>
      </c>
      <c r="AB24" t="inlineStr">
        <is>
          <t>Sunil Dongrani</t>
        </is>
      </c>
    </row>
    <row r="25">
      <c r="C25" t="inlineStr">
        <is>
          <t>Dombivli</t>
        </is>
      </c>
      <c r="D25" t="inlineStr">
        <is>
          <t>Mizoram</t>
        </is>
      </c>
      <c r="E25" t="inlineStr">
        <is>
          <t>Dombivli</t>
        </is>
      </c>
      <c r="F25" t="inlineStr">
        <is>
          <t>Tarun Goverkar</t>
        </is>
      </c>
      <c r="O25" t="inlineStr">
        <is>
          <t>Dombivli</t>
        </is>
      </c>
      <c r="P25" t="inlineStr">
        <is>
          <t>Mizoram</t>
        </is>
      </c>
      <c r="Q25" t="inlineStr">
        <is>
          <t>Dombivli</t>
        </is>
      </c>
      <c r="R25" t="inlineStr">
        <is>
          <t>Tarun Goverkar</t>
        </is>
      </c>
      <c r="Z25" t="inlineStr">
        <is>
          <t>Dombivli</t>
        </is>
      </c>
      <c r="AA25" t="inlineStr">
        <is>
          <t>Mizoram</t>
        </is>
      </c>
      <c r="AB25" t="inlineStr">
        <is>
          <t>Tarun Goverkar</t>
        </is>
      </c>
    </row>
    <row r="26">
      <c r="C26" t="inlineStr">
        <is>
          <t>Bhiwandi</t>
        </is>
      </c>
      <c r="D26" t="inlineStr">
        <is>
          <t>Nagaland</t>
        </is>
      </c>
      <c r="E26" t="inlineStr">
        <is>
          <t>Bhiwandi</t>
        </is>
      </c>
      <c r="F26" t="inlineStr">
        <is>
          <t>Vijay Pandhre</t>
        </is>
      </c>
      <c r="O26" t="inlineStr">
        <is>
          <t>Bhiwandi</t>
        </is>
      </c>
      <c r="P26" t="inlineStr">
        <is>
          <t>Nagaland</t>
        </is>
      </c>
      <c r="Q26" t="inlineStr">
        <is>
          <t>Bhiwandi</t>
        </is>
      </c>
      <c r="R26" t="inlineStr">
        <is>
          <t>Vijay Pandhre</t>
        </is>
      </c>
      <c r="Z26" t="inlineStr">
        <is>
          <t>Bhiwandi</t>
        </is>
      </c>
      <c r="AA26" t="inlineStr">
        <is>
          <t>Nagaland</t>
        </is>
      </c>
      <c r="AB26" t="inlineStr">
        <is>
          <t>Vijay Pandhre</t>
        </is>
      </c>
    </row>
    <row r="27">
      <c r="C27" t="inlineStr">
        <is>
          <t>Vasai-Virar</t>
        </is>
      </c>
      <c r="D27" t="inlineStr">
        <is>
          <t>Odisha</t>
        </is>
      </c>
      <c r="E27" t="inlineStr">
        <is>
          <t>Vasai-Virar</t>
        </is>
      </c>
      <c r="F27" t="inlineStr">
        <is>
          <t>Virendra Pratap Ram Singh</t>
        </is>
      </c>
      <c r="O27" t="inlineStr">
        <is>
          <t>Vasai-Virar</t>
        </is>
      </c>
      <c r="P27" t="inlineStr">
        <is>
          <t>Odisha</t>
        </is>
      </c>
      <c r="Q27" t="inlineStr">
        <is>
          <t>Vasai-Virar</t>
        </is>
      </c>
      <c r="R27" t="inlineStr">
        <is>
          <t>Virendra Pratap Ram Singh</t>
        </is>
      </c>
      <c r="Z27" t="inlineStr">
        <is>
          <t>Vasai-Virar</t>
        </is>
      </c>
      <c r="AA27" t="inlineStr">
        <is>
          <t>Odisha</t>
        </is>
      </c>
      <c r="AB27" t="inlineStr">
        <is>
          <t>Virendra Pratap Ram Singh</t>
        </is>
      </c>
    </row>
    <row r="28">
      <c r="C28" t="inlineStr">
        <is>
          <t>Panvel</t>
        </is>
      </c>
      <c r="D28" t="inlineStr">
        <is>
          <t>Puducherry</t>
        </is>
      </c>
      <c r="E28" t="inlineStr">
        <is>
          <t>Panvel</t>
        </is>
      </c>
      <c r="F28" t="inlineStr">
        <is>
          <t>ZippyScale Admin</t>
        </is>
      </c>
      <c r="O28" t="inlineStr">
        <is>
          <t>Panvel</t>
        </is>
      </c>
      <c r="P28" t="inlineStr">
        <is>
          <t>Puducherry</t>
        </is>
      </c>
      <c r="Q28" t="inlineStr">
        <is>
          <t>Panvel</t>
        </is>
      </c>
      <c r="R28" t="inlineStr">
        <is>
          <t>ZippyScale Admin</t>
        </is>
      </c>
      <c r="Z28" t="inlineStr">
        <is>
          <t>Panvel</t>
        </is>
      </c>
      <c r="AA28" t="inlineStr">
        <is>
          <t>Puducherry</t>
        </is>
      </c>
      <c r="AB28" t="inlineStr">
        <is>
          <t>ZippyScale Admin</t>
        </is>
      </c>
    </row>
    <row r="29">
      <c r="C29" t="inlineStr">
        <is>
          <t>Mira-Bhayandar</t>
        </is>
      </c>
      <c r="D29" t="inlineStr">
        <is>
          <t>Punjab</t>
        </is>
      </c>
      <c r="E29" t="inlineStr">
        <is>
          <t>Mira-Bhayandar</t>
        </is>
      </c>
      <c r="O29" t="inlineStr">
        <is>
          <t>Mira-Bhayandar</t>
        </is>
      </c>
      <c r="P29" t="inlineStr">
        <is>
          <t>Punjab</t>
        </is>
      </c>
      <c r="Q29" t="inlineStr">
        <is>
          <t>Mira-Bhayandar</t>
        </is>
      </c>
      <c r="Z29" t="inlineStr">
        <is>
          <t>Mira-Bhayandar</t>
        </is>
      </c>
      <c r="AA29" t="inlineStr">
        <is>
          <t>Punjab</t>
        </is>
      </c>
    </row>
    <row r="30">
      <c r="C30" t="inlineStr">
        <is>
          <t>Ulhasnagar</t>
        </is>
      </c>
      <c r="D30" t="inlineStr">
        <is>
          <t>Rajasthan</t>
        </is>
      </c>
      <c r="E30" t="inlineStr">
        <is>
          <t>Ulhasnagar</t>
        </is>
      </c>
      <c r="O30" t="inlineStr">
        <is>
          <t>Ulhasnagar</t>
        </is>
      </c>
      <c r="P30" t="inlineStr">
        <is>
          <t>Rajasthan</t>
        </is>
      </c>
      <c r="Q30" t="inlineStr">
        <is>
          <t>Ulhasnagar</t>
        </is>
      </c>
      <c r="Z30" t="inlineStr">
        <is>
          <t>Ulhasnagar</t>
        </is>
      </c>
      <c r="AA30" t="inlineStr">
        <is>
          <t>Rajasthan</t>
        </is>
      </c>
    </row>
    <row r="31">
      <c r="C31" t="inlineStr">
        <is>
          <t>Pimpri-Chinchwad</t>
        </is>
      </c>
      <c r="D31" t="inlineStr">
        <is>
          <t>Sikkim</t>
        </is>
      </c>
      <c r="E31" t="inlineStr">
        <is>
          <t>Pimpri-Chinchwad</t>
        </is>
      </c>
      <c r="O31" t="inlineStr">
        <is>
          <t>Pimpri-Chinchwad</t>
        </is>
      </c>
      <c r="P31" t="inlineStr">
        <is>
          <t>Sikkim</t>
        </is>
      </c>
      <c r="Q31" t="inlineStr">
        <is>
          <t>Pimpri-Chinchwad</t>
        </is>
      </c>
      <c r="Z31" t="inlineStr">
        <is>
          <t>Pimpri-Chinchwad</t>
        </is>
      </c>
      <c r="AA31" t="inlineStr">
        <is>
          <t>Sikkim</t>
        </is>
      </c>
    </row>
    <row r="32">
      <c r="C32" t="inlineStr">
        <is>
          <t>Aurangabad</t>
        </is>
      </c>
      <c r="D32" t="inlineStr">
        <is>
          <t>Tamil Nadu</t>
        </is>
      </c>
      <c r="E32" t="inlineStr">
        <is>
          <t>Aurangabad</t>
        </is>
      </c>
      <c r="O32" t="inlineStr">
        <is>
          <t>Aurangabad</t>
        </is>
      </c>
      <c r="P32" t="inlineStr">
        <is>
          <t>Tamil Nadu</t>
        </is>
      </c>
      <c r="Q32" t="inlineStr">
        <is>
          <t>Aurangabad</t>
        </is>
      </c>
      <c r="Z32" t="inlineStr">
        <is>
          <t>Aurangabad</t>
        </is>
      </c>
      <c r="AA32" t="inlineStr">
        <is>
          <t>Tamil Nadu</t>
        </is>
      </c>
    </row>
    <row r="33">
      <c r="C33" t="inlineStr">
        <is>
          <t>Solapur</t>
        </is>
      </c>
      <c r="D33" t="inlineStr">
        <is>
          <t>Telangana</t>
        </is>
      </c>
      <c r="E33" t="inlineStr">
        <is>
          <t>Solapur</t>
        </is>
      </c>
      <c r="O33" t="inlineStr">
        <is>
          <t>Solapur</t>
        </is>
      </c>
      <c r="P33" t="inlineStr">
        <is>
          <t>Telangana</t>
        </is>
      </c>
      <c r="Q33" t="inlineStr">
        <is>
          <t>Solapur</t>
        </is>
      </c>
      <c r="Z33" t="inlineStr">
        <is>
          <t>Solapur</t>
        </is>
      </c>
      <c r="AA33" t="inlineStr">
        <is>
          <t>Telangana</t>
        </is>
      </c>
    </row>
    <row r="34">
      <c r="C34" t="inlineStr">
        <is>
          <t>Kolhapur</t>
        </is>
      </c>
      <c r="D34" t="inlineStr">
        <is>
          <t>Tripura</t>
        </is>
      </c>
      <c r="E34" t="inlineStr">
        <is>
          <t>Kolhapur</t>
        </is>
      </c>
      <c r="O34" t="inlineStr">
        <is>
          <t>Kolhapur</t>
        </is>
      </c>
      <c r="P34" t="inlineStr">
        <is>
          <t>Tripura</t>
        </is>
      </c>
      <c r="Q34" t="inlineStr">
        <is>
          <t>Kolhapur</t>
        </is>
      </c>
      <c r="Z34" t="inlineStr">
        <is>
          <t>Kolhapur</t>
        </is>
      </c>
      <c r="AA34" t="inlineStr">
        <is>
          <t>Tripura</t>
        </is>
      </c>
    </row>
    <row r="35">
      <c r="C35" t="inlineStr">
        <is>
          <t>Sangli</t>
        </is>
      </c>
      <c r="D35" t="inlineStr">
        <is>
          <t>Uttar Pradesh</t>
        </is>
      </c>
      <c r="E35" t="inlineStr">
        <is>
          <t>Sangli</t>
        </is>
      </c>
      <c r="O35" t="inlineStr">
        <is>
          <t>Sangli</t>
        </is>
      </c>
      <c r="P35" t="inlineStr">
        <is>
          <t>Uttar Pradesh</t>
        </is>
      </c>
      <c r="Q35" t="inlineStr">
        <is>
          <t>Sangli</t>
        </is>
      </c>
      <c r="Z35" t="inlineStr">
        <is>
          <t>Sangli</t>
        </is>
      </c>
      <c r="AA35" t="inlineStr">
        <is>
          <t>Uttar Pradesh</t>
        </is>
      </c>
    </row>
    <row r="36">
      <c r="C36" t="inlineStr">
        <is>
          <t>Amravati</t>
        </is>
      </c>
      <c r="D36" t="inlineStr">
        <is>
          <t>Uttarakhand</t>
        </is>
      </c>
      <c r="E36" t="inlineStr">
        <is>
          <t>Amravati</t>
        </is>
      </c>
      <c r="O36" t="inlineStr">
        <is>
          <t>Amravati</t>
        </is>
      </c>
      <c r="P36" t="inlineStr">
        <is>
          <t>Uttarakhand</t>
        </is>
      </c>
      <c r="Q36" t="inlineStr">
        <is>
          <t>Amravati</t>
        </is>
      </c>
      <c r="Z36" t="inlineStr">
        <is>
          <t>Amravati</t>
        </is>
      </c>
      <c r="AA36" t="inlineStr">
        <is>
          <t>Uttarakhand</t>
        </is>
      </c>
    </row>
    <row r="37">
      <c r="C37" t="inlineStr">
        <is>
          <t>Akola</t>
        </is>
      </c>
      <c r="D37" t="inlineStr">
        <is>
          <t>West Bengal</t>
        </is>
      </c>
      <c r="E37" t="inlineStr">
        <is>
          <t>Akola</t>
        </is>
      </c>
      <c r="O37" t="inlineStr">
        <is>
          <t>Akola</t>
        </is>
      </c>
      <c r="P37" t="inlineStr">
        <is>
          <t>West Bengal</t>
        </is>
      </c>
      <c r="Q37" t="inlineStr">
        <is>
          <t>Akola</t>
        </is>
      </c>
      <c r="Z37" t="inlineStr">
        <is>
          <t>Akola</t>
        </is>
      </c>
      <c r="AA37" t="inlineStr">
        <is>
          <t>West Bengal</t>
        </is>
      </c>
    </row>
    <row r="38">
      <c r="C38" t="inlineStr">
        <is>
          <t>Jalgaon</t>
        </is>
      </c>
      <c r="E38" t="inlineStr">
        <is>
          <t>Jalgaon</t>
        </is>
      </c>
      <c r="O38" t="inlineStr">
        <is>
          <t>Jalgaon</t>
        </is>
      </c>
      <c r="Q38" t="inlineStr">
        <is>
          <t>Jalgaon</t>
        </is>
      </c>
      <c r="Z38" t="inlineStr">
        <is>
          <t>Jalgaon</t>
        </is>
      </c>
    </row>
    <row r="39">
      <c r="C39" t="inlineStr">
        <is>
          <t>Ahmednagar</t>
        </is>
      </c>
      <c r="E39" t="inlineStr">
        <is>
          <t>Ahmednagar</t>
        </is>
      </c>
      <c r="O39" t="inlineStr">
        <is>
          <t>Ahmednagar</t>
        </is>
      </c>
      <c r="Q39" t="inlineStr">
        <is>
          <t>Ahmednagar</t>
        </is>
      </c>
      <c r="Z39" t="inlineStr">
        <is>
          <t>Ahmednagar</t>
        </is>
      </c>
    </row>
    <row r="40">
      <c r="C40" t="inlineStr">
        <is>
          <t>Latur</t>
        </is>
      </c>
      <c r="E40" t="inlineStr">
        <is>
          <t>Latur</t>
        </is>
      </c>
      <c r="O40" t="inlineStr">
        <is>
          <t>Latur</t>
        </is>
      </c>
      <c r="Q40" t="inlineStr">
        <is>
          <t>Latur</t>
        </is>
      </c>
      <c r="Z40" t="inlineStr">
        <is>
          <t>Latur</t>
        </is>
      </c>
    </row>
    <row r="41">
      <c r="C41" t="inlineStr">
        <is>
          <t>Nanded</t>
        </is>
      </c>
      <c r="E41" t="inlineStr">
        <is>
          <t>Nanded</t>
        </is>
      </c>
      <c r="O41" t="inlineStr">
        <is>
          <t>Nanded</t>
        </is>
      </c>
      <c r="Q41" t="inlineStr">
        <is>
          <t>Nanded</t>
        </is>
      </c>
      <c r="Z41" t="inlineStr">
        <is>
          <t>Nanded</t>
        </is>
      </c>
    </row>
    <row r="42">
      <c r="C42" t="inlineStr">
        <is>
          <t>Satara</t>
        </is>
      </c>
      <c r="E42" t="inlineStr">
        <is>
          <t>Satara</t>
        </is>
      </c>
      <c r="O42" t="inlineStr">
        <is>
          <t>Satara</t>
        </is>
      </c>
      <c r="Q42" t="inlineStr">
        <is>
          <t>Satara</t>
        </is>
      </c>
      <c r="Z42" t="inlineStr">
        <is>
          <t>Satara</t>
        </is>
      </c>
    </row>
    <row r="43">
      <c r="C43" t="inlineStr">
        <is>
          <t>Ratnagiri</t>
        </is>
      </c>
      <c r="E43" t="inlineStr">
        <is>
          <t>Ratnagiri</t>
        </is>
      </c>
      <c r="O43" t="inlineStr">
        <is>
          <t>Ratnagiri</t>
        </is>
      </c>
      <c r="Q43" t="inlineStr">
        <is>
          <t>Ratnagiri</t>
        </is>
      </c>
      <c r="Z43" t="inlineStr">
        <is>
          <t>Ratnagiri</t>
        </is>
      </c>
    </row>
    <row r="44">
      <c r="C44" t="inlineStr">
        <is>
          <t>Rajkot</t>
        </is>
      </c>
      <c r="E44" t="inlineStr">
        <is>
          <t>Rajkot</t>
        </is>
      </c>
      <c r="O44" t="inlineStr">
        <is>
          <t>Rajkot</t>
        </is>
      </c>
      <c r="Q44" t="inlineStr">
        <is>
          <t>Rajkot</t>
        </is>
      </c>
      <c r="Z44" t="inlineStr">
        <is>
          <t>Rajkot</t>
        </is>
      </c>
    </row>
    <row r="45">
      <c r="C45" t="inlineStr">
        <is>
          <t>Gandhinagar</t>
        </is>
      </c>
      <c r="E45" t="inlineStr">
        <is>
          <t>Gandhinagar</t>
        </is>
      </c>
      <c r="O45" t="inlineStr">
        <is>
          <t>Gandhinagar</t>
        </is>
      </c>
      <c r="Q45" t="inlineStr">
        <is>
          <t>Gandhinagar</t>
        </is>
      </c>
      <c r="Z45" t="inlineStr">
        <is>
          <t>Gandhinagar</t>
        </is>
      </c>
    </row>
    <row r="46">
      <c r="C46" t="inlineStr">
        <is>
          <t>Bhavnagar</t>
        </is>
      </c>
      <c r="E46" t="inlineStr">
        <is>
          <t>Bhavnagar</t>
        </is>
      </c>
      <c r="O46" t="inlineStr">
        <is>
          <t>Bhavnagar</t>
        </is>
      </c>
      <c r="Q46" t="inlineStr">
        <is>
          <t>Bhavnagar</t>
        </is>
      </c>
      <c r="Z46" t="inlineStr">
        <is>
          <t>Bhavnagar</t>
        </is>
      </c>
    </row>
    <row r="47">
      <c r="C47" t="inlineStr">
        <is>
          <t>Jamnagar</t>
        </is>
      </c>
      <c r="E47" t="inlineStr">
        <is>
          <t>Jamnagar</t>
        </is>
      </c>
      <c r="O47" t="inlineStr">
        <is>
          <t>Jamnagar</t>
        </is>
      </c>
      <c r="Q47" t="inlineStr">
        <is>
          <t>Jamnagar</t>
        </is>
      </c>
      <c r="Z47" t="inlineStr">
        <is>
          <t>Jamnagar</t>
        </is>
      </c>
    </row>
    <row r="48">
      <c r="C48" t="inlineStr">
        <is>
          <t>Anand</t>
        </is>
      </c>
      <c r="E48" t="inlineStr">
        <is>
          <t>Anand</t>
        </is>
      </c>
      <c r="O48" t="inlineStr">
        <is>
          <t>Anand</t>
        </is>
      </c>
      <c r="Q48" t="inlineStr">
        <is>
          <t>Anand</t>
        </is>
      </c>
      <c r="Z48" t="inlineStr">
        <is>
          <t>Anand</t>
        </is>
      </c>
    </row>
    <row r="49">
      <c r="C49" t="inlineStr">
        <is>
          <t>Vapi</t>
        </is>
      </c>
      <c r="E49" t="inlineStr">
        <is>
          <t>Vapi</t>
        </is>
      </c>
      <c r="O49" t="inlineStr">
        <is>
          <t>Vapi</t>
        </is>
      </c>
      <c r="Q49" t="inlineStr">
        <is>
          <t>Vapi</t>
        </is>
      </c>
      <c r="Z49" t="inlineStr">
        <is>
          <t>Vapi</t>
        </is>
      </c>
    </row>
    <row r="50">
      <c r="C50" t="inlineStr">
        <is>
          <t>Bharuch</t>
        </is>
      </c>
      <c r="E50" t="inlineStr">
        <is>
          <t>Bharuch</t>
        </is>
      </c>
      <c r="O50" t="inlineStr">
        <is>
          <t>Bharuch</t>
        </is>
      </c>
      <c r="Q50" t="inlineStr">
        <is>
          <t>Bharuch</t>
        </is>
      </c>
      <c r="Z50" t="inlineStr">
        <is>
          <t>Bharuch</t>
        </is>
      </c>
    </row>
    <row r="51">
      <c r="C51" t="inlineStr">
        <is>
          <t>Mehsana</t>
        </is>
      </c>
      <c r="E51" t="inlineStr">
        <is>
          <t>Mehsana</t>
        </is>
      </c>
      <c r="O51" t="inlineStr">
        <is>
          <t>Mehsana</t>
        </is>
      </c>
      <c r="Q51" t="inlineStr">
        <is>
          <t>Mehsana</t>
        </is>
      </c>
      <c r="Z51" t="inlineStr">
        <is>
          <t>Mehsana</t>
        </is>
      </c>
    </row>
    <row r="52">
      <c r="C52" t="inlineStr">
        <is>
          <t>Junagadh</t>
        </is>
      </c>
      <c r="E52" t="inlineStr">
        <is>
          <t>Junagadh</t>
        </is>
      </c>
      <c r="O52" t="inlineStr">
        <is>
          <t>Junagadh</t>
        </is>
      </c>
      <c r="Q52" t="inlineStr">
        <is>
          <t>Junagadh</t>
        </is>
      </c>
      <c r="Z52" t="inlineStr">
        <is>
          <t>Junagadh</t>
        </is>
      </c>
    </row>
    <row r="53">
      <c r="C53" t="inlineStr">
        <is>
          <t>Gandhidham</t>
        </is>
      </c>
      <c r="E53" t="inlineStr">
        <is>
          <t>Gandhidham</t>
        </is>
      </c>
      <c r="O53" t="inlineStr">
        <is>
          <t>Gandhidham</t>
        </is>
      </c>
      <c r="Q53" t="inlineStr">
        <is>
          <t>Gandhidham</t>
        </is>
      </c>
      <c r="Z53" t="inlineStr">
        <is>
          <t>Gandhidham</t>
        </is>
      </c>
    </row>
    <row r="54">
      <c r="C54" t="inlineStr">
        <is>
          <t>Panaji</t>
        </is>
      </c>
      <c r="E54" t="inlineStr">
        <is>
          <t>Panaji</t>
        </is>
      </c>
      <c r="O54" t="inlineStr">
        <is>
          <t>Panaji</t>
        </is>
      </c>
      <c r="Q54" t="inlineStr">
        <is>
          <t>Panaji</t>
        </is>
      </c>
      <c r="Z54" t="inlineStr">
        <is>
          <t>Panaji</t>
        </is>
      </c>
    </row>
    <row r="55">
      <c r="C55" t="inlineStr">
        <is>
          <t>Margao</t>
        </is>
      </c>
      <c r="E55" t="inlineStr">
        <is>
          <t>Margao</t>
        </is>
      </c>
      <c r="O55" t="inlineStr">
        <is>
          <t>Margao</t>
        </is>
      </c>
      <c r="Q55" t="inlineStr">
        <is>
          <t>Margao</t>
        </is>
      </c>
      <c r="Z55" t="inlineStr">
        <is>
          <t>Margao</t>
        </is>
      </c>
    </row>
    <row r="56">
      <c r="C56" t="inlineStr">
        <is>
          <t>Vasco da Gama</t>
        </is>
      </c>
      <c r="E56" t="inlineStr">
        <is>
          <t>Vasco da Gama</t>
        </is>
      </c>
      <c r="O56" t="inlineStr">
        <is>
          <t>Vasco da Gama</t>
        </is>
      </c>
      <c r="Q56" t="inlineStr">
        <is>
          <t>Vasco da Gama</t>
        </is>
      </c>
      <c r="Z56" t="inlineStr">
        <is>
          <t>Vasco da Gama</t>
        </is>
      </c>
    </row>
    <row r="57">
      <c r="C57" t="inlineStr">
        <is>
          <t>Mapusa</t>
        </is>
      </c>
      <c r="E57" t="inlineStr">
        <is>
          <t>Mapusa</t>
        </is>
      </c>
      <c r="O57" t="inlineStr">
        <is>
          <t>Mapusa</t>
        </is>
      </c>
      <c r="Q57" t="inlineStr">
        <is>
          <t>Mapusa</t>
        </is>
      </c>
      <c r="Z57" t="inlineStr">
        <is>
          <t>Mapusa</t>
        </is>
      </c>
    </row>
    <row r="58">
      <c r="C58" t="inlineStr">
        <is>
          <t>Silvassa</t>
        </is>
      </c>
      <c r="E58" t="inlineStr">
        <is>
          <t>Silvassa</t>
        </is>
      </c>
      <c r="O58" t="inlineStr">
        <is>
          <t>Silvassa</t>
        </is>
      </c>
      <c r="Q58" t="inlineStr">
        <is>
          <t>Silvassa</t>
        </is>
      </c>
      <c r="Z58" t="inlineStr">
        <is>
          <t>Silvassa</t>
        </is>
      </c>
    </row>
    <row r="59">
      <c r="C59" t="inlineStr">
        <is>
          <t>Daman</t>
        </is>
      </c>
      <c r="E59" t="inlineStr">
        <is>
          <t>Daman</t>
        </is>
      </c>
      <c r="O59" t="inlineStr">
        <is>
          <t>Daman</t>
        </is>
      </c>
      <c r="Q59" t="inlineStr">
        <is>
          <t>Daman</t>
        </is>
      </c>
      <c r="Z59" t="inlineStr">
        <is>
          <t>Daman</t>
        </is>
      </c>
    </row>
    <row r="60">
      <c r="C60" t="inlineStr">
        <is>
          <t>Mysuru</t>
        </is>
      </c>
      <c r="E60" t="inlineStr">
        <is>
          <t>Mysuru</t>
        </is>
      </c>
      <c r="O60" t="inlineStr">
        <is>
          <t>Mysuru</t>
        </is>
      </c>
      <c r="Q60" t="inlineStr">
        <is>
          <t>Mysuru</t>
        </is>
      </c>
      <c r="Z60" t="inlineStr">
        <is>
          <t>Mysuru</t>
        </is>
      </c>
    </row>
    <row r="61">
      <c r="C61" t="inlineStr">
        <is>
          <t>Mangaluru</t>
        </is>
      </c>
      <c r="E61" t="inlineStr">
        <is>
          <t>Mangaluru</t>
        </is>
      </c>
      <c r="O61" t="inlineStr">
        <is>
          <t>Mangaluru</t>
        </is>
      </c>
      <c r="Q61" t="inlineStr">
        <is>
          <t>Mangaluru</t>
        </is>
      </c>
      <c r="Z61" t="inlineStr">
        <is>
          <t>Mangaluru</t>
        </is>
      </c>
    </row>
    <row r="62">
      <c r="C62" t="inlineStr">
        <is>
          <t>Hubballi</t>
        </is>
      </c>
      <c r="E62" t="inlineStr">
        <is>
          <t>Hubballi</t>
        </is>
      </c>
      <c r="O62" t="inlineStr">
        <is>
          <t>Hubballi</t>
        </is>
      </c>
      <c r="Q62" t="inlineStr">
        <is>
          <t>Hubballi</t>
        </is>
      </c>
      <c r="Z62" t="inlineStr">
        <is>
          <t>Hubballi</t>
        </is>
      </c>
    </row>
    <row r="63">
      <c r="C63" t="inlineStr">
        <is>
          <t>Belagavi</t>
        </is>
      </c>
      <c r="E63" t="inlineStr">
        <is>
          <t>Belagavi</t>
        </is>
      </c>
      <c r="O63" t="inlineStr">
        <is>
          <t>Belagavi</t>
        </is>
      </c>
      <c r="Q63" t="inlineStr">
        <is>
          <t>Belagavi</t>
        </is>
      </c>
      <c r="Z63" t="inlineStr">
        <is>
          <t>Belagavi</t>
        </is>
      </c>
    </row>
    <row r="64">
      <c r="C64" t="inlineStr">
        <is>
          <t>Davanagere</t>
        </is>
      </c>
      <c r="E64" t="inlineStr">
        <is>
          <t>Davanagere</t>
        </is>
      </c>
      <c r="O64" t="inlineStr">
        <is>
          <t>Davanagere</t>
        </is>
      </c>
      <c r="Q64" t="inlineStr">
        <is>
          <t>Davanagere</t>
        </is>
      </c>
      <c r="Z64" t="inlineStr">
        <is>
          <t>Davanagere</t>
        </is>
      </c>
    </row>
    <row r="65">
      <c r="C65" t="inlineStr">
        <is>
          <t>Kalaburagi</t>
        </is>
      </c>
      <c r="E65" t="inlineStr">
        <is>
          <t>Kalaburagi</t>
        </is>
      </c>
      <c r="O65" t="inlineStr">
        <is>
          <t>Kalaburagi</t>
        </is>
      </c>
      <c r="Q65" t="inlineStr">
        <is>
          <t>Kalaburagi</t>
        </is>
      </c>
      <c r="Z65" t="inlineStr">
        <is>
          <t>Kalaburagi</t>
        </is>
      </c>
    </row>
    <row r="66">
      <c r="C66" t="inlineStr">
        <is>
          <t>Udupi</t>
        </is>
      </c>
      <c r="E66" t="inlineStr">
        <is>
          <t>Udupi</t>
        </is>
      </c>
      <c r="O66" t="inlineStr">
        <is>
          <t>Udupi</t>
        </is>
      </c>
      <c r="Q66" t="inlineStr">
        <is>
          <t>Udupi</t>
        </is>
      </c>
      <c r="Z66" t="inlineStr">
        <is>
          <t>Udupi</t>
        </is>
      </c>
    </row>
    <row r="67">
      <c r="C67" t="inlineStr">
        <is>
          <t>Coimbatore</t>
        </is>
      </c>
      <c r="E67" t="inlineStr">
        <is>
          <t>Coimbatore</t>
        </is>
      </c>
      <c r="O67" t="inlineStr">
        <is>
          <t>Coimbatore</t>
        </is>
      </c>
      <c r="Q67" t="inlineStr">
        <is>
          <t>Coimbatore</t>
        </is>
      </c>
      <c r="Z67" t="inlineStr">
        <is>
          <t>Coimbatore</t>
        </is>
      </c>
    </row>
    <row r="68">
      <c r="C68" t="inlineStr">
        <is>
          <t>Madurai</t>
        </is>
      </c>
      <c r="E68" t="inlineStr">
        <is>
          <t>Madurai</t>
        </is>
      </c>
      <c r="O68" t="inlineStr">
        <is>
          <t>Madurai</t>
        </is>
      </c>
      <c r="Q68" t="inlineStr">
        <is>
          <t>Madurai</t>
        </is>
      </c>
      <c r="Z68" t="inlineStr">
        <is>
          <t>Madurai</t>
        </is>
      </c>
    </row>
    <row r="69">
      <c r="C69" t="inlineStr">
        <is>
          <t>Tiruchirappalli</t>
        </is>
      </c>
      <c r="E69" t="inlineStr">
        <is>
          <t>Tiruchirappalli</t>
        </is>
      </c>
      <c r="O69" t="inlineStr">
        <is>
          <t>Tiruchirappalli</t>
        </is>
      </c>
      <c r="Q69" t="inlineStr">
        <is>
          <t>Tiruchirappalli</t>
        </is>
      </c>
      <c r="Z69" t="inlineStr">
        <is>
          <t>Tiruchirappalli</t>
        </is>
      </c>
    </row>
    <row r="70">
      <c r="C70" t="inlineStr">
        <is>
          <t>Salem</t>
        </is>
      </c>
      <c r="E70" t="inlineStr">
        <is>
          <t>Salem</t>
        </is>
      </c>
      <c r="O70" t="inlineStr">
        <is>
          <t>Salem</t>
        </is>
      </c>
      <c r="Q70" t="inlineStr">
        <is>
          <t>Salem</t>
        </is>
      </c>
      <c r="Z70" t="inlineStr">
        <is>
          <t>Salem</t>
        </is>
      </c>
    </row>
    <row r="71">
      <c r="C71" t="inlineStr">
        <is>
          <t>Tiruppur</t>
        </is>
      </c>
      <c r="E71" t="inlineStr">
        <is>
          <t>Tiruppur</t>
        </is>
      </c>
      <c r="O71" t="inlineStr">
        <is>
          <t>Tiruppur</t>
        </is>
      </c>
      <c r="Q71" t="inlineStr">
        <is>
          <t>Tiruppur</t>
        </is>
      </c>
      <c r="Z71" t="inlineStr">
        <is>
          <t>Tiruppur</t>
        </is>
      </c>
    </row>
    <row r="72">
      <c r="C72" t="inlineStr">
        <is>
          <t>Erode</t>
        </is>
      </c>
      <c r="E72" t="inlineStr">
        <is>
          <t>Erode</t>
        </is>
      </c>
      <c r="O72" t="inlineStr">
        <is>
          <t>Erode</t>
        </is>
      </c>
      <c r="Q72" t="inlineStr">
        <is>
          <t>Erode</t>
        </is>
      </c>
      <c r="Z72" t="inlineStr">
        <is>
          <t>Erode</t>
        </is>
      </c>
    </row>
    <row r="73">
      <c r="C73" t="inlineStr">
        <is>
          <t>Vellore</t>
        </is>
      </c>
      <c r="E73" t="inlineStr">
        <is>
          <t>Vellore</t>
        </is>
      </c>
      <c r="O73" t="inlineStr">
        <is>
          <t>Vellore</t>
        </is>
      </c>
      <c r="Q73" t="inlineStr">
        <is>
          <t>Vellore</t>
        </is>
      </c>
      <c r="Z73" t="inlineStr">
        <is>
          <t>Vellore</t>
        </is>
      </c>
    </row>
    <row r="74">
      <c r="C74" t="inlineStr">
        <is>
          <t>Tirunelveli</t>
        </is>
      </c>
      <c r="E74" t="inlineStr">
        <is>
          <t>Tirunelveli</t>
        </is>
      </c>
      <c r="O74" t="inlineStr">
        <is>
          <t>Tirunelveli</t>
        </is>
      </c>
      <c r="Q74" t="inlineStr">
        <is>
          <t>Tirunelveli</t>
        </is>
      </c>
      <c r="Z74" t="inlineStr">
        <is>
          <t>Tirunelveli</t>
        </is>
      </c>
    </row>
    <row r="75">
      <c r="C75" t="inlineStr">
        <is>
          <t>Hosur</t>
        </is>
      </c>
      <c r="E75" t="inlineStr">
        <is>
          <t>Hosur</t>
        </is>
      </c>
      <c r="O75" t="inlineStr">
        <is>
          <t>Hosur</t>
        </is>
      </c>
      <c r="Q75" t="inlineStr">
        <is>
          <t>Hosur</t>
        </is>
      </c>
      <c r="Z75" t="inlineStr">
        <is>
          <t>Hosur</t>
        </is>
      </c>
    </row>
    <row r="76">
      <c r="C76" t="inlineStr">
        <is>
          <t>Secunderabad</t>
        </is>
      </c>
      <c r="E76" t="inlineStr">
        <is>
          <t>Secunderabad</t>
        </is>
      </c>
      <c r="O76" t="inlineStr">
        <is>
          <t>Secunderabad</t>
        </is>
      </c>
      <c r="Q76" t="inlineStr">
        <is>
          <t>Secunderabad</t>
        </is>
      </c>
      <c r="Z76" t="inlineStr">
        <is>
          <t>Secunderabad</t>
        </is>
      </c>
    </row>
    <row r="77">
      <c r="C77" t="inlineStr">
        <is>
          <t>Warangal</t>
        </is>
      </c>
      <c r="E77" t="inlineStr">
        <is>
          <t>Warangal</t>
        </is>
      </c>
      <c r="O77" t="inlineStr">
        <is>
          <t>Warangal</t>
        </is>
      </c>
      <c r="Q77" t="inlineStr">
        <is>
          <t>Warangal</t>
        </is>
      </c>
      <c r="Z77" t="inlineStr">
        <is>
          <t>Warangal</t>
        </is>
      </c>
    </row>
    <row r="78">
      <c r="C78" t="inlineStr">
        <is>
          <t>Karimnagar</t>
        </is>
      </c>
      <c r="E78" t="inlineStr">
        <is>
          <t>Karimnagar</t>
        </is>
      </c>
      <c r="O78" t="inlineStr">
        <is>
          <t>Karimnagar</t>
        </is>
      </c>
      <c r="Q78" t="inlineStr">
        <is>
          <t>Karimnagar</t>
        </is>
      </c>
      <c r="Z78" t="inlineStr">
        <is>
          <t>Karimnagar</t>
        </is>
      </c>
    </row>
    <row r="79">
      <c r="C79" t="inlineStr">
        <is>
          <t>Nizamabad</t>
        </is>
      </c>
      <c r="E79" t="inlineStr">
        <is>
          <t>Nizamabad</t>
        </is>
      </c>
      <c r="O79" t="inlineStr">
        <is>
          <t>Nizamabad</t>
        </is>
      </c>
      <c r="Q79" t="inlineStr">
        <is>
          <t>Nizamabad</t>
        </is>
      </c>
      <c r="Z79" t="inlineStr">
        <is>
          <t>Nizamabad</t>
        </is>
      </c>
    </row>
    <row r="80">
      <c r="C80" t="inlineStr">
        <is>
          <t>Khammam</t>
        </is>
      </c>
      <c r="E80" t="inlineStr">
        <is>
          <t>Khammam</t>
        </is>
      </c>
      <c r="O80" t="inlineStr">
        <is>
          <t>Khammam</t>
        </is>
      </c>
      <c r="Q80" t="inlineStr">
        <is>
          <t>Khammam</t>
        </is>
      </c>
      <c r="Z80" t="inlineStr">
        <is>
          <t>Khammam</t>
        </is>
      </c>
    </row>
    <row r="81">
      <c r="C81" t="inlineStr">
        <is>
          <t>Visakhapatnam</t>
        </is>
      </c>
      <c r="E81" t="inlineStr">
        <is>
          <t>Visakhapatnam</t>
        </is>
      </c>
      <c r="O81" t="inlineStr">
        <is>
          <t>Visakhapatnam</t>
        </is>
      </c>
      <c r="Q81" t="inlineStr">
        <is>
          <t>Visakhapatnam</t>
        </is>
      </c>
      <c r="Z81" t="inlineStr">
        <is>
          <t>Visakhapatnam</t>
        </is>
      </c>
    </row>
    <row r="82">
      <c r="C82" t="inlineStr">
        <is>
          <t>Vijayawada</t>
        </is>
      </c>
      <c r="E82" t="inlineStr">
        <is>
          <t>Vijayawada</t>
        </is>
      </c>
      <c r="O82" t="inlineStr">
        <is>
          <t>Vijayawada</t>
        </is>
      </c>
      <c r="Q82" t="inlineStr">
        <is>
          <t>Vijayawada</t>
        </is>
      </c>
      <c r="Z82" t="inlineStr">
        <is>
          <t>Vijayawada</t>
        </is>
      </c>
    </row>
    <row r="83">
      <c r="C83" t="inlineStr">
        <is>
          <t>Guntur</t>
        </is>
      </c>
      <c r="E83" t="inlineStr">
        <is>
          <t>Guntur</t>
        </is>
      </c>
      <c r="O83" t="inlineStr">
        <is>
          <t>Guntur</t>
        </is>
      </c>
      <c r="Q83" t="inlineStr">
        <is>
          <t>Guntur</t>
        </is>
      </c>
      <c r="Z83" t="inlineStr">
        <is>
          <t>Guntur</t>
        </is>
      </c>
    </row>
    <row r="84">
      <c r="C84" t="inlineStr">
        <is>
          <t>Nellore</t>
        </is>
      </c>
      <c r="E84" t="inlineStr">
        <is>
          <t>Nellore</t>
        </is>
      </c>
      <c r="O84" t="inlineStr">
        <is>
          <t>Nellore</t>
        </is>
      </c>
      <c r="Q84" t="inlineStr">
        <is>
          <t>Nellore</t>
        </is>
      </c>
      <c r="Z84" t="inlineStr">
        <is>
          <t>Nellore</t>
        </is>
      </c>
    </row>
    <row r="85">
      <c r="C85" t="inlineStr">
        <is>
          <t>Tirupati</t>
        </is>
      </c>
      <c r="E85" t="inlineStr">
        <is>
          <t>Tirupati</t>
        </is>
      </c>
      <c r="O85" t="inlineStr">
        <is>
          <t>Tirupati</t>
        </is>
      </c>
      <c r="Q85" t="inlineStr">
        <is>
          <t>Tirupati</t>
        </is>
      </c>
      <c r="Z85" t="inlineStr">
        <is>
          <t>Tirupati</t>
        </is>
      </c>
    </row>
    <row r="86">
      <c r="C86" t="inlineStr">
        <is>
          <t>Kakinada</t>
        </is>
      </c>
      <c r="E86" t="inlineStr">
        <is>
          <t>Kakinada</t>
        </is>
      </c>
      <c r="O86" t="inlineStr">
        <is>
          <t>Kakinada</t>
        </is>
      </c>
      <c r="Q86" t="inlineStr">
        <is>
          <t>Kakinada</t>
        </is>
      </c>
      <c r="Z86" t="inlineStr">
        <is>
          <t>Kakinada</t>
        </is>
      </c>
    </row>
    <row r="87">
      <c r="C87" t="inlineStr">
        <is>
          <t>Rajahmundry</t>
        </is>
      </c>
      <c r="E87" t="inlineStr">
        <is>
          <t>Rajahmundry</t>
        </is>
      </c>
      <c r="O87" t="inlineStr">
        <is>
          <t>Rajahmundry</t>
        </is>
      </c>
      <c r="Q87" t="inlineStr">
        <is>
          <t>Rajahmundry</t>
        </is>
      </c>
      <c r="Z87" t="inlineStr">
        <is>
          <t>Rajahmundry</t>
        </is>
      </c>
    </row>
    <row r="88">
      <c r="C88" t="inlineStr">
        <is>
          <t>Kurnool</t>
        </is>
      </c>
      <c r="E88" t="inlineStr">
        <is>
          <t>Kurnool</t>
        </is>
      </c>
      <c r="O88" t="inlineStr">
        <is>
          <t>Kurnool</t>
        </is>
      </c>
      <c r="Q88" t="inlineStr">
        <is>
          <t>Kurnool</t>
        </is>
      </c>
      <c r="Z88" t="inlineStr">
        <is>
          <t>Kurnool</t>
        </is>
      </c>
    </row>
    <row r="89">
      <c r="C89" t="inlineStr">
        <is>
          <t>Anantapur</t>
        </is>
      </c>
      <c r="E89" t="inlineStr">
        <is>
          <t>Anantapur</t>
        </is>
      </c>
      <c r="O89" t="inlineStr">
        <is>
          <t>Anantapur</t>
        </is>
      </c>
      <c r="Q89" t="inlineStr">
        <is>
          <t>Anantapur</t>
        </is>
      </c>
      <c r="Z89" t="inlineStr">
        <is>
          <t>Anantapur</t>
        </is>
      </c>
    </row>
    <row r="90">
      <c r="C90" t="inlineStr">
        <is>
          <t>Thiruvananthapuram</t>
        </is>
      </c>
      <c r="E90" t="inlineStr">
        <is>
          <t>Thiruvananthapuram</t>
        </is>
      </c>
      <c r="O90" t="inlineStr">
        <is>
          <t>Thiruvananthapuram</t>
        </is>
      </c>
      <c r="Q90" t="inlineStr">
        <is>
          <t>Thiruvananthapuram</t>
        </is>
      </c>
      <c r="Z90" t="inlineStr">
        <is>
          <t>Thiruvananthapuram</t>
        </is>
      </c>
    </row>
    <row r="91">
      <c r="C91" t="inlineStr">
        <is>
          <t>Kozhikode</t>
        </is>
      </c>
      <c r="E91" t="inlineStr">
        <is>
          <t>Kozhikode</t>
        </is>
      </c>
      <c r="O91" t="inlineStr">
        <is>
          <t>Kozhikode</t>
        </is>
      </c>
      <c r="Q91" t="inlineStr">
        <is>
          <t>Kozhikode</t>
        </is>
      </c>
      <c r="Z91" t="inlineStr">
        <is>
          <t>Kozhikode</t>
        </is>
      </c>
    </row>
    <row r="92">
      <c r="C92" t="inlineStr">
        <is>
          <t>Thrissur</t>
        </is>
      </c>
      <c r="E92" t="inlineStr">
        <is>
          <t>Thrissur</t>
        </is>
      </c>
      <c r="O92" t="inlineStr">
        <is>
          <t>Thrissur</t>
        </is>
      </c>
      <c r="Q92" t="inlineStr">
        <is>
          <t>Thrissur</t>
        </is>
      </c>
      <c r="Z92" t="inlineStr">
        <is>
          <t>Thrissur</t>
        </is>
      </c>
    </row>
    <row r="93">
      <c r="C93" t="inlineStr">
        <is>
          <t>Kollam</t>
        </is>
      </c>
      <c r="E93" t="inlineStr">
        <is>
          <t>Kollam</t>
        </is>
      </c>
      <c r="O93" t="inlineStr">
        <is>
          <t>Kollam</t>
        </is>
      </c>
      <c r="Q93" t="inlineStr">
        <is>
          <t>Kollam</t>
        </is>
      </c>
      <c r="Z93" t="inlineStr">
        <is>
          <t>Kollam</t>
        </is>
      </c>
    </row>
    <row r="94">
      <c r="C94" t="inlineStr">
        <is>
          <t>Kannur</t>
        </is>
      </c>
      <c r="E94" t="inlineStr">
        <is>
          <t>Kannur</t>
        </is>
      </c>
      <c r="O94" t="inlineStr">
        <is>
          <t>Kannur</t>
        </is>
      </c>
      <c r="Q94" t="inlineStr">
        <is>
          <t>Kannur</t>
        </is>
      </c>
      <c r="Z94" t="inlineStr">
        <is>
          <t>Kannur</t>
        </is>
      </c>
    </row>
    <row r="95">
      <c r="C95" t="inlineStr">
        <is>
          <t>Puducherry</t>
        </is>
      </c>
      <c r="E95" t="inlineStr">
        <is>
          <t>Puducherry</t>
        </is>
      </c>
      <c r="O95" t="inlineStr">
        <is>
          <t>Puducherry</t>
        </is>
      </c>
      <c r="Q95" t="inlineStr">
        <is>
          <t>Puducherry</t>
        </is>
      </c>
      <c r="Z95" t="inlineStr">
        <is>
          <t>Puducherry</t>
        </is>
      </c>
    </row>
    <row r="96">
      <c r="C96" t="inlineStr">
        <is>
          <t>Delhi</t>
        </is>
      </c>
      <c r="E96" t="inlineStr">
        <is>
          <t>Delhi</t>
        </is>
      </c>
      <c r="O96" t="inlineStr">
        <is>
          <t>Delhi</t>
        </is>
      </c>
      <c r="Q96" t="inlineStr">
        <is>
          <t>Delhi</t>
        </is>
      </c>
      <c r="Z96" t="inlineStr">
        <is>
          <t>Delhi</t>
        </is>
      </c>
    </row>
    <row r="97">
      <c r="C97" t="inlineStr">
        <is>
          <t>Faridabad</t>
        </is>
      </c>
      <c r="E97" t="inlineStr">
        <is>
          <t>Faridabad</t>
        </is>
      </c>
      <c r="O97" t="inlineStr">
        <is>
          <t>Faridabad</t>
        </is>
      </c>
      <c r="Q97" t="inlineStr">
        <is>
          <t>Faridabad</t>
        </is>
      </c>
      <c r="Z97" t="inlineStr">
        <is>
          <t>Faridabad</t>
        </is>
      </c>
    </row>
    <row r="98">
      <c r="C98" t="inlineStr">
        <is>
          <t>Panipat</t>
        </is>
      </c>
      <c r="E98" t="inlineStr">
        <is>
          <t>Panipat</t>
        </is>
      </c>
      <c r="O98" t="inlineStr">
        <is>
          <t>Panipat</t>
        </is>
      </c>
      <c r="Q98" t="inlineStr">
        <is>
          <t>Panipat</t>
        </is>
      </c>
      <c r="Z98" t="inlineStr">
        <is>
          <t>Panipat</t>
        </is>
      </c>
    </row>
    <row r="99">
      <c r="C99" t="inlineStr">
        <is>
          <t>Sonipat</t>
        </is>
      </c>
      <c r="E99" t="inlineStr">
        <is>
          <t>Sonipat</t>
        </is>
      </c>
      <c r="O99" t="inlineStr">
        <is>
          <t>Sonipat</t>
        </is>
      </c>
      <c r="Q99" t="inlineStr">
        <is>
          <t>Sonipat</t>
        </is>
      </c>
      <c r="Z99" t="inlineStr">
        <is>
          <t>Sonipat</t>
        </is>
      </c>
    </row>
    <row r="100">
      <c r="C100" t="inlineStr">
        <is>
          <t>Ambala</t>
        </is>
      </c>
      <c r="E100" t="inlineStr">
        <is>
          <t>Ambala</t>
        </is>
      </c>
      <c r="O100" t="inlineStr">
        <is>
          <t>Ambala</t>
        </is>
      </c>
      <c r="Q100" t="inlineStr">
        <is>
          <t>Ambala</t>
        </is>
      </c>
      <c r="Z100" t="inlineStr">
        <is>
          <t>Ambala</t>
        </is>
      </c>
    </row>
    <row r="101">
      <c r="C101" t="inlineStr">
        <is>
          <t>Karnal</t>
        </is>
      </c>
      <c r="E101" t="inlineStr">
        <is>
          <t>Karnal</t>
        </is>
      </c>
      <c r="O101" t="inlineStr">
        <is>
          <t>Karnal</t>
        </is>
      </c>
      <c r="Q101" t="inlineStr">
        <is>
          <t>Karnal</t>
        </is>
      </c>
      <c r="Z101" t="inlineStr">
        <is>
          <t>Karnal</t>
        </is>
      </c>
    </row>
    <row r="102">
      <c r="C102" t="inlineStr">
        <is>
          <t>Hisar</t>
        </is>
      </c>
      <c r="E102" t="inlineStr">
        <is>
          <t>Hisar</t>
        </is>
      </c>
      <c r="O102" t="inlineStr">
        <is>
          <t>Hisar</t>
        </is>
      </c>
      <c r="Q102" t="inlineStr">
        <is>
          <t>Hisar</t>
        </is>
      </c>
      <c r="Z102" t="inlineStr">
        <is>
          <t>Hisar</t>
        </is>
      </c>
    </row>
    <row r="103">
      <c r="C103" t="inlineStr">
        <is>
          <t>Rohtak</t>
        </is>
      </c>
      <c r="E103" t="inlineStr">
        <is>
          <t>Rohtak</t>
        </is>
      </c>
      <c r="O103" t="inlineStr">
        <is>
          <t>Rohtak</t>
        </is>
      </c>
      <c r="Q103" t="inlineStr">
        <is>
          <t>Rohtak</t>
        </is>
      </c>
      <c r="Z103" t="inlineStr">
        <is>
          <t>Rohtak</t>
        </is>
      </c>
    </row>
    <row r="104">
      <c r="C104" t="inlineStr">
        <is>
          <t>Ghaziabad</t>
        </is>
      </c>
      <c r="E104" t="inlineStr">
        <is>
          <t>Ghaziabad</t>
        </is>
      </c>
      <c r="O104" t="inlineStr">
        <is>
          <t>Ghaziabad</t>
        </is>
      </c>
      <c r="Q104" t="inlineStr">
        <is>
          <t>Ghaziabad</t>
        </is>
      </c>
      <c r="Z104" t="inlineStr">
        <is>
          <t>Ghaziabad</t>
        </is>
      </c>
    </row>
    <row r="105">
      <c r="C105" t="inlineStr">
        <is>
          <t>Greater Noida</t>
        </is>
      </c>
      <c r="E105" t="inlineStr">
        <is>
          <t>Greater Noida</t>
        </is>
      </c>
      <c r="O105" t="inlineStr">
        <is>
          <t>Greater Noida</t>
        </is>
      </c>
      <c r="Q105" t="inlineStr">
        <is>
          <t>Greater Noida</t>
        </is>
      </c>
      <c r="Z105" t="inlineStr">
        <is>
          <t>Greater Noida</t>
        </is>
      </c>
    </row>
    <row r="106">
      <c r="C106" t="inlineStr">
        <is>
          <t>Kanpur</t>
        </is>
      </c>
      <c r="E106" t="inlineStr">
        <is>
          <t>Kanpur</t>
        </is>
      </c>
      <c r="O106" t="inlineStr">
        <is>
          <t>Kanpur</t>
        </is>
      </c>
      <c r="Q106" t="inlineStr">
        <is>
          <t>Kanpur</t>
        </is>
      </c>
      <c r="Z106" t="inlineStr">
        <is>
          <t>Kanpur</t>
        </is>
      </c>
    </row>
    <row r="107">
      <c r="C107" t="inlineStr">
        <is>
          <t>Agra</t>
        </is>
      </c>
      <c r="E107" t="inlineStr">
        <is>
          <t>Agra</t>
        </is>
      </c>
      <c r="O107" t="inlineStr">
        <is>
          <t>Agra</t>
        </is>
      </c>
      <c r="Q107" t="inlineStr">
        <is>
          <t>Agra</t>
        </is>
      </c>
      <c r="Z107" t="inlineStr">
        <is>
          <t>Agra</t>
        </is>
      </c>
    </row>
    <row r="108">
      <c r="C108" t="inlineStr">
        <is>
          <t>Varanasi</t>
        </is>
      </c>
      <c r="E108" t="inlineStr">
        <is>
          <t>Varanasi</t>
        </is>
      </c>
      <c r="O108" t="inlineStr">
        <is>
          <t>Varanasi</t>
        </is>
      </c>
      <c r="Q108" t="inlineStr">
        <is>
          <t>Varanasi</t>
        </is>
      </c>
      <c r="Z108" t="inlineStr">
        <is>
          <t>Varanasi</t>
        </is>
      </c>
    </row>
    <row r="109">
      <c r="C109" t="inlineStr">
        <is>
          <t>Meerut</t>
        </is>
      </c>
      <c r="E109" t="inlineStr">
        <is>
          <t>Meerut</t>
        </is>
      </c>
      <c r="O109" t="inlineStr">
        <is>
          <t>Meerut</t>
        </is>
      </c>
      <c r="Q109" t="inlineStr">
        <is>
          <t>Meerut</t>
        </is>
      </c>
      <c r="Z109" t="inlineStr">
        <is>
          <t>Meerut</t>
        </is>
      </c>
    </row>
    <row r="110">
      <c r="C110" t="inlineStr">
        <is>
          <t>Prayagraj</t>
        </is>
      </c>
      <c r="E110" t="inlineStr">
        <is>
          <t>Prayagraj</t>
        </is>
      </c>
      <c r="O110" t="inlineStr">
        <is>
          <t>Prayagraj</t>
        </is>
      </c>
      <c r="Q110" t="inlineStr">
        <is>
          <t>Prayagraj</t>
        </is>
      </c>
      <c r="Z110" t="inlineStr">
        <is>
          <t>Prayagraj</t>
        </is>
      </c>
    </row>
    <row r="111">
      <c r="C111" t="inlineStr">
        <is>
          <t>Bareilly</t>
        </is>
      </c>
      <c r="E111" t="inlineStr">
        <is>
          <t>Bareilly</t>
        </is>
      </c>
      <c r="O111" t="inlineStr">
        <is>
          <t>Bareilly</t>
        </is>
      </c>
      <c r="Q111" t="inlineStr">
        <is>
          <t>Bareilly</t>
        </is>
      </c>
      <c r="Z111" t="inlineStr">
        <is>
          <t>Bareilly</t>
        </is>
      </c>
    </row>
    <row r="112">
      <c r="C112" t="inlineStr">
        <is>
          <t>Aligarh</t>
        </is>
      </c>
      <c r="E112" t="inlineStr">
        <is>
          <t>Aligarh</t>
        </is>
      </c>
      <c r="O112" t="inlineStr">
        <is>
          <t>Aligarh</t>
        </is>
      </c>
      <c r="Q112" t="inlineStr">
        <is>
          <t>Aligarh</t>
        </is>
      </c>
      <c r="Z112" t="inlineStr">
        <is>
          <t>Aligarh</t>
        </is>
      </c>
    </row>
    <row r="113">
      <c r="C113" t="inlineStr">
        <is>
          <t>Moradabad</t>
        </is>
      </c>
      <c r="E113" t="inlineStr">
        <is>
          <t>Moradabad</t>
        </is>
      </c>
      <c r="O113" t="inlineStr">
        <is>
          <t>Moradabad</t>
        </is>
      </c>
      <c r="Q113" t="inlineStr">
        <is>
          <t>Moradabad</t>
        </is>
      </c>
      <c r="Z113" t="inlineStr">
        <is>
          <t>Moradabad</t>
        </is>
      </c>
    </row>
    <row r="114">
      <c r="C114" t="inlineStr">
        <is>
          <t>Gorakhpur</t>
        </is>
      </c>
      <c r="E114" t="inlineStr">
        <is>
          <t>Gorakhpur</t>
        </is>
      </c>
      <c r="O114" t="inlineStr">
        <is>
          <t>Gorakhpur</t>
        </is>
      </c>
      <c r="Q114" t="inlineStr">
        <is>
          <t>Gorakhpur</t>
        </is>
      </c>
      <c r="Z114" t="inlineStr">
        <is>
          <t>Gorakhpur</t>
        </is>
      </c>
    </row>
    <row r="115">
      <c r="C115" t="inlineStr">
        <is>
          <t>Jodhpur</t>
        </is>
      </c>
      <c r="E115" t="inlineStr">
        <is>
          <t>Jodhpur</t>
        </is>
      </c>
      <c r="O115" t="inlineStr">
        <is>
          <t>Jodhpur</t>
        </is>
      </c>
      <c r="Q115" t="inlineStr">
        <is>
          <t>Jodhpur</t>
        </is>
      </c>
      <c r="Z115" t="inlineStr">
        <is>
          <t>Jodhpur</t>
        </is>
      </c>
    </row>
    <row r="116">
      <c r="C116" t="inlineStr">
        <is>
          <t>Udaipur</t>
        </is>
      </c>
      <c r="E116" t="inlineStr">
        <is>
          <t>Udaipur</t>
        </is>
      </c>
      <c r="O116" t="inlineStr">
        <is>
          <t>Udaipur</t>
        </is>
      </c>
      <c r="Q116" t="inlineStr">
        <is>
          <t>Udaipur</t>
        </is>
      </c>
      <c r="Z116" t="inlineStr">
        <is>
          <t>Udaipur</t>
        </is>
      </c>
    </row>
    <row r="117">
      <c r="C117" t="inlineStr">
        <is>
          <t>Kota</t>
        </is>
      </c>
      <c r="E117" t="inlineStr">
        <is>
          <t>Kota</t>
        </is>
      </c>
      <c r="O117" t="inlineStr">
        <is>
          <t>Kota</t>
        </is>
      </c>
      <c r="Q117" t="inlineStr">
        <is>
          <t>Kota</t>
        </is>
      </c>
      <c r="Z117" t="inlineStr">
        <is>
          <t>Kota</t>
        </is>
      </c>
    </row>
    <row r="118">
      <c r="C118" t="inlineStr">
        <is>
          <t>Ajmer</t>
        </is>
      </c>
      <c r="E118" t="inlineStr">
        <is>
          <t>Ajmer</t>
        </is>
      </c>
      <c r="O118" t="inlineStr">
        <is>
          <t>Ajmer</t>
        </is>
      </c>
      <c r="Q118" t="inlineStr">
        <is>
          <t>Ajmer</t>
        </is>
      </c>
      <c r="Z118" t="inlineStr">
        <is>
          <t>Ajmer</t>
        </is>
      </c>
    </row>
    <row r="119">
      <c r="C119" t="inlineStr">
        <is>
          <t>Bikaner</t>
        </is>
      </c>
      <c r="E119" t="inlineStr">
        <is>
          <t>Bikaner</t>
        </is>
      </c>
      <c r="O119" t="inlineStr">
        <is>
          <t>Bikaner</t>
        </is>
      </c>
      <c r="Q119" t="inlineStr">
        <is>
          <t>Bikaner</t>
        </is>
      </c>
      <c r="Z119" t="inlineStr">
        <is>
          <t>Bikaner</t>
        </is>
      </c>
    </row>
    <row r="120">
      <c r="C120" t="inlineStr">
        <is>
          <t>Ludhiana</t>
        </is>
      </c>
      <c r="E120" t="inlineStr">
        <is>
          <t>Ludhiana</t>
        </is>
      </c>
      <c r="O120" t="inlineStr">
        <is>
          <t>Ludhiana</t>
        </is>
      </c>
      <c r="Q120" t="inlineStr">
        <is>
          <t>Ludhiana</t>
        </is>
      </c>
      <c r="Z120" t="inlineStr">
        <is>
          <t>Ludhiana</t>
        </is>
      </c>
    </row>
    <row r="121">
      <c r="C121" t="inlineStr">
        <is>
          <t>Amritsar</t>
        </is>
      </c>
      <c r="E121" t="inlineStr">
        <is>
          <t>Amritsar</t>
        </is>
      </c>
      <c r="O121" t="inlineStr">
        <is>
          <t>Amritsar</t>
        </is>
      </c>
      <c r="Q121" t="inlineStr">
        <is>
          <t>Amritsar</t>
        </is>
      </c>
      <c r="Z121" t="inlineStr">
        <is>
          <t>Amritsar</t>
        </is>
      </c>
    </row>
    <row r="122">
      <c r="C122" t="inlineStr">
        <is>
          <t>Jalandhar</t>
        </is>
      </c>
      <c r="E122" t="inlineStr">
        <is>
          <t>Jalandhar</t>
        </is>
      </c>
      <c r="O122" t="inlineStr">
        <is>
          <t>Jalandhar</t>
        </is>
      </c>
      <c r="Q122" t="inlineStr">
        <is>
          <t>Jalandhar</t>
        </is>
      </c>
      <c r="Z122" t="inlineStr">
        <is>
          <t>Jalandhar</t>
        </is>
      </c>
    </row>
    <row r="123">
      <c r="C123" t="inlineStr">
        <is>
          <t>Mohali</t>
        </is>
      </c>
      <c r="E123" t="inlineStr">
        <is>
          <t>Mohali</t>
        </is>
      </c>
      <c r="O123" t="inlineStr">
        <is>
          <t>Mohali</t>
        </is>
      </c>
      <c r="Q123" t="inlineStr">
        <is>
          <t>Mohali</t>
        </is>
      </c>
      <c r="Z123" t="inlineStr">
        <is>
          <t>Mohali</t>
        </is>
      </c>
    </row>
    <row r="124">
      <c r="C124" t="inlineStr">
        <is>
          <t>Patiala</t>
        </is>
      </c>
      <c r="E124" t="inlineStr">
        <is>
          <t>Patiala</t>
        </is>
      </c>
      <c r="O124" t="inlineStr">
        <is>
          <t>Patiala</t>
        </is>
      </c>
      <c r="Q124" t="inlineStr">
        <is>
          <t>Patiala</t>
        </is>
      </c>
      <c r="Z124" t="inlineStr">
        <is>
          <t>Patiala</t>
        </is>
      </c>
    </row>
    <row r="125">
      <c r="C125" t="inlineStr">
        <is>
          <t>Bathinda</t>
        </is>
      </c>
      <c r="E125" t="inlineStr">
        <is>
          <t>Bathinda</t>
        </is>
      </c>
      <c r="O125" t="inlineStr">
        <is>
          <t>Bathinda</t>
        </is>
      </c>
      <c r="Q125" t="inlineStr">
        <is>
          <t>Bathinda</t>
        </is>
      </c>
      <c r="Z125" t="inlineStr">
        <is>
          <t>Bathinda</t>
        </is>
      </c>
    </row>
    <row r="126">
      <c r="C126" t="inlineStr">
        <is>
          <t>Dehradun</t>
        </is>
      </c>
      <c r="E126" t="inlineStr">
        <is>
          <t>Dehradun</t>
        </is>
      </c>
      <c r="O126" t="inlineStr">
        <is>
          <t>Dehradun</t>
        </is>
      </c>
      <c r="Q126" t="inlineStr">
        <is>
          <t>Dehradun</t>
        </is>
      </c>
      <c r="Z126" t="inlineStr">
        <is>
          <t>Dehradun</t>
        </is>
      </c>
    </row>
    <row r="127">
      <c r="C127" t="inlineStr">
        <is>
          <t>Haridwar</t>
        </is>
      </c>
      <c r="E127" t="inlineStr">
        <is>
          <t>Haridwar</t>
        </is>
      </c>
      <c r="O127" t="inlineStr">
        <is>
          <t>Haridwar</t>
        </is>
      </c>
      <c r="Q127" t="inlineStr">
        <is>
          <t>Haridwar</t>
        </is>
      </c>
      <c r="Z127" t="inlineStr">
        <is>
          <t>Haridwar</t>
        </is>
      </c>
    </row>
    <row r="128">
      <c r="C128" t="inlineStr">
        <is>
          <t>Haldwani</t>
        </is>
      </c>
      <c r="E128" t="inlineStr">
        <is>
          <t>Haldwani</t>
        </is>
      </c>
      <c r="O128" t="inlineStr">
        <is>
          <t>Haldwani</t>
        </is>
      </c>
      <c r="Q128" t="inlineStr">
        <is>
          <t>Haldwani</t>
        </is>
      </c>
      <c r="Z128" t="inlineStr">
        <is>
          <t>Haldwani</t>
        </is>
      </c>
    </row>
    <row r="129">
      <c r="C129" t="inlineStr">
        <is>
          <t>Shimla</t>
        </is>
      </c>
      <c r="E129" t="inlineStr">
        <is>
          <t>Shimla</t>
        </is>
      </c>
      <c r="O129" t="inlineStr">
        <is>
          <t>Shimla</t>
        </is>
      </c>
      <c r="Q129" t="inlineStr">
        <is>
          <t>Shimla</t>
        </is>
      </c>
      <c r="Z129" t="inlineStr">
        <is>
          <t>Shimla</t>
        </is>
      </c>
    </row>
    <row r="130">
      <c r="C130" t="inlineStr">
        <is>
          <t>Jammu</t>
        </is>
      </c>
      <c r="E130" t="inlineStr">
        <is>
          <t>Jammu</t>
        </is>
      </c>
      <c r="O130" t="inlineStr">
        <is>
          <t>Jammu</t>
        </is>
      </c>
      <c r="Q130" t="inlineStr">
        <is>
          <t>Jammu</t>
        </is>
      </c>
      <c r="Z130" t="inlineStr">
        <is>
          <t>Jammu</t>
        </is>
      </c>
    </row>
    <row r="131">
      <c r="C131" t="inlineStr">
        <is>
          <t>Srinagar</t>
        </is>
      </c>
      <c r="E131" t="inlineStr">
        <is>
          <t>Srinagar</t>
        </is>
      </c>
      <c r="O131" t="inlineStr">
        <is>
          <t>Srinagar</t>
        </is>
      </c>
      <c r="Q131" t="inlineStr">
        <is>
          <t>Srinagar</t>
        </is>
      </c>
      <c r="Z131" t="inlineStr">
        <is>
          <t>Srinagar</t>
        </is>
      </c>
    </row>
    <row r="132">
      <c r="C132" t="inlineStr">
        <is>
          <t>Howrah</t>
        </is>
      </c>
      <c r="E132" t="inlineStr">
        <is>
          <t>Howrah</t>
        </is>
      </c>
      <c r="O132" t="inlineStr">
        <is>
          <t>Howrah</t>
        </is>
      </c>
      <c r="Q132" t="inlineStr">
        <is>
          <t>Howrah</t>
        </is>
      </c>
      <c r="Z132" t="inlineStr">
        <is>
          <t>Howrah</t>
        </is>
      </c>
    </row>
    <row r="133">
      <c r="C133" t="inlineStr">
        <is>
          <t>Durgapur</t>
        </is>
      </c>
      <c r="E133" t="inlineStr">
        <is>
          <t>Durgapur</t>
        </is>
      </c>
      <c r="O133" t="inlineStr">
        <is>
          <t>Durgapur</t>
        </is>
      </c>
      <c r="Q133" t="inlineStr">
        <is>
          <t>Durgapur</t>
        </is>
      </c>
      <c r="Z133" t="inlineStr">
        <is>
          <t>Durgapur</t>
        </is>
      </c>
    </row>
    <row r="134">
      <c r="C134" t="inlineStr">
        <is>
          <t>Asansol</t>
        </is>
      </c>
      <c r="E134" t="inlineStr">
        <is>
          <t>Asansol</t>
        </is>
      </c>
      <c r="O134" t="inlineStr">
        <is>
          <t>Asansol</t>
        </is>
      </c>
      <c r="Q134" t="inlineStr">
        <is>
          <t>Asansol</t>
        </is>
      </c>
      <c r="Z134" t="inlineStr">
        <is>
          <t>Asansol</t>
        </is>
      </c>
    </row>
    <row r="135">
      <c r="C135" t="inlineStr">
        <is>
          <t>Siliguri</t>
        </is>
      </c>
      <c r="E135" t="inlineStr">
        <is>
          <t>Siliguri</t>
        </is>
      </c>
      <c r="O135" t="inlineStr">
        <is>
          <t>Siliguri</t>
        </is>
      </c>
      <c r="Q135" t="inlineStr">
        <is>
          <t>Siliguri</t>
        </is>
      </c>
      <c r="Z135" t="inlineStr">
        <is>
          <t>Siliguri</t>
        </is>
      </c>
    </row>
    <row r="136">
      <c r="C136" t="inlineStr">
        <is>
          <t>Bhubaneswar</t>
        </is>
      </c>
      <c r="E136" t="inlineStr">
        <is>
          <t>Bhubaneswar</t>
        </is>
      </c>
      <c r="O136" t="inlineStr">
        <is>
          <t>Bhubaneswar</t>
        </is>
      </c>
      <c r="Q136" t="inlineStr">
        <is>
          <t>Bhubaneswar</t>
        </is>
      </c>
      <c r="Z136" t="inlineStr">
        <is>
          <t>Bhubaneswar</t>
        </is>
      </c>
    </row>
    <row r="137">
      <c r="C137" t="inlineStr">
        <is>
          <t>Cuttack</t>
        </is>
      </c>
      <c r="E137" t="inlineStr">
        <is>
          <t>Cuttack</t>
        </is>
      </c>
      <c r="O137" t="inlineStr">
        <is>
          <t>Cuttack</t>
        </is>
      </c>
      <c r="Q137" t="inlineStr">
        <is>
          <t>Cuttack</t>
        </is>
      </c>
      <c r="Z137" t="inlineStr">
        <is>
          <t>Cuttack</t>
        </is>
      </c>
    </row>
    <row r="138">
      <c r="C138" t="inlineStr">
        <is>
          <t>Rourkela</t>
        </is>
      </c>
      <c r="E138" t="inlineStr">
        <is>
          <t>Rourkela</t>
        </is>
      </c>
      <c r="O138" t="inlineStr">
        <is>
          <t>Rourkela</t>
        </is>
      </c>
      <c r="Q138" t="inlineStr">
        <is>
          <t>Rourkela</t>
        </is>
      </c>
      <c r="Z138" t="inlineStr">
        <is>
          <t>Rourkela</t>
        </is>
      </c>
    </row>
    <row r="139">
      <c r="C139" t="inlineStr">
        <is>
          <t>Patna</t>
        </is>
      </c>
      <c r="E139" t="inlineStr">
        <is>
          <t>Patna</t>
        </is>
      </c>
      <c r="O139" t="inlineStr">
        <is>
          <t>Patna</t>
        </is>
      </c>
      <c r="Q139" t="inlineStr">
        <is>
          <t>Patna</t>
        </is>
      </c>
      <c r="Z139" t="inlineStr">
        <is>
          <t>Patna</t>
        </is>
      </c>
    </row>
    <row r="140">
      <c r="C140" t="inlineStr">
        <is>
          <t>Gaya</t>
        </is>
      </c>
      <c r="E140" t="inlineStr">
        <is>
          <t>Gaya</t>
        </is>
      </c>
      <c r="O140" t="inlineStr">
        <is>
          <t>Gaya</t>
        </is>
      </c>
      <c r="Q140" t="inlineStr">
        <is>
          <t>Gaya</t>
        </is>
      </c>
      <c r="Z140" t="inlineStr">
        <is>
          <t>Gaya</t>
        </is>
      </c>
    </row>
    <row r="141">
      <c r="C141" t="inlineStr">
        <is>
          <t>Muzaffarpur</t>
        </is>
      </c>
      <c r="E141" t="inlineStr">
        <is>
          <t>Muzaffarpur</t>
        </is>
      </c>
      <c r="O141" t="inlineStr">
        <is>
          <t>Muzaffarpur</t>
        </is>
      </c>
      <c r="Q141" t="inlineStr">
        <is>
          <t>Muzaffarpur</t>
        </is>
      </c>
      <c r="Z141" t="inlineStr">
        <is>
          <t>Muzaffarpur</t>
        </is>
      </c>
    </row>
    <row r="142">
      <c r="C142" t="inlineStr">
        <is>
          <t>Ranchi</t>
        </is>
      </c>
      <c r="E142" t="inlineStr">
        <is>
          <t>Ranchi</t>
        </is>
      </c>
      <c r="O142" t="inlineStr">
        <is>
          <t>Ranchi</t>
        </is>
      </c>
      <c r="Q142" t="inlineStr">
        <is>
          <t>Ranchi</t>
        </is>
      </c>
      <c r="Z142" t="inlineStr">
        <is>
          <t>Ranchi</t>
        </is>
      </c>
    </row>
    <row r="143">
      <c r="C143" t="inlineStr">
        <is>
          <t>Jamshedpur</t>
        </is>
      </c>
      <c r="E143" t="inlineStr">
        <is>
          <t>Jamshedpur</t>
        </is>
      </c>
      <c r="O143" t="inlineStr">
        <is>
          <t>Jamshedpur</t>
        </is>
      </c>
      <c r="Q143" t="inlineStr">
        <is>
          <t>Jamshedpur</t>
        </is>
      </c>
      <c r="Z143" t="inlineStr">
        <is>
          <t>Jamshedpur</t>
        </is>
      </c>
    </row>
    <row r="144">
      <c r="C144" t="inlineStr">
        <is>
          <t>Dhanbad</t>
        </is>
      </c>
      <c r="E144" t="inlineStr">
        <is>
          <t>Dhanbad</t>
        </is>
      </c>
      <c r="O144" t="inlineStr">
        <is>
          <t>Dhanbad</t>
        </is>
      </c>
      <c r="Q144" t="inlineStr">
        <is>
          <t>Dhanbad</t>
        </is>
      </c>
      <c r="Z144" t="inlineStr">
        <is>
          <t>Dhanbad</t>
        </is>
      </c>
    </row>
    <row r="145">
      <c r="C145" t="inlineStr">
        <is>
          <t>Bokaro</t>
        </is>
      </c>
      <c r="E145" t="inlineStr">
        <is>
          <t>Bokaro</t>
        </is>
      </c>
      <c r="O145" t="inlineStr">
        <is>
          <t>Bokaro</t>
        </is>
      </c>
      <c r="Q145" t="inlineStr">
        <is>
          <t>Bokaro</t>
        </is>
      </c>
      <c r="Z145" t="inlineStr">
        <is>
          <t>Bokaro</t>
        </is>
      </c>
    </row>
    <row r="146">
      <c r="C146" t="inlineStr">
        <is>
          <t>Guwahati</t>
        </is>
      </c>
      <c r="E146" t="inlineStr">
        <is>
          <t>Guwahati</t>
        </is>
      </c>
      <c r="O146" t="inlineStr">
        <is>
          <t>Guwahati</t>
        </is>
      </c>
      <c r="Q146" t="inlineStr">
        <is>
          <t>Guwahati</t>
        </is>
      </c>
      <c r="Z146" t="inlineStr">
        <is>
          <t>Guwahati</t>
        </is>
      </c>
    </row>
    <row r="147">
      <c r="C147" t="inlineStr">
        <is>
          <t>Dibrugarh</t>
        </is>
      </c>
      <c r="E147" t="inlineStr">
        <is>
          <t>Dibrugarh</t>
        </is>
      </c>
      <c r="O147" t="inlineStr">
        <is>
          <t>Dibrugarh</t>
        </is>
      </c>
      <c r="Q147" t="inlineStr">
        <is>
          <t>Dibrugarh</t>
        </is>
      </c>
      <c r="Z147" t="inlineStr">
        <is>
          <t>Dibrugarh</t>
        </is>
      </c>
    </row>
    <row r="148">
      <c r="C148" t="inlineStr">
        <is>
          <t>Silchar</t>
        </is>
      </c>
      <c r="E148" t="inlineStr">
        <is>
          <t>Silchar</t>
        </is>
      </c>
      <c r="O148" t="inlineStr">
        <is>
          <t>Silchar</t>
        </is>
      </c>
      <c r="Q148" t="inlineStr">
        <is>
          <t>Silchar</t>
        </is>
      </c>
      <c r="Z148" t="inlineStr">
        <is>
          <t>Silchar</t>
        </is>
      </c>
    </row>
    <row r="149">
      <c r="C149" t="inlineStr">
        <is>
          <t>Shillong</t>
        </is>
      </c>
      <c r="E149" t="inlineStr">
        <is>
          <t>Shillong</t>
        </is>
      </c>
      <c r="O149" t="inlineStr">
        <is>
          <t>Shillong</t>
        </is>
      </c>
      <c r="Q149" t="inlineStr">
        <is>
          <t>Shillong</t>
        </is>
      </c>
      <c r="Z149" t="inlineStr">
        <is>
          <t>Shillong</t>
        </is>
      </c>
    </row>
    <row r="150">
      <c r="C150" t="inlineStr">
        <is>
          <t>Agartala</t>
        </is>
      </c>
      <c r="E150" t="inlineStr">
        <is>
          <t>Agartala</t>
        </is>
      </c>
      <c r="O150" t="inlineStr">
        <is>
          <t>Agartala</t>
        </is>
      </c>
      <c r="Q150" t="inlineStr">
        <is>
          <t>Agartala</t>
        </is>
      </c>
      <c r="Z150" t="inlineStr">
        <is>
          <t>Agartala</t>
        </is>
      </c>
    </row>
    <row r="151">
      <c r="C151" t="inlineStr">
        <is>
          <t>Imphal</t>
        </is>
      </c>
      <c r="E151" t="inlineStr">
        <is>
          <t>Imphal</t>
        </is>
      </c>
      <c r="O151" t="inlineStr">
        <is>
          <t>Imphal</t>
        </is>
      </c>
      <c r="Q151" t="inlineStr">
        <is>
          <t>Imphal</t>
        </is>
      </c>
      <c r="Z151" t="inlineStr">
        <is>
          <t>Imphal</t>
        </is>
      </c>
    </row>
    <row r="152">
      <c r="C152" t="inlineStr">
        <is>
          <t>Gangtok</t>
        </is>
      </c>
      <c r="E152" t="inlineStr">
        <is>
          <t>Gangtok</t>
        </is>
      </c>
      <c r="O152" t="inlineStr">
        <is>
          <t>Gangtok</t>
        </is>
      </c>
      <c r="Q152" t="inlineStr">
        <is>
          <t>Gangtok</t>
        </is>
      </c>
      <c r="Z152" t="inlineStr">
        <is>
          <t>Gangtok</t>
        </is>
      </c>
    </row>
    <row r="153">
      <c r="C153" t="inlineStr">
        <is>
          <t>Bhopal</t>
        </is>
      </c>
      <c r="E153" t="inlineStr">
        <is>
          <t>Bhopal</t>
        </is>
      </c>
      <c r="O153" t="inlineStr">
        <is>
          <t>Bhopal</t>
        </is>
      </c>
      <c r="Q153" t="inlineStr">
        <is>
          <t>Bhopal</t>
        </is>
      </c>
      <c r="Z153" t="inlineStr">
        <is>
          <t>Bhopal</t>
        </is>
      </c>
    </row>
    <row r="154">
      <c r="C154" t="inlineStr">
        <is>
          <t>Jabalpur</t>
        </is>
      </c>
      <c r="E154" t="inlineStr">
        <is>
          <t>Jabalpur</t>
        </is>
      </c>
      <c r="O154" t="inlineStr">
        <is>
          <t>Jabalpur</t>
        </is>
      </c>
      <c r="Q154" t="inlineStr">
        <is>
          <t>Jabalpur</t>
        </is>
      </c>
      <c r="Z154" t="inlineStr">
        <is>
          <t>Jabalpur</t>
        </is>
      </c>
    </row>
    <row r="155">
      <c r="C155" t="inlineStr">
        <is>
          <t>Gwalior</t>
        </is>
      </c>
      <c r="E155" t="inlineStr">
        <is>
          <t>Gwalior</t>
        </is>
      </c>
      <c r="O155" t="inlineStr">
        <is>
          <t>Gwalior</t>
        </is>
      </c>
      <c r="Q155" t="inlineStr">
        <is>
          <t>Gwalior</t>
        </is>
      </c>
      <c r="Z155" t="inlineStr">
        <is>
          <t>Gwalior</t>
        </is>
      </c>
    </row>
    <row r="156">
      <c r="C156" t="inlineStr">
        <is>
          <t>Ujjain</t>
        </is>
      </c>
      <c r="E156" t="inlineStr">
        <is>
          <t>Ujjain</t>
        </is>
      </c>
      <c r="O156" t="inlineStr">
        <is>
          <t>Ujjain</t>
        </is>
      </c>
      <c r="Q156" t="inlineStr">
        <is>
          <t>Ujjain</t>
        </is>
      </c>
      <c r="Z156" t="inlineStr">
        <is>
          <t>Ujjain</t>
        </is>
      </c>
    </row>
    <row r="157">
      <c r="C157" t="inlineStr">
        <is>
          <t>Sagar</t>
        </is>
      </c>
      <c r="E157" t="inlineStr">
        <is>
          <t>Sagar</t>
        </is>
      </c>
      <c r="O157" t="inlineStr">
        <is>
          <t>Sagar</t>
        </is>
      </c>
      <c r="Q157" t="inlineStr">
        <is>
          <t>Sagar</t>
        </is>
      </c>
      <c r="Z157" t="inlineStr">
        <is>
          <t>Sagar</t>
        </is>
      </c>
    </row>
    <row r="158">
      <c r="C158" t="inlineStr">
        <is>
          <t>Raipur</t>
        </is>
      </c>
      <c r="E158" t="inlineStr">
        <is>
          <t>Raipur</t>
        </is>
      </c>
      <c r="O158" t="inlineStr">
        <is>
          <t>Raipur</t>
        </is>
      </c>
      <c r="Q158" t="inlineStr">
        <is>
          <t>Raipur</t>
        </is>
      </c>
      <c r="Z158" t="inlineStr">
        <is>
          <t>Raipur</t>
        </is>
      </c>
    </row>
    <row r="159">
      <c r="C159" t="inlineStr">
        <is>
          <t>Bhilai</t>
        </is>
      </c>
      <c r="E159" t="inlineStr">
        <is>
          <t>Bhilai</t>
        </is>
      </c>
      <c r="O159" t="inlineStr">
        <is>
          <t>Bhilai</t>
        </is>
      </c>
      <c r="Q159" t="inlineStr">
        <is>
          <t>Bhilai</t>
        </is>
      </c>
      <c r="Z159" t="inlineStr">
        <is>
          <t>Bhilai</t>
        </is>
      </c>
    </row>
    <row r="160">
      <c r="C160" t="inlineStr">
        <is>
          <t>Bilaspur</t>
        </is>
      </c>
      <c r="E160" t="inlineStr">
        <is>
          <t>Bilaspur</t>
        </is>
      </c>
      <c r="O160" t="inlineStr">
        <is>
          <t>Bilaspur</t>
        </is>
      </c>
      <c r="Q160" t="inlineStr">
        <is>
          <t>Bilaspur</t>
        </is>
      </c>
      <c r="Z160" t="inlineStr">
        <is>
          <t>Bilaspur</t>
        </is>
      </c>
    </row>
    <row r="161">
      <c r="C161" t="inlineStr">
        <is>
          <t>Durg</t>
        </is>
      </c>
      <c r="E161" t="inlineStr">
        <is>
          <t>Durg</t>
        </is>
      </c>
      <c r="O161" t="inlineStr">
        <is>
          <t>Durg</t>
        </is>
      </c>
      <c r="Q161" t="inlineStr">
        <is>
          <t>Durg</t>
        </is>
      </c>
      <c r="Z161" t="inlineStr">
        <is>
          <t>Durg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2026-10-28T08:27:52Z</dcterms:created>
  <dcterms:modified xsi:type="dcterms:W3CDTF">2026-10-28T08:27:52Z</dcterms:modified>
</cp:coreProperties>
</file>