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/ Outdoor</t>
        </is>
      </c>
    </row>
    <row r="10">
      <c r="A10" s="7" t="inlineStr">
        <is>
          <t>PVC Soffit &amp; Cladding</t>
        </is>
      </c>
    </row>
    <row r="11">
      <c r="A11" s="7" t="n"/>
    </row>
    <row r="12">
      <c r="A12" s="7" t="n"/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2026-10-05T08:51:15Z</dcterms:created>
  <dcterms:modified xsi:type="dcterms:W3CDTF">2026-10-05T08:51:15Z</dcterms:modified>
</cp:coreProperties>
</file>