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AUC</c:v>
          </c:tx>
          <c:invertIfNegative val="0"/>
          <c:cat>
            <c:numRef>
              <c:f>Sheet1!$A$11:$A$20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cat>
          <c:val>
            <c:numRef>
              <c:f>Sheet1!$B$11:$B$20</c:f>
              <c:numCache>
                <c:formatCode>General</c:formatCode>
                <c:ptCount val="10"/>
                <c:pt idx="0">
                  <c:v>0.84218999999999999</c:v>
                </c:pt>
                <c:pt idx="1">
                  <c:v>0.84219999999999995</c:v>
                </c:pt>
                <c:pt idx="2">
                  <c:v>0.84216999999999997</c:v>
                </c:pt>
                <c:pt idx="3">
                  <c:v>0.84216999999999997</c:v>
                </c:pt>
                <c:pt idx="4">
                  <c:v>0.84216000000000002</c:v>
                </c:pt>
                <c:pt idx="5">
                  <c:v>0.84218999999999999</c:v>
                </c:pt>
                <c:pt idx="6">
                  <c:v>0.84389000000000003</c:v>
                </c:pt>
                <c:pt idx="7">
                  <c:v>0.84345999999999999</c:v>
                </c:pt>
                <c:pt idx="8">
                  <c:v>0.84306999999999999</c:v>
                </c:pt>
                <c:pt idx="9">
                  <c:v>0.84245999999999999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17088"/>
        <c:axId val="141018624"/>
      </c:barChart>
      <c:catAx>
        <c:axId val="1410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018624"/>
        <c:crosses val="autoZero"/>
        <c:auto val="1"/>
        <c:lblAlgn val="ctr"/>
        <c:lblOffset val="100"/>
        <c:noMultiLvlLbl val="0"/>
      </c:catAx>
      <c:valAx>
        <c:axId val="1410186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1017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4</xdr:row>
      <xdr:rowOff>71438</xdr:rowOff>
    </xdr:from>
    <xdr:to>
      <xdr:col>11</xdr:col>
      <xdr:colOff>552450</xdr:colOff>
      <xdr:row>18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B20"/>
  <sheetViews>
    <sheetView tabSelected="1" workbookViewId="0">
      <selection activeCell="C7" sqref="C7"/>
    </sheetView>
  </sheetViews>
  <sheetFormatPr defaultRowHeight="13.5" x14ac:dyDescent="0.15"/>
  <sheetData>
    <row r="11" spans="1:2" x14ac:dyDescent="0.15">
      <c r="A11">
        <v>5.0000000000000001E-3</v>
      </c>
      <c r="B11">
        <v>0.84218999999999999</v>
      </c>
    </row>
    <row r="12" spans="1:2" x14ac:dyDescent="0.15">
      <c r="A12">
        <v>0.01</v>
      </c>
      <c r="B12">
        <v>0.84219999999999995</v>
      </c>
    </row>
    <row r="13" spans="1:2" x14ac:dyDescent="0.15">
      <c r="A13">
        <v>1.4999999999999999E-2</v>
      </c>
      <c r="B13">
        <v>0.84216999999999997</v>
      </c>
    </row>
    <row r="14" spans="1:2" x14ac:dyDescent="0.15">
      <c r="A14">
        <v>0.02</v>
      </c>
      <c r="B14">
        <v>0.84216999999999997</v>
      </c>
    </row>
    <row r="15" spans="1:2" x14ac:dyDescent="0.15">
      <c r="A15">
        <v>2.5000000000000001E-2</v>
      </c>
      <c r="B15">
        <v>0.84216000000000002</v>
      </c>
    </row>
    <row r="16" spans="1:2" x14ac:dyDescent="0.15">
      <c r="A16">
        <v>0.03</v>
      </c>
      <c r="B16">
        <v>0.84218999999999999</v>
      </c>
    </row>
    <row r="17" spans="1:2" x14ac:dyDescent="0.15">
      <c r="A17">
        <v>3.5000000000000003E-2</v>
      </c>
      <c r="B17">
        <v>0.84389000000000003</v>
      </c>
    </row>
    <row r="18" spans="1:2" x14ac:dyDescent="0.15">
      <c r="A18">
        <v>0.04</v>
      </c>
      <c r="B18">
        <v>0.84345999999999999</v>
      </c>
    </row>
    <row r="19" spans="1:2" x14ac:dyDescent="0.15">
      <c r="A19">
        <v>4.4999999999999998E-2</v>
      </c>
      <c r="B19">
        <v>0.84306999999999999</v>
      </c>
    </row>
    <row r="20" spans="1:2" x14ac:dyDescent="0.15">
      <c r="A20">
        <v>0.05</v>
      </c>
      <c r="B20">
        <v>0.84245999999999999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D12" sqref="D1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2015-09-08T03:21:55Z</dcterms:modified>
</cp:coreProperties>
</file>