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4855" windowHeight="12780"/>
  </bookViews>
  <sheets>
    <sheet name="Sheet3" sheetId="3" r:id="rId1"/>
  </sheets>
  <definedNames>
    <definedName name="tt" localSheetId="0">Sheet3!$A$2:$J$2001</definedName>
  </definedNames>
  <calcPr calcId="125725"/>
</workbook>
</file>

<file path=xl/connections.xml><?xml version="1.0" encoding="utf-8"?>
<connections xmlns="http://schemas.openxmlformats.org/spreadsheetml/2006/main">
  <connection id="1" name="tt" type="6" refreshedVersion="3" background="1" saveData="1">
    <textPr codePage="437" sourceFile="D:\tt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<sst xmlns="http://schemas.openxmlformats.org/spreadsheetml/2006/main" count="2000" uniqueCount="5">
  <si>
    <t>None</t>
  </si>
  <si>
    <t>CloseShort</t>
  </si>
  <si>
    <t>OpenLong</t>
  </si>
  <si>
    <t>CloseLong</t>
  </si>
  <si>
    <t>OpenShort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</si>
</sst>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Sheet3!$D$2:$D$2001</c:f>
              <c:numCache>
                <c:formatCode>General</c:formatCode>
                <c:ptCount val="2000"/>
                <c:pt idx="0">
                  <c:v>341</c:v>
                </c:pt>
                <c:pt idx="1">
                  <c:v>366</c:v>
                </c:pt>
                <c:pt idx="2">
                  <c:v>346</c:v>
                </c:pt>
                <c:pt idx="3">
                  <c:v>355</c:v>
                </c:pt>
                <c:pt idx="4">
                  <c:v>422</c:v>
                </c:pt>
                <c:pt idx="5">
                  <c:v>421</c:v>
                </c:pt>
                <c:pt idx="6">
                  <c:v>407</c:v>
                </c:pt>
                <c:pt idx="7">
                  <c:v>416</c:v>
                </c:pt>
                <c:pt idx="8">
                  <c:v>431</c:v>
                </c:pt>
                <c:pt idx="9">
                  <c:v>439</c:v>
                </c:pt>
                <c:pt idx="10">
                  <c:v>412</c:v>
                </c:pt>
                <c:pt idx="11">
                  <c:v>378</c:v>
                </c:pt>
                <c:pt idx="12">
                  <c:v>377</c:v>
                </c:pt>
                <c:pt idx="13">
                  <c:v>367</c:v>
                </c:pt>
                <c:pt idx="14">
                  <c:v>402</c:v>
                </c:pt>
                <c:pt idx="15">
                  <c:v>426</c:v>
                </c:pt>
                <c:pt idx="16">
                  <c:v>446</c:v>
                </c:pt>
                <c:pt idx="17">
                  <c:v>501</c:v>
                </c:pt>
                <c:pt idx="18">
                  <c:v>451</c:v>
                </c:pt>
                <c:pt idx="19">
                  <c:v>466</c:v>
                </c:pt>
                <c:pt idx="20">
                  <c:v>456</c:v>
                </c:pt>
                <c:pt idx="21">
                  <c:v>466</c:v>
                </c:pt>
                <c:pt idx="22">
                  <c:v>456</c:v>
                </c:pt>
                <c:pt idx="23">
                  <c:v>486</c:v>
                </c:pt>
                <c:pt idx="24">
                  <c:v>436</c:v>
                </c:pt>
                <c:pt idx="25">
                  <c:v>441</c:v>
                </c:pt>
                <c:pt idx="26">
                  <c:v>436</c:v>
                </c:pt>
                <c:pt idx="27">
                  <c:v>426</c:v>
                </c:pt>
                <c:pt idx="28">
                  <c:v>406</c:v>
                </c:pt>
                <c:pt idx="29">
                  <c:v>392</c:v>
                </c:pt>
                <c:pt idx="30">
                  <c:v>389</c:v>
                </c:pt>
                <c:pt idx="31">
                  <c:v>395</c:v>
                </c:pt>
                <c:pt idx="32">
                  <c:v>432</c:v>
                </c:pt>
                <c:pt idx="33">
                  <c:v>441</c:v>
                </c:pt>
                <c:pt idx="34">
                  <c:v>410</c:v>
                </c:pt>
                <c:pt idx="35">
                  <c:v>416</c:v>
                </c:pt>
                <c:pt idx="36">
                  <c:v>399</c:v>
                </c:pt>
                <c:pt idx="37">
                  <c:v>400</c:v>
                </c:pt>
                <c:pt idx="38">
                  <c:v>376</c:v>
                </c:pt>
                <c:pt idx="39">
                  <c:v>356</c:v>
                </c:pt>
                <c:pt idx="40">
                  <c:v>356</c:v>
                </c:pt>
                <c:pt idx="41">
                  <c:v>356</c:v>
                </c:pt>
                <c:pt idx="42">
                  <c:v>349</c:v>
                </c:pt>
                <c:pt idx="43">
                  <c:v>334</c:v>
                </c:pt>
                <c:pt idx="44">
                  <c:v>329</c:v>
                </c:pt>
                <c:pt idx="45">
                  <c:v>329</c:v>
                </c:pt>
                <c:pt idx="46">
                  <c:v>358</c:v>
                </c:pt>
                <c:pt idx="47">
                  <c:v>339</c:v>
                </c:pt>
                <c:pt idx="48">
                  <c:v>329</c:v>
                </c:pt>
                <c:pt idx="49">
                  <c:v>339</c:v>
                </c:pt>
                <c:pt idx="50">
                  <c:v>310</c:v>
                </c:pt>
                <c:pt idx="51">
                  <c:v>329</c:v>
                </c:pt>
                <c:pt idx="52">
                  <c:v>332</c:v>
                </c:pt>
                <c:pt idx="53">
                  <c:v>334</c:v>
                </c:pt>
                <c:pt idx="54">
                  <c:v>329</c:v>
                </c:pt>
                <c:pt idx="55">
                  <c:v>331</c:v>
                </c:pt>
                <c:pt idx="56">
                  <c:v>325</c:v>
                </c:pt>
                <c:pt idx="57">
                  <c:v>319</c:v>
                </c:pt>
                <c:pt idx="58">
                  <c:v>329</c:v>
                </c:pt>
                <c:pt idx="59">
                  <c:v>322</c:v>
                </c:pt>
                <c:pt idx="60">
                  <c:v>344</c:v>
                </c:pt>
                <c:pt idx="61">
                  <c:v>339</c:v>
                </c:pt>
                <c:pt idx="62">
                  <c:v>342</c:v>
                </c:pt>
                <c:pt idx="63">
                  <c:v>333</c:v>
                </c:pt>
                <c:pt idx="64">
                  <c:v>339</c:v>
                </c:pt>
                <c:pt idx="65">
                  <c:v>329</c:v>
                </c:pt>
                <c:pt idx="66">
                  <c:v>339</c:v>
                </c:pt>
                <c:pt idx="67">
                  <c:v>384</c:v>
                </c:pt>
                <c:pt idx="68">
                  <c:v>389</c:v>
                </c:pt>
                <c:pt idx="69">
                  <c:v>380</c:v>
                </c:pt>
                <c:pt idx="70">
                  <c:v>414</c:v>
                </c:pt>
                <c:pt idx="71">
                  <c:v>410</c:v>
                </c:pt>
                <c:pt idx="72">
                  <c:v>382</c:v>
                </c:pt>
                <c:pt idx="73">
                  <c:v>389</c:v>
                </c:pt>
                <c:pt idx="74">
                  <c:v>385</c:v>
                </c:pt>
                <c:pt idx="75">
                  <c:v>392</c:v>
                </c:pt>
                <c:pt idx="76">
                  <c:v>394</c:v>
                </c:pt>
                <c:pt idx="77">
                  <c:v>389</c:v>
                </c:pt>
                <c:pt idx="78">
                  <c:v>453</c:v>
                </c:pt>
                <c:pt idx="79">
                  <c:v>485</c:v>
                </c:pt>
                <c:pt idx="80">
                  <c:v>499</c:v>
                </c:pt>
                <c:pt idx="81">
                  <c:v>470</c:v>
                </c:pt>
                <c:pt idx="82">
                  <c:v>460</c:v>
                </c:pt>
                <c:pt idx="83">
                  <c:v>469</c:v>
                </c:pt>
                <c:pt idx="84">
                  <c:v>478</c:v>
                </c:pt>
                <c:pt idx="85">
                  <c:v>489</c:v>
                </c:pt>
                <c:pt idx="86">
                  <c:v>503</c:v>
                </c:pt>
                <c:pt idx="87">
                  <c:v>548</c:v>
                </c:pt>
                <c:pt idx="88">
                  <c:v>436</c:v>
                </c:pt>
                <c:pt idx="89">
                  <c:v>462</c:v>
                </c:pt>
                <c:pt idx="90">
                  <c:v>469</c:v>
                </c:pt>
                <c:pt idx="91">
                  <c:v>459</c:v>
                </c:pt>
                <c:pt idx="92">
                  <c:v>439</c:v>
                </c:pt>
                <c:pt idx="93">
                  <c:v>435</c:v>
                </c:pt>
                <c:pt idx="94">
                  <c:v>401</c:v>
                </c:pt>
                <c:pt idx="95">
                  <c:v>369</c:v>
                </c:pt>
                <c:pt idx="96">
                  <c:v>418</c:v>
                </c:pt>
                <c:pt idx="97">
                  <c:v>426</c:v>
                </c:pt>
                <c:pt idx="98">
                  <c:v>429</c:v>
                </c:pt>
                <c:pt idx="99">
                  <c:v>400</c:v>
                </c:pt>
                <c:pt idx="100">
                  <c:v>414</c:v>
                </c:pt>
                <c:pt idx="101">
                  <c:v>429</c:v>
                </c:pt>
                <c:pt idx="102">
                  <c:v>424</c:v>
                </c:pt>
                <c:pt idx="103">
                  <c:v>399</c:v>
                </c:pt>
                <c:pt idx="104">
                  <c:v>406</c:v>
                </c:pt>
                <c:pt idx="105">
                  <c:v>400</c:v>
                </c:pt>
                <c:pt idx="106">
                  <c:v>404</c:v>
                </c:pt>
                <c:pt idx="107">
                  <c:v>419</c:v>
                </c:pt>
                <c:pt idx="108">
                  <c:v>452</c:v>
                </c:pt>
                <c:pt idx="109">
                  <c:v>519</c:v>
                </c:pt>
                <c:pt idx="110">
                  <c:v>517</c:v>
                </c:pt>
                <c:pt idx="111">
                  <c:v>511</c:v>
                </c:pt>
                <c:pt idx="112">
                  <c:v>500</c:v>
                </c:pt>
                <c:pt idx="113">
                  <c:v>482</c:v>
                </c:pt>
                <c:pt idx="114">
                  <c:v>489</c:v>
                </c:pt>
                <c:pt idx="115">
                  <c:v>471</c:v>
                </c:pt>
                <c:pt idx="116">
                  <c:v>485</c:v>
                </c:pt>
                <c:pt idx="117">
                  <c:v>478</c:v>
                </c:pt>
                <c:pt idx="118">
                  <c:v>449</c:v>
                </c:pt>
                <c:pt idx="119">
                  <c:v>474</c:v>
                </c:pt>
                <c:pt idx="120">
                  <c:v>461</c:v>
                </c:pt>
                <c:pt idx="121">
                  <c:v>457</c:v>
                </c:pt>
                <c:pt idx="122">
                  <c:v>480</c:v>
                </c:pt>
                <c:pt idx="123">
                  <c:v>504</c:v>
                </c:pt>
                <c:pt idx="124">
                  <c:v>499</c:v>
                </c:pt>
                <c:pt idx="125">
                  <c:v>489</c:v>
                </c:pt>
                <c:pt idx="126">
                  <c:v>494</c:v>
                </c:pt>
                <c:pt idx="127">
                  <c:v>500</c:v>
                </c:pt>
                <c:pt idx="128">
                  <c:v>494</c:v>
                </c:pt>
                <c:pt idx="129">
                  <c:v>496</c:v>
                </c:pt>
                <c:pt idx="130">
                  <c:v>504</c:v>
                </c:pt>
                <c:pt idx="131">
                  <c:v>504</c:v>
                </c:pt>
                <c:pt idx="132">
                  <c:v>507</c:v>
                </c:pt>
                <c:pt idx="133">
                  <c:v>502</c:v>
                </c:pt>
                <c:pt idx="134">
                  <c:v>515</c:v>
                </c:pt>
                <c:pt idx="135">
                  <c:v>504</c:v>
                </c:pt>
                <c:pt idx="136">
                  <c:v>530</c:v>
                </c:pt>
                <c:pt idx="137">
                  <c:v>574</c:v>
                </c:pt>
                <c:pt idx="138">
                  <c:v>559</c:v>
                </c:pt>
                <c:pt idx="139">
                  <c:v>579</c:v>
                </c:pt>
                <c:pt idx="140">
                  <c:v>554</c:v>
                </c:pt>
                <c:pt idx="141">
                  <c:v>550</c:v>
                </c:pt>
                <c:pt idx="142">
                  <c:v>559</c:v>
                </c:pt>
                <c:pt idx="143">
                  <c:v>579</c:v>
                </c:pt>
                <c:pt idx="144">
                  <c:v>578</c:v>
                </c:pt>
                <c:pt idx="145">
                  <c:v>609</c:v>
                </c:pt>
                <c:pt idx="146">
                  <c:v>629</c:v>
                </c:pt>
                <c:pt idx="147">
                  <c:v>649</c:v>
                </c:pt>
                <c:pt idx="148">
                  <c:v>644</c:v>
                </c:pt>
                <c:pt idx="149">
                  <c:v>677</c:v>
                </c:pt>
                <c:pt idx="150">
                  <c:v>687</c:v>
                </c:pt>
                <c:pt idx="151">
                  <c:v>700</c:v>
                </c:pt>
                <c:pt idx="152">
                  <c:v>679</c:v>
                </c:pt>
                <c:pt idx="153">
                  <c:v>654</c:v>
                </c:pt>
                <c:pt idx="154">
                  <c:v>640</c:v>
                </c:pt>
                <c:pt idx="155">
                  <c:v>644</c:v>
                </c:pt>
                <c:pt idx="156">
                  <c:v>639</c:v>
                </c:pt>
                <c:pt idx="157">
                  <c:v>639</c:v>
                </c:pt>
                <c:pt idx="158">
                  <c:v>635</c:v>
                </c:pt>
                <c:pt idx="159">
                  <c:v>634</c:v>
                </c:pt>
                <c:pt idx="160">
                  <c:v>634</c:v>
                </c:pt>
                <c:pt idx="161">
                  <c:v>657</c:v>
                </c:pt>
                <c:pt idx="162">
                  <c:v>650</c:v>
                </c:pt>
                <c:pt idx="163">
                  <c:v>647</c:v>
                </c:pt>
                <c:pt idx="164">
                  <c:v>614</c:v>
                </c:pt>
                <c:pt idx="165">
                  <c:v>624</c:v>
                </c:pt>
                <c:pt idx="166">
                  <c:v>619</c:v>
                </c:pt>
                <c:pt idx="167">
                  <c:v>609</c:v>
                </c:pt>
                <c:pt idx="168">
                  <c:v>584</c:v>
                </c:pt>
                <c:pt idx="169">
                  <c:v>584</c:v>
                </c:pt>
                <c:pt idx="170">
                  <c:v>580</c:v>
                </c:pt>
                <c:pt idx="171">
                  <c:v>569</c:v>
                </c:pt>
                <c:pt idx="172">
                  <c:v>542</c:v>
                </c:pt>
                <c:pt idx="173">
                  <c:v>548</c:v>
                </c:pt>
                <c:pt idx="174">
                  <c:v>547</c:v>
                </c:pt>
                <c:pt idx="175">
                  <c:v>549</c:v>
                </c:pt>
                <c:pt idx="176">
                  <c:v>559</c:v>
                </c:pt>
                <c:pt idx="177">
                  <c:v>559</c:v>
                </c:pt>
                <c:pt idx="178">
                  <c:v>563</c:v>
                </c:pt>
                <c:pt idx="179">
                  <c:v>592</c:v>
                </c:pt>
                <c:pt idx="180">
                  <c:v>607</c:v>
                </c:pt>
                <c:pt idx="181">
                  <c:v>612</c:v>
                </c:pt>
                <c:pt idx="182">
                  <c:v>622</c:v>
                </c:pt>
                <c:pt idx="183">
                  <c:v>627</c:v>
                </c:pt>
                <c:pt idx="184">
                  <c:v>652</c:v>
                </c:pt>
                <c:pt idx="185">
                  <c:v>642</c:v>
                </c:pt>
                <c:pt idx="186">
                  <c:v>642</c:v>
                </c:pt>
                <c:pt idx="187">
                  <c:v>615</c:v>
                </c:pt>
                <c:pt idx="188">
                  <c:v>627</c:v>
                </c:pt>
                <c:pt idx="189">
                  <c:v>542</c:v>
                </c:pt>
                <c:pt idx="190">
                  <c:v>547</c:v>
                </c:pt>
                <c:pt idx="191">
                  <c:v>552</c:v>
                </c:pt>
                <c:pt idx="192">
                  <c:v>542</c:v>
                </c:pt>
                <c:pt idx="193">
                  <c:v>547</c:v>
                </c:pt>
                <c:pt idx="194">
                  <c:v>543</c:v>
                </c:pt>
                <c:pt idx="195">
                  <c:v>497</c:v>
                </c:pt>
                <c:pt idx="196">
                  <c:v>482</c:v>
                </c:pt>
                <c:pt idx="197">
                  <c:v>497</c:v>
                </c:pt>
                <c:pt idx="198">
                  <c:v>505</c:v>
                </c:pt>
                <c:pt idx="199">
                  <c:v>505</c:v>
                </c:pt>
                <c:pt idx="200">
                  <c:v>496</c:v>
                </c:pt>
                <c:pt idx="201">
                  <c:v>459</c:v>
                </c:pt>
                <c:pt idx="202">
                  <c:v>462</c:v>
                </c:pt>
                <c:pt idx="203">
                  <c:v>466</c:v>
                </c:pt>
                <c:pt idx="204">
                  <c:v>484</c:v>
                </c:pt>
                <c:pt idx="205">
                  <c:v>472</c:v>
                </c:pt>
                <c:pt idx="206">
                  <c:v>447</c:v>
                </c:pt>
                <c:pt idx="207">
                  <c:v>477</c:v>
                </c:pt>
                <c:pt idx="208">
                  <c:v>516</c:v>
                </c:pt>
                <c:pt idx="209">
                  <c:v>522</c:v>
                </c:pt>
                <c:pt idx="210">
                  <c:v>524</c:v>
                </c:pt>
                <c:pt idx="211">
                  <c:v>517</c:v>
                </c:pt>
                <c:pt idx="212">
                  <c:v>583</c:v>
                </c:pt>
                <c:pt idx="213">
                  <c:v>595</c:v>
                </c:pt>
                <c:pt idx="214">
                  <c:v>592</c:v>
                </c:pt>
                <c:pt idx="215">
                  <c:v>603</c:v>
                </c:pt>
                <c:pt idx="216">
                  <c:v>572</c:v>
                </c:pt>
                <c:pt idx="217">
                  <c:v>557</c:v>
                </c:pt>
                <c:pt idx="218">
                  <c:v>552</c:v>
                </c:pt>
                <c:pt idx="219">
                  <c:v>571</c:v>
                </c:pt>
                <c:pt idx="220">
                  <c:v>592</c:v>
                </c:pt>
                <c:pt idx="221">
                  <c:v>597</c:v>
                </c:pt>
                <c:pt idx="222">
                  <c:v>581</c:v>
                </c:pt>
                <c:pt idx="223">
                  <c:v>634</c:v>
                </c:pt>
                <c:pt idx="224">
                  <c:v>623</c:v>
                </c:pt>
                <c:pt idx="225">
                  <c:v>640</c:v>
                </c:pt>
                <c:pt idx="226">
                  <c:v>589</c:v>
                </c:pt>
                <c:pt idx="227">
                  <c:v>601</c:v>
                </c:pt>
                <c:pt idx="228">
                  <c:v>577</c:v>
                </c:pt>
                <c:pt idx="229">
                  <c:v>591</c:v>
                </c:pt>
                <c:pt idx="230">
                  <c:v>592</c:v>
                </c:pt>
                <c:pt idx="231">
                  <c:v>575</c:v>
                </c:pt>
                <c:pt idx="232">
                  <c:v>582</c:v>
                </c:pt>
                <c:pt idx="233">
                  <c:v>582</c:v>
                </c:pt>
                <c:pt idx="234">
                  <c:v>606</c:v>
                </c:pt>
                <c:pt idx="235">
                  <c:v>602</c:v>
                </c:pt>
                <c:pt idx="236">
                  <c:v>612</c:v>
                </c:pt>
                <c:pt idx="237">
                  <c:v>597</c:v>
                </c:pt>
                <c:pt idx="238">
                  <c:v>607</c:v>
                </c:pt>
                <c:pt idx="239">
                  <c:v>617</c:v>
                </c:pt>
                <c:pt idx="240">
                  <c:v>621</c:v>
                </c:pt>
                <c:pt idx="241">
                  <c:v>597</c:v>
                </c:pt>
                <c:pt idx="242">
                  <c:v>600</c:v>
                </c:pt>
                <c:pt idx="243">
                  <c:v>610</c:v>
                </c:pt>
                <c:pt idx="244">
                  <c:v>632</c:v>
                </c:pt>
                <c:pt idx="245">
                  <c:v>637</c:v>
                </c:pt>
                <c:pt idx="246">
                  <c:v>632</c:v>
                </c:pt>
                <c:pt idx="247">
                  <c:v>611</c:v>
                </c:pt>
                <c:pt idx="248">
                  <c:v>618</c:v>
                </c:pt>
                <c:pt idx="249">
                  <c:v>630</c:v>
                </c:pt>
                <c:pt idx="250">
                  <c:v>672</c:v>
                </c:pt>
                <c:pt idx="251">
                  <c:v>710</c:v>
                </c:pt>
                <c:pt idx="252">
                  <c:v>682</c:v>
                </c:pt>
                <c:pt idx="253">
                  <c:v>677</c:v>
                </c:pt>
                <c:pt idx="254">
                  <c:v>672</c:v>
                </c:pt>
                <c:pt idx="255">
                  <c:v>636</c:v>
                </c:pt>
                <c:pt idx="256">
                  <c:v>652</c:v>
                </c:pt>
                <c:pt idx="257">
                  <c:v>637</c:v>
                </c:pt>
                <c:pt idx="258">
                  <c:v>651</c:v>
                </c:pt>
                <c:pt idx="259">
                  <c:v>662</c:v>
                </c:pt>
                <c:pt idx="260">
                  <c:v>671</c:v>
                </c:pt>
                <c:pt idx="261">
                  <c:v>662</c:v>
                </c:pt>
                <c:pt idx="262">
                  <c:v>657</c:v>
                </c:pt>
                <c:pt idx="263">
                  <c:v>653</c:v>
                </c:pt>
                <c:pt idx="264">
                  <c:v>639</c:v>
                </c:pt>
                <c:pt idx="265">
                  <c:v>622</c:v>
                </c:pt>
                <c:pt idx="266">
                  <c:v>613</c:v>
                </c:pt>
                <c:pt idx="267">
                  <c:v>603</c:v>
                </c:pt>
                <c:pt idx="268">
                  <c:v>592</c:v>
                </c:pt>
                <c:pt idx="269">
                  <c:v>603</c:v>
                </c:pt>
                <c:pt idx="270">
                  <c:v>632</c:v>
                </c:pt>
                <c:pt idx="271">
                  <c:v>611</c:v>
                </c:pt>
                <c:pt idx="272">
                  <c:v>619</c:v>
                </c:pt>
                <c:pt idx="273">
                  <c:v>614</c:v>
                </c:pt>
                <c:pt idx="274">
                  <c:v>651</c:v>
                </c:pt>
                <c:pt idx="275">
                  <c:v>652</c:v>
                </c:pt>
                <c:pt idx="276">
                  <c:v>623</c:v>
                </c:pt>
                <c:pt idx="277">
                  <c:v>622</c:v>
                </c:pt>
                <c:pt idx="278">
                  <c:v>607</c:v>
                </c:pt>
                <c:pt idx="279">
                  <c:v>614</c:v>
                </c:pt>
                <c:pt idx="280">
                  <c:v>637</c:v>
                </c:pt>
                <c:pt idx="281">
                  <c:v>637</c:v>
                </c:pt>
                <c:pt idx="282">
                  <c:v>619</c:v>
                </c:pt>
                <c:pt idx="283">
                  <c:v>642</c:v>
                </c:pt>
                <c:pt idx="284">
                  <c:v>627</c:v>
                </c:pt>
                <c:pt idx="285">
                  <c:v>601</c:v>
                </c:pt>
                <c:pt idx="286">
                  <c:v>617</c:v>
                </c:pt>
                <c:pt idx="287">
                  <c:v>582</c:v>
                </c:pt>
                <c:pt idx="288">
                  <c:v>582</c:v>
                </c:pt>
                <c:pt idx="289">
                  <c:v>575</c:v>
                </c:pt>
                <c:pt idx="290">
                  <c:v>586</c:v>
                </c:pt>
                <c:pt idx="291">
                  <c:v>592</c:v>
                </c:pt>
                <c:pt idx="292">
                  <c:v>587</c:v>
                </c:pt>
                <c:pt idx="293">
                  <c:v>587</c:v>
                </c:pt>
                <c:pt idx="294">
                  <c:v>720</c:v>
                </c:pt>
                <c:pt idx="295">
                  <c:v>687</c:v>
                </c:pt>
                <c:pt idx="296">
                  <c:v>702</c:v>
                </c:pt>
                <c:pt idx="297">
                  <c:v>699</c:v>
                </c:pt>
                <c:pt idx="298">
                  <c:v>697</c:v>
                </c:pt>
                <c:pt idx="299">
                  <c:v>702</c:v>
                </c:pt>
                <c:pt idx="300">
                  <c:v>633</c:v>
                </c:pt>
                <c:pt idx="301">
                  <c:v>646</c:v>
                </c:pt>
                <c:pt idx="302">
                  <c:v>630</c:v>
                </c:pt>
                <c:pt idx="303">
                  <c:v>637</c:v>
                </c:pt>
                <c:pt idx="304">
                  <c:v>621</c:v>
                </c:pt>
                <c:pt idx="305">
                  <c:v>641</c:v>
                </c:pt>
                <c:pt idx="306">
                  <c:v>669</c:v>
                </c:pt>
                <c:pt idx="307">
                  <c:v>657</c:v>
                </c:pt>
                <c:pt idx="308">
                  <c:v>653</c:v>
                </c:pt>
                <c:pt idx="309">
                  <c:v>637</c:v>
                </c:pt>
                <c:pt idx="310">
                  <c:v>627</c:v>
                </c:pt>
                <c:pt idx="311">
                  <c:v>632</c:v>
                </c:pt>
                <c:pt idx="312">
                  <c:v>636</c:v>
                </c:pt>
                <c:pt idx="313">
                  <c:v>613</c:v>
                </c:pt>
                <c:pt idx="314">
                  <c:v>657</c:v>
                </c:pt>
                <c:pt idx="315">
                  <c:v>642</c:v>
                </c:pt>
                <c:pt idx="316">
                  <c:v>587</c:v>
                </c:pt>
                <c:pt idx="317">
                  <c:v>597</c:v>
                </c:pt>
                <c:pt idx="318">
                  <c:v>582</c:v>
                </c:pt>
                <c:pt idx="319">
                  <c:v>587</c:v>
                </c:pt>
                <c:pt idx="320">
                  <c:v>558</c:v>
                </c:pt>
                <c:pt idx="321">
                  <c:v>552</c:v>
                </c:pt>
                <c:pt idx="322">
                  <c:v>529</c:v>
                </c:pt>
                <c:pt idx="323">
                  <c:v>529</c:v>
                </c:pt>
                <c:pt idx="324">
                  <c:v>509</c:v>
                </c:pt>
                <c:pt idx="325">
                  <c:v>529</c:v>
                </c:pt>
                <c:pt idx="326">
                  <c:v>544</c:v>
                </c:pt>
                <c:pt idx="327">
                  <c:v>560</c:v>
                </c:pt>
                <c:pt idx="328">
                  <c:v>615</c:v>
                </c:pt>
                <c:pt idx="329">
                  <c:v>594</c:v>
                </c:pt>
                <c:pt idx="330">
                  <c:v>589</c:v>
                </c:pt>
                <c:pt idx="331">
                  <c:v>659</c:v>
                </c:pt>
                <c:pt idx="332">
                  <c:v>664</c:v>
                </c:pt>
                <c:pt idx="333">
                  <c:v>634</c:v>
                </c:pt>
                <c:pt idx="334">
                  <c:v>639</c:v>
                </c:pt>
                <c:pt idx="335">
                  <c:v>638</c:v>
                </c:pt>
                <c:pt idx="336">
                  <c:v>642</c:v>
                </c:pt>
                <c:pt idx="337">
                  <c:v>623</c:v>
                </c:pt>
                <c:pt idx="338">
                  <c:v>619</c:v>
                </c:pt>
                <c:pt idx="339">
                  <c:v>623</c:v>
                </c:pt>
                <c:pt idx="340">
                  <c:v>594</c:v>
                </c:pt>
                <c:pt idx="341">
                  <c:v>600</c:v>
                </c:pt>
                <c:pt idx="342">
                  <c:v>629</c:v>
                </c:pt>
                <c:pt idx="343">
                  <c:v>624</c:v>
                </c:pt>
                <c:pt idx="344">
                  <c:v>636</c:v>
                </c:pt>
                <c:pt idx="345">
                  <c:v>647</c:v>
                </c:pt>
                <c:pt idx="346">
                  <c:v>689</c:v>
                </c:pt>
                <c:pt idx="347">
                  <c:v>750</c:v>
                </c:pt>
                <c:pt idx="348">
                  <c:v>739</c:v>
                </c:pt>
                <c:pt idx="349">
                  <c:v>708</c:v>
                </c:pt>
                <c:pt idx="350">
                  <c:v>689</c:v>
                </c:pt>
                <c:pt idx="351">
                  <c:v>682</c:v>
                </c:pt>
                <c:pt idx="352">
                  <c:v>708</c:v>
                </c:pt>
                <c:pt idx="353">
                  <c:v>685</c:v>
                </c:pt>
                <c:pt idx="354">
                  <c:v>682</c:v>
                </c:pt>
                <c:pt idx="355">
                  <c:v>662</c:v>
                </c:pt>
                <c:pt idx="356">
                  <c:v>654</c:v>
                </c:pt>
                <c:pt idx="357">
                  <c:v>639</c:v>
                </c:pt>
                <c:pt idx="358">
                  <c:v>619</c:v>
                </c:pt>
                <c:pt idx="359">
                  <c:v>638</c:v>
                </c:pt>
                <c:pt idx="360">
                  <c:v>624</c:v>
                </c:pt>
                <c:pt idx="361">
                  <c:v>638</c:v>
                </c:pt>
                <c:pt idx="362">
                  <c:v>629</c:v>
                </c:pt>
                <c:pt idx="363">
                  <c:v>629</c:v>
                </c:pt>
                <c:pt idx="364">
                  <c:v>642</c:v>
                </c:pt>
                <c:pt idx="365">
                  <c:v>649</c:v>
                </c:pt>
                <c:pt idx="366">
                  <c:v>670</c:v>
                </c:pt>
                <c:pt idx="367">
                  <c:v>675</c:v>
                </c:pt>
                <c:pt idx="368">
                  <c:v>643</c:v>
                </c:pt>
                <c:pt idx="369">
                  <c:v>629</c:v>
                </c:pt>
                <c:pt idx="370">
                  <c:v>607</c:v>
                </c:pt>
                <c:pt idx="371">
                  <c:v>614</c:v>
                </c:pt>
                <c:pt idx="372">
                  <c:v>617</c:v>
                </c:pt>
                <c:pt idx="373">
                  <c:v>569</c:v>
                </c:pt>
                <c:pt idx="374">
                  <c:v>579</c:v>
                </c:pt>
                <c:pt idx="375">
                  <c:v>578</c:v>
                </c:pt>
                <c:pt idx="376">
                  <c:v>578</c:v>
                </c:pt>
                <c:pt idx="377">
                  <c:v>619</c:v>
                </c:pt>
                <c:pt idx="378">
                  <c:v>590</c:v>
                </c:pt>
                <c:pt idx="379">
                  <c:v>585</c:v>
                </c:pt>
                <c:pt idx="380">
                  <c:v>579</c:v>
                </c:pt>
                <c:pt idx="381">
                  <c:v>569</c:v>
                </c:pt>
                <c:pt idx="382">
                  <c:v>543</c:v>
                </c:pt>
                <c:pt idx="383">
                  <c:v>558</c:v>
                </c:pt>
                <c:pt idx="384">
                  <c:v>563</c:v>
                </c:pt>
                <c:pt idx="385">
                  <c:v>592</c:v>
                </c:pt>
                <c:pt idx="386">
                  <c:v>603</c:v>
                </c:pt>
                <c:pt idx="387">
                  <c:v>596</c:v>
                </c:pt>
                <c:pt idx="388">
                  <c:v>553</c:v>
                </c:pt>
                <c:pt idx="389">
                  <c:v>553</c:v>
                </c:pt>
                <c:pt idx="390">
                  <c:v>558</c:v>
                </c:pt>
                <c:pt idx="391">
                  <c:v>543</c:v>
                </c:pt>
                <c:pt idx="392">
                  <c:v>563</c:v>
                </c:pt>
                <c:pt idx="393">
                  <c:v>573</c:v>
                </c:pt>
                <c:pt idx="394">
                  <c:v>598</c:v>
                </c:pt>
                <c:pt idx="395">
                  <c:v>618</c:v>
                </c:pt>
                <c:pt idx="396">
                  <c:v>637</c:v>
                </c:pt>
                <c:pt idx="397">
                  <c:v>653</c:v>
                </c:pt>
                <c:pt idx="398">
                  <c:v>630</c:v>
                </c:pt>
                <c:pt idx="399">
                  <c:v>644</c:v>
                </c:pt>
                <c:pt idx="400">
                  <c:v>823</c:v>
                </c:pt>
                <c:pt idx="401">
                  <c:v>853</c:v>
                </c:pt>
                <c:pt idx="402">
                  <c:v>859</c:v>
                </c:pt>
                <c:pt idx="403">
                  <c:v>869</c:v>
                </c:pt>
                <c:pt idx="404">
                  <c:v>863</c:v>
                </c:pt>
                <c:pt idx="405">
                  <c:v>858</c:v>
                </c:pt>
                <c:pt idx="406">
                  <c:v>858</c:v>
                </c:pt>
                <c:pt idx="407">
                  <c:v>833</c:v>
                </c:pt>
                <c:pt idx="408">
                  <c:v>821</c:v>
                </c:pt>
                <c:pt idx="409">
                  <c:v>815</c:v>
                </c:pt>
                <c:pt idx="410">
                  <c:v>832</c:v>
                </c:pt>
                <c:pt idx="411">
                  <c:v>808</c:v>
                </c:pt>
                <c:pt idx="412">
                  <c:v>803</c:v>
                </c:pt>
                <c:pt idx="413">
                  <c:v>813</c:v>
                </c:pt>
                <c:pt idx="414">
                  <c:v>823</c:v>
                </c:pt>
                <c:pt idx="415">
                  <c:v>828</c:v>
                </c:pt>
                <c:pt idx="416">
                  <c:v>829</c:v>
                </c:pt>
                <c:pt idx="417">
                  <c:v>820</c:v>
                </c:pt>
                <c:pt idx="418">
                  <c:v>826</c:v>
                </c:pt>
                <c:pt idx="419">
                  <c:v>819</c:v>
                </c:pt>
                <c:pt idx="420">
                  <c:v>803</c:v>
                </c:pt>
                <c:pt idx="421">
                  <c:v>773</c:v>
                </c:pt>
                <c:pt idx="422">
                  <c:v>778</c:v>
                </c:pt>
                <c:pt idx="423">
                  <c:v>804</c:v>
                </c:pt>
                <c:pt idx="424">
                  <c:v>780</c:v>
                </c:pt>
                <c:pt idx="425">
                  <c:v>788</c:v>
                </c:pt>
                <c:pt idx="426">
                  <c:v>803</c:v>
                </c:pt>
                <c:pt idx="427">
                  <c:v>793</c:v>
                </c:pt>
                <c:pt idx="428">
                  <c:v>806</c:v>
                </c:pt>
                <c:pt idx="429">
                  <c:v>803</c:v>
                </c:pt>
                <c:pt idx="430">
                  <c:v>828</c:v>
                </c:pt>
                <c:pt idx="431">
                  <c:v>855</c:v>
                </c:pt>
                <c:pt idx="432">
                  <c:v>861</c:v>
                </c:pt>
                <c:pt idx="433">
                  <c:v>839</c:v>
                </c:pt>
                <c:pt idx="434">
                  <c:v>853</c:v>
                </c:pt>
                <c:pt idx="435">
                  <c:v>851</c:v>
                </c:pt>
                <c:pt idx="436">
                  <c:v>868</c:v>
                </c:pt>
                <c:pt idx="437">
                  <c:v>932</c:v>
                </c:pt>
                <c:pt idx="438">
                  <c:v>933</c:v>
                </c:pt>
                <c:pt idx="439">
                  <c:v>948</c:v>
                </c:pt>
                <c:pt idx="440">
                  <c:v>923</c:v>
                </c:pt>
                <c:pt idx="441">
                  <c:v>924</c:v>
                </c:pt>
                <c:pt idx="442">
                  <c:v>968</c:v>
                </c:pt>
                <c:pt idx="443">
                  <c:v>1012</c:v>
                </c:pt>
                <c:pt idx="444">
                  <c:v>994</c:v>
                </c:pt>
                <c:pt idx="445">
                  <c:v>993</c:v>
                </c:pt>
                <c:pt idx="446">
                  <c:v>983</c:v>
                </c:pt>
                <c:pt idx="447">
                  <c:v>973</c:v>
                </c:pt>
                <c:pt idx="448">
                  <c:v>933</c:v>
                </c:pt>
                <c:pt idx="449">
                  <c:v>952</c:v>
                </c:pt>
                <c:pt idx="450">
                  <c:v>953</c:v>
                </c:pt>
                <c:pt idx="451">
                  <c:v>934</c:v>
                </c:pt>
                <c:pt idx="452">
                  <c:v>913</c:v>
                </c:pt>
                <c:pt idx="453">
                  <c:v>919</c:v>
                </c:pt>
                <c:pt idx="454">
                  <c:v>923</c:v>
                </c:pt>
                <c:pt idx="455">
                  <c:v>938</c:v>
                </c:pt>
                <c:pt idx="456">
                  <c:v>911</c:v>
                </c:pt>
                <c:pt idx="457">
                  <c:v>932</c:v>
                </c:pt>
                <c:pt idx="458">
                  <c:v>924</c:v>
                </c:pt>
                <c:pt idx="459">
                  <c:v>938</c:v>
                </c:pt>
                <c:pt idx="460">
                  <c:v>958</c:v>
                </c:pt>
                <c:pt idx="461">
                  <c:v>942</c:v>
                </c:pt>
                <c:pt idx="462">
                  <c:v>916</c:v>
                </c:pt>
                <c:pt idx="463">
                  <c:v>928</c:v>
                </c:pt>
                <c:pt idx="464">
                  <c:v>935</c:v>
                </c:pt>
                <c:pt idx="465">
                  <c:v>963</c:v>
                </c:pt>
                <c:pt idx="466">
                  <c:v>938</c:v>
                </c:pt>
                <c:pt idx="467">
                  <c:v>929</c:v>
                </c:pt>
                <c:pt idx="468">
                  <c:v>933</c:v>
                </c:pt>
                <c:pt idx="469">
                  <c:v>923</c:v>
                </c:pt>
                <c:pt idx="470">
                  <c:v>923</c:v>
                </c:pt>
                <c:pt idx="471">
                  <c:v>923</c:v>
                </c:pt>
                <c:pt idx="472">
                  <c:v>943</c:v>
                </c:pt>
                <c:pt idx="473">
                  <c:v>953</c:v>
                </c:pt>
                <c:pt idx="474">
                  <c:v>973</c:v>
                </c:pt>
                <c:pt idx="475">
                  <c:v>963</c:v>
                </c:pt>
                <c:pt idx="476">
                  <c:v>962</c:v>
                </c:pt>
                <c:pt idx="477">
                  <c:v>963</c:v>
                </c:pt>
                <c:pt idx="478">
                  <c:v>953</c:v>
                </c:pt>
                <c:pt idx="479">
                  <c:v>970</c:v>
                </c:pt>
                <c:pt idx="480">
                  <c:v>978</c:v>
                </c:pt>
                <c:pt idx="481">
                  <c:v>993</c:v>
                </c:pt>
                <c:pt idx="482">
                  <c:v>993</c:v>
                </c:pt>
                <c:pt idx="483">
                  <c:v>973</c:v>
                </c:pt>
                <c:pt idx="484">
                  <c:v>1013</c:v>
                </c:pt>
                <c:pt idx="485">
                  <c:v>1008</c:v>
                </c:pt>
                <c:pt idx="486">
                  <c:v>998</c:v>
                </c:pt>
                <c:pt idx="487">
                  <c:v>998</c:v>
                </c:pt>
                <c:pt idx="488">
                  <c:v>1004</c:v>
                </c:pt>
                <c:pt idx="489">
                  <c:v>1003</c:v>
                </c:pt>
                <c:pt idx="490">
                  <c:v>990</c:v>
                </c:pt>
                <c:pt idx="491">
                  <c:v>987</c:v>
                </c:pt>
                <c:pt idx="492">
                  <c:v>968</c:v>
                </c:pt>
                <c:pt idx="493">
                  <c:v>972</c:v>
                </c:pt>
                <c:pt idx="494">
                  <c:v>977</c:v>
                </c:pt>
                <c:pt idx="495">
                  <c:v>976</c:v>
                </c:pt>
                <c:pt idx="496">
                  <c:v>957</c:v>
                </c:pt>
                <c:pt idx="497">
                  <c:v>958</c:v>
                </c:pt>
                <c:pt idx="498">
                  <c:v>952</c:v>
                </c:pt>
                <c:pt idx="499">
                  <c:v>953</c:v>
                </c:pt>
                <c:pt idx="500">
                  <c:v>1000</c:v>
                </c:pt>
                <c:pt idx="501">
                  <c:v>998</c:v>
                </c:pt>
                <c:pt idx="502">
                  <c:v>993</c:v>
                </c:pt>
                <c:pt idx="503">
                  <c:v>988</c:v>
                </c:pt>
                <c:pt idx="504">
                  <c:v>990</c:v>
                </c:pt>
                <c:pt idx="505">
                  <c:v>981</c:v>
                </c:pt>
                <c:pt idx="506">
                  <c:v>942</c:v>
                </c:pt>
                <c:pt idx="507">
                  <c:v>920</c:v>
                </c:pt>
                <c:pt idx="508">
                  <c:v>823</c:v>
                </c:pt>
                <c:pt idx="509">
                  <c:v>843</c:v>
                </c:pt>
                <c:pt idx="510">
                  <c:v>843</c:v>
                </c:pt>
                <c:pt idx="511">
                  <c:v>833</c:v>
                </c:pt>
                <c:pt idx="512">
                  <c:v>843</c:v>
                </c:pt>
                <c:pt idx="513">
                  <c:v>843</c:v>
                </c:pt>
                <c:pt idx="514">
                  <c:v>823</c:v>
                </c:pt>
                <c:pt idx="515">
                  <c:v>813</c:v>
                </c:pt>
                <c:pt idx="516">
                  <c:v>838</c:v>
                </c:pt>
                <c:pt idx="517">
                  <c:v>836</c:v>
                </c:pt>
                <c:pt idx="518">
                  <c:v>724</c:v>
                </c:pt>
                <c:pt idx="519">
                  <c:v>747</c:v>
                </c:pt>
                <c:pt idx="520">
                  <c:v>783</c:v>
                </c:pt>
                <c:pt idx="521">
                  <c:v>771</c:v>
                </c:pt>
                <c:pt idx="522">
                  <c:v>763</c:v>
                </c:pt>
                <c:pt idx="523">
                  <c:v>790</c:v>
                </c:pt>
                <c:pt idx="524">
                  <c:v>803</c:v>
                </c:pt>
                <c:pt idx="525">
                  <c:v>813</c:v>
                </c:pt>
                <c:pt idx="526">
                  <c:v>828</c:v>
                </c:pt>
                <c:pt idx="527">
                  <c:v>851</c:v>
                </c:pt>
                <c:pt idx="528">
                  <c:v>823</c:v>
                </c:pt>
                <c:pt idx="529">
                  <c:v>880</c:v>
                </c:pt>
                <c:pt idx="530">
                  <c:v>872</c:v>
                </c:pt>
                <c:pt idx="531">
                  <c:v>836</c:v>
                </c:pt>
                <c:pt idx="532">
                  <c:v>875</c:v>
                </c:pt>
                <c:pt idx="533">
                  <c:v>861</c:v>
                </c:pt>
                <c:pt idx="534">
                  <c:v>863</c:v>
                </c:pt>
                <c:pt idx="535">
                  <c:v>903</c:v>
                </c:pt>
                <c:pt idx="536">
                  <c:v>895</c:v>
                </c:pt>
                <c:pt idx="537">
                  <c:v>875</c:v>
                </c:pt>
                <c:pt idx="538">
                  <c:v>913</c:v>
                </c:pt>
                <c:pt idx="539">
                  <c:v>898</c:v>
                </c:pt>
                <c:pt idx="540">
                  <c:v>918</c:v>
                </c:pt>
                <c:pt idx="541">
                  <c:v>920</c:v>
                </c:pt>
                <c:pt idx="542">
                  <c:v>920</c:v>
                </c:pt>
                <c:pt idx="543">
                  <c:v>890</c:v>
                </c:pt>
                <c:pt idx="544">
                  <c:v>847</c:v>
                </c:pt>
                <c:pt idx="545">
                  <c:v>850</c:v>
                </c:pt>
                <c:pt idx="546">
                  <c:v>885</c:v>
                </c:pt>
                <c:pt idx="547">
                  <c:v>910</c:v>
                </c:pt>
                <c:pt idx="548">
                  <c:v>901</c:v>
                </c:pt>
                <c:pt idx="549">
                  <c:v>901</c:v>
                </c:pt>
                <c:pt idx="550">
                  <c:v>925</c:v>
                </c:pt>
                <c:pt idx="551">
                  <c:v>927</c:v>
                </c:pt>
                <c:pt idx="552">
                  <c:v>920</c:v>
                </c:pt>
                <c:pt idx="553">
                  <c:v>904</c:v>
                </c:pt>
                <c:pt idx="554">
                  <c:v>915</c:v>
                </c:pt>
                <c:pt idx="555">
                  <c:v>940</c:v>
                </c:pt>
                <c:pt idx="556">
                  <c:v>931</c:v>
                </c:pt>
                <c:pt idx="557">
                  <c:v>900</c:v>
                </c:pt>
                <c:pt idx="558">
                  <c:v>888</c:v>
                </c:pt>
                <c:pt idx="559">
                  <c:v>877</c:v>
                </c:pt>
                <c:pt idx="560">
                  <c:v>892</c:v>
                </c:pt>
                <c:pt idx="561">
                  <c:v>949</c:v>
                </c:pt>
                <c:pt idx="562">
                  <c:v>932</c:v>
                </c:pt>
                <c:pt idx="563">
                  <c:v>923</c:v>
                </c:pt>
                <c:pt idx="564">
                  <c:v>905</c:v>
                </c:pt>
                <c:pt idx="565">
                  <c:v>900</c:v>
                </c:pt>
                <c:pt idx="566">
                  <c:v>897</c:v>
                </c:pt>
                <c:pt idx="567">
                  <c:v>900</c:v>
                </c:pt>
                <c:pt idx="568">
                  <c:v>895</c:v>
                </c:pt>
                <c:pt idx="569">
                  <c:v>886</c:v>
                </c:pt>
                <c:pt idx="570">
                  <c:v>890</c:v>
                </c:pt>
                <c:pt idx="571">
                  <c:v>886</c:v>
                </c:pt>
                <c:pt idx="572">
                  <c:v>845</c:v>
                </c:pt>
                <c:pt idx="573">
                  <c:v>864</c:v>
                </c:pt>
                <c:pt idx="574">
                  <c:v>836</c:v>
                </c:pt>
                <c:pt idx="575">
                  <c:v>815</c:v>
                </c:pt>
                <c:pt idx="576">
                  <c:v>850</c:v>
                </c:pt>
                <c:pt idx="577">
                  <c:v>867</c:v>
                </c:pt>
                <c:pt idx="578">
                  <c:v>866</c:v>
                </c:pt>
                <c:pt idx="579">
                  <c:v>837</c:v>
                </c:pt>
                <c:pt idx="580">
                  <c:v>805</c:v>
                </c:pt>
                <c:pt idx="581">
                  <c:v>830</c:v>
                </c:pt>
                <c:pt idx="582">
                  <c:v>855</c:v>
                </c:pt>
                <c:pt idx="583">
                  <c:v>850</c:v>
                </c:pt>
                <c:pt idx="584">
                  <c:v>815</c:v>
                </c:pt>
                <c:pt idx="585">
                  <c:v>829</c:v>
                </c:pt>
                <c:pt idx="586">
                  <c:v>815</c:v>
                </c:pt>
                <c:pt idx="587">
                  <c:v>825</c:v>
                </c:pt>
                <c:pt idx="588">
                  <c:v>820</c:v>
                </c:pt>
                <c:pt idx="589">
                  <c:v>815</c:v>
                </c:pt>
                <c:pt idx="590">
                  <c:v>796</c:v>
                </c:pt>
                <c:pt idx="591">
                  <c:v>805</c:v>
                </c:pt>
                <c:pt idx="592">
                  <c:v>755</c:v>
                </c:pt>
                <c:pt idx="593">
                  <c:v>810</c:v>
                </c:pt>
                <c:pt idx="594">
                  <c:v>750</c:v>
                </c:pt>
                <c:pt idx="595">
                  <c:v>718</c:v>
                </c:pt>
                <c:pt idx="596">
                  <c:v>735</c:v>
                </c:pt>
                <c:pt idx="597">
                  <c:v>752</c:v>
                </c:pt>
                <c:pt idx="598">
                  <c:v>735</c:v>
                </c:pt>
                <c:pt idx="599">
                  <c:v>755</c:v>
                </c:pt>
                <c:pt idx="600">
                  <c:v>770</c:v>
                </c:pt>
                <c:pt idx="601">
                  <c:v>775</c:v>
                </c:pt>
                <c:pt idx="602">
                  <c:v>755</c:v>
                </c:pt>
                <c:pt idx="603">
                  <c:v>755</c:v>
                </c:pt>
                <c:pt idx="604">
                  <c:v>779</c:v>
                </c:pt>
                <c:pt idx="605">
                  <c:v>845</c:v>
                </c:pt>
                <c:pt idx="606">
                  <c:v>842</c:v>
                </c:pt>
                <c:pt idx="607">
                  <c:v>796</c:v>
                </c:pt>
                <c:pt idx="608">
                  <c:v>830</c:v>
                </c:pt>
                <c:pt idx="609">
                  <c:v>805</c:v>
                </c:pt>
                <c:pt idx="610">
                  <c:v>790</c:v>
                </c:pt>
                <c:pt idx="611">
                  <c:v>765</c:v>
                </c:pt>
                <c:pt idx="612">
                  <c:v>785</c:v>
                </c:pt>
                <c:pt idx="613">
                  <c:v>833</c:v>
                </c:pt>
                <c:pt idx="614">
                  <c:v>832</c:v>
                </c:pt>
                <c:pt idx="615">
                  <c:v>845</c:v>
                </c:pt>
                <c:pt idx="616">
                  <c:v>625</c:v>
                </c:pt>
                <c:pt idx="617">
                  <c:v>675</c:v>
                </c:pt>
                <c:pt idx="618">
                  <c:v>630</c:v>
                </c:pt>
                <c:pt idx="619">
                  <c:v>616</c:v>
                </c:pt>
                <c:pt idx="620">
                  <c:v>610</c:v>
                </c:pt>
                <c:pt idx="621">
                  <c:v>595</c:v>
                </c:pt>
                <c:pt idx="622">
                  <c:v>667</c:v>
                </c:pt>
                <c:pt idx="623">
                  <c:v>660</c:v>
                </c:pt>
                <c:pt idx="624">
                  <c:v>666</c:v>
                </c:pt>
                <c:pt idx="625">
                  <c:v>685</c:v>
                </c:pt>
                <c:pt idx="626">
                  <c:v>662</c:v>
                </c:pt>
                <c:pt idx="627">
                  <c:v>640</c:v>
                </c:pt>
                <c:pt idx="628">
                  <c:v>635</c:v>
                </c:pt>
                <c:pt idx="629">
                  <c:v>645</c:v>
                </c:pt>
                <c:pt idx="630">
                  <c:v>645</c:v>
                </c:pt>
                <c:pt idx="631">
                  <c:v>651</c:v>
                </c:pt>
                <c:pt idx="632">
                  <c:v>635</c:v>
                </c:pt>
                <c:pt idx="633">
                  <c:v>626</c:v>
                </c:pt>
                <c:pt idx="634">
                  <c:v>614</c:v>
                </c:pt>
                <c:pt idx="635">
                  <c:v>612</c:v>
                </c:pt>
                <c:pt idx="636">
                  <c:v>614</c:v>
                </c:pt>
                <c:pt idx="637">
                  <c:v>607</c:v>
                </c:pt>
                <c:pt idx="638">
                  <c:v>645</c:v>
                </c:pt>
                <c:pt idx="639">
                  <c:v>673</c:v>
                </c:pt>
                <c:pt idx="640">
                  <c:v>633</c:v>
                </c:pt>
                <c:pt idx="641">
                  <c:v>615</c:v>
                </c:pt>
                <c:pt idx="642">
                  <c:v>595</c:v>
                </c:pt>
                <c:pt idx="643">
                  <c:v>578</c:v>
                </c:pt>
                <c:pt idx="644">
                  <c:v>590</c:v>
                </c:pt>
                <c:pt idx="645">
                  <c:v>565</c:v>
                </c:pt>
                <c:pt idx="646">
                  <c:v>565</c:v>
                </c:pt>
                <c:pt idx="647">
                  <c:v>561</c:v>
                </c:pt>
                <c:pt idx="648">
                  <c:v>564</c:v>
                </c:pt>
                <c:pt idx="649">
                  <c:v>559</c:v>
                </c:pt>
                <c:pt idx="650">
                  <c:v>571</c:v>
                </c:pt>
                <c:pt idx="651">
                  <c:v>609</c:v>
                </c:pt>
                <c:pt idx="652">
                  <c:v>625</c:v>
                </c:pt>
                <c:pt idx="653">
                  <c:v>665</c:v>
                </c:pt>
                <c:pt idx="654">
                  <c:v>659</c:v>
                </c:pt>
                <c:pt idx="655">
                  <c:v>669</c:v>
                </c:pt>
                <c:pt idx="656">
                  <c:v>641</c:v>
                </c:pt>
                <c:pt idx="657">
                  <c:v>670</c:v>
                </c:pt>
                <c:pt idx="658">
                  <c:v>680</c:v>
                </c:pt>
                <c:pt idx="659">
                  <c:v>726</c:v>
                </c:pt>
                <c:pt idx="660">
                  <c:v>764</c:v>
                </c:pt>
                <c:pt idx="661">
                  <c:v>755</c:v>
                </c:pt>
                <c:pt idx="662">
                  <c:v>736</c:v>
                </c:pt>
                <c:pt idx="663">
                  <c:v>760</c:v>
                </c:pt>
                <c:pt idx="664">
                  <c:v>766</c:v>
                </c:pt>
                <c:pt idx="665">
                  <c:v>770</c:v>
                </c:pt>
                <c:pt idx="666">
                  <c:v>786</c:v>
                </c:pt>
                <c:pt idx="667">
                  <c:v>797</c:v>
                </c:pt>
                <c:pt idx="668">
                  <c:v>766</c:v>
                </c:pt>
                <c:pt idx="669">
                  <c:v>748</c:v>
                </c:pt>
                <c:pt idx="670">
                  <c:v>745</c:v>
                </c:pt>
                <c:pt idx="671">
                  <c:v>740</c:v>
                </c:pt>
                <c:pt idx="672">
                  <c:v>750</c:v>
                </c:pt>
                <c:pt idx="673">
                  <c:v>768</c:v>
                </c:pt>
                <c:pt idx="674">
                  <c:v>748</c:v>
                </c:pt>
                <c:pt idx="675">
                  <c:v>747</c:v>
                </c:pt>
                <c:pt idx="676">
                  <c:v>775</c:v>
                </c:pt>
                <c:pt idx="677">
                  <c:v>786</c:v>
                </c:pt>
                <c:pt idx="678">
                  <c:v>770</c:v>
                </c:pt>
                <c:pt idx="679">
                  <c:v>766</c:v>
                </c:pt>
                <c:pt idx="680">
                  <c:v>725</c:v>
                </c:pt>
                <c:pt idx="681">
                  <c:v>715</c:v>
                </c:pt>
                <c:pt idx="682">
                  <c:v>722</c:v>
                </c:pt>
                <c:pt idx="683">
                  <c:v>715</c:v>
                </c:pt>
                <c:pt idx="684">
                  <c:v>725</c:v>
                </c:pt>
                <c:pt idx="685">
                  <c:v>725</c:v>
                </c:pt>
                <c:pt idx="686">
                  <c:v>740</c:v>
                </c:pt>
                <c:pt idx="687">
                  <c:v>720</c:v>
                </c:pt>
                <c:pt idx="688">
                  <c:v>697</c:v>
                </c:pt>
                <c:pt idx="689">
                  <c:v>725</c:v>
                </c:pt>
                <c:pt idx="690">
                  <c:v>719</c:v>
                </c:pt>
                <c:pt idx="691">
                  <c:v>735</c:v>
                </c:pt>
                <c:pt idx="692">
                  <c:v>731</c:v>
                </c:pt>
                <c:pt idx="693">
                  <c:v>735</c:v>
                </c:pt>
                <c:pt idx="694">
                  <c:v>733</c:v>
                </c:pt>
                <c:pt idx="695">
                  <c:v>706</c:v>
                </c:pt>
                <c:pt idx="696">
                  <c:v>730</c:v>
                </c:pt>
                <c:pt idx="697">
                  <c:v>735</c:v>
                </c:pt>
                <c:pt idx="698">
                  <c:v>740</c:v>
                </c:pt>
                <c:pt idx="699">
                  <c:v>761</c:v>
                </c:pt>
                <c:pt idx="700">
                  <c:v>750</c:v>
                </c:pt>
                <c:pt idx="701">
                  <c:v>727</c:v>
                </c:pt>
                <c:pt idx="702">
                  <c:v>715</c:v>
                </c:pt>
                <c:pt idx="703">
                  <c:v>715</c:v>
                </c:pt>
                <c:pt idx="704">
                  <c:v>700</c:v>
                </c:pt>
                <c:pt idx="705">
                  <c:v>705</c:v>
                </c:pt>
                <c:pt idx="706">
                  <c:v>695</c:v>
                </c:pt>
                <c:pt idx="707">
                  <c:v>695</c:v>
                </c:pt>
                <c:pt idx="708">
                  <c:v>692</c:v>
                </c:pt>
                <c:pt idx="709">
                  <c:v>690</c:v>
                </c:pt>
                <c:pt idx="710">
                  <c:v>655</c:v>
                </c:pt>
                <c:pt idx="711">
                  <c:v>660</c:v>
                </c:pt>
                <c:pt idx="712">
                  <c:v>639</c:v>
                </c:pt>
                <c:pt idx="713">
                  <c:v>654</c:v>
                </c:pt>
                <c:pt idx="714">
                  <c:v>655</c:v>
                </c:pt>
                <c:pt idx="715">
                  <c:v>640</c:v>
                </c:pt>
                <c:pt idx="716">
                  <c:v>650</c:v>
                </c:pt>
                <c:pt idx="717">
                  <c:v>670</c:v>
                </c:pt>
                <c:pt idx="718">
                  <c:v>663</c:v>
                </c:pt>
                <c:pt idx="719">
                  <c:v>655</c:v>
                </c:pt>
                <c:pt idx="720">
                  <c:v>655</c:v>
                </c:pt>
                <c:pt idx="721">
                  <c:v>635</c:v>
                </c:pt>
                <c:pt idx="722">
                  <c:v>607</c:v>
                </c:pt>
                <c:pt idx="723">
                  <c:v>621</c:v>
                </c:pt>
                <c:pt idx="724">
                  <c:v>615</c:v>
                </c:pt>
                <c:pt idx="725">
                  <c:v>625</c:v>
                </c:pt>
                <c:pt idx="726">
                  <c:v>625</c:v>
                </c:pt>
                <c:pt idx="727">
                  <c:v>625</c:v>
                </c:pt>
                <c:pt idx="728">
                  <c:v>635</c:v>
                </c:pt>
                <c:pt idx="729">
                  <c:v>620</c:v>
                </c:pt>
                <c:pt idx="730">
                  <c:v>610</c:v>
                </c:pt>
                <c:pt idx="731">
                  <c:v>625</c:v>
                </c:pt>
                <c:pt idx="732">
                  <c:v>628</c:v>
                </c:pt>
                <c:pt idx="733">
                  <c:v>635</c:v>
                </c:pt>
                <c:pt idx="734">
                  <c:v>645</c:v>
                </c:pt>
                <c:pt idx="735">
                  <c:v>633</c:v>
                </c:pt>
                <c:pt idx="736">
                  <c:v>634</c:v>
                </c:pt>
                <c:pt idx="737">
                  <c:v>654</c:v>
                </c:pt>
                <c:pt idx="738">
                  <c:v>659</c:v>
                </c:pt>
                <c:pt idx="739">
                  <c:v>660</c:v>
                </c:pt>
                <c:pt idx="740">
                  <c:v>639</c:v>
                </c:pt>
                <c:pt idx="741">
                  <c:v>603</c:v>
                </c:pt>
                <c:pt idx="742">
                  <c:v>612</c:v>
                </c:pt>
                <c:pt idx="743">
                  <c:v>553</c:v>
                </c:pt>
                <c:pt idx="744">
                  <c:v>520</c:v>
                </c:pt>
                <c:pt idx="745">
                  <c:v>519</c:v>
                </c:pt>
                <c:pt idx="746">
                  <c:v>575</c:v>
                </c:pt>
                <c:pt idx="747">
                  <c:v>530</c:v>
                </c:pt>
                <c:pt idx="748">
                  <c:v>538</c:v>
                </c:pt>
                <c:pt idx="749">
                  <c:v>546</c:v>
                </c:pt>
                <c:pt idx="750">
                  <c:v>528</c:v>
                </c:pt>
                <c:pt idx="751">
                  <c:v>540</c:v>
                </c:pt>
                <c:pt idx="752">
                  <c:v>532</c:v>
                </c:pt>
                <c:pt idx="753">
                  <c:v>490</c:v>
                </c:pt>
                <c:pt idx="754">
                  <c:v>495</c:v>
                </c:pt>
                <c:pt idx="755">
                  <c:v>476</c:v>
                </c:pt>
                <c:pt idx="756">
                  <c:v>481</c:v>
                </c:pt>
                <c:pt idx="757">
                  <c:v>455</c:v>
                </c:pt>
                <c:pt idx="758">
                  <c:v>473</c:v>
                </c:pt>
                <c:pt idx="759">
                  <c:v>470</c:v>
                </c:pt>
                <c:pt idx="760">
                  <c:v>455</c:v>
                </c:pt>
                <c:pt idx="761">
                  <c:v>485</c:v>
                </c:pt>
                <c:pt idx="762">
                  <c:v>495</c:v>
                </c:pt>
                <c:pt idx="763">
                  <c:v>516</c:v>
                </c:pt>
                <c:pt idx="764">
                  <c:v>555</c:v>
                </c:pt>
                <c:pt idx="765">
                  <c:v>572</c:v>
                </c:pt>
                <c:pt idx="766">
                  <c:v>563</c:v>
                </c:pt>
                <c:pt idx="767">
                  <c:v>595</c:v>
                </c:pt>
                <c:pt idx="768">
                  <c:v>640</c:v>
                </c:pt>
                <c:pt idx="769">
                  <c:v>615</c:v>
                </c:pt>
                <c:pt idx="770">
                  <c:v>605</c:v>
                </c:pt>
                <c:pt idx="771">
                  <c:v>605</c:v>
                </c:pt>
                <c:pt idx="772">
                  <c:v>587</c:v>
                </c:pt>
                <c:pt idx="773">
                  <c:v>595</c:v>
                </c:pt>
                <c:pt idx="774">
                  <c:v>645</c:v>
                </c:pt>
                <c:pt idx="775">
                  <c:v>645</c:v>
                </c:pt>
                <c:pt idx="776">
                  <c:v>655</c:v>
                </c:pt>
                <c:pt idx="777">
                  <c:v>645</c:v>
                </c:pt>
                <c:pt idx="778">
                  <c:v>631</c:v>
                </c:pt>
                <c:pt idx="779">
                  <c:v>640</c:v>
                </c:pt>
                <c:pt idx="780">
                  <c:v>681</c:v>
                </c:pt>
                <c:pt idx="781">
                  <c:v>670</c:v>
                </c:pt>
                <c:pt idx="782">
                  <c:v>710</c:v>
                </c:pt>
                <c:pt idx="783">
                  <c:v>713</c:v>
                </c:pt>
                <c:pt idx="784">
                  <c:v>726</c:v>
                </c:pt>
                <c:pt idx="785">
                  <c:v>715</c:v>
                </c:pt>
                <c:pt idx="786">
                  <c:v>735</c:v>
                </c:pt>
                <c:pt idx="787">
                  <c:v>755</c:v>
                </c:pt>
                <c:pt idx="788">
                  <c:v>742</c:v>
                </c:pt>
                <c:pt idx="789">
                  <c:v>750</c:v>
                </c:pt>
                <c:pt idx="790">
                  <c:v>767</c:v>
                </c:pt>
                <c:pt idx="791">
                  <c:v>755</c:v>
                </c:pt>
                <c:pt idx="792">
                  <c:v>752</c:v>
                </c:pt>
                <c:pt idx="793">
                  <c:v>772</c:v>
                </c:pt>
                <c:pt idx="794">
                  <c:v>785</c:v>
                </c:pt>
                <c:pt idx="795">
                  <c:v>820</c:v>
                </c:pt>
                <c:pt idx="796">
                  <c:v>795</c:v>
                </c:pt>
                <c:pt idx="797">
                  <c:v>788</c:v>
                </c:pt>
                <c:pt idx="798">
                  <c:v>791</c:v>
                </c:pt>
                <c:pt idx="799">
                  <c:v>803</c:v>
                </c:pt>
                <c:pt idx="800">
                  <c:v>822</c:v>
                </c:pt>
                <c:pt idx="801">
                  <c:v>806</c:v>
                </c:pt>
                <c:pt idx="802">
                  <c:v>791</c:v>
                </c:pt>
                <c:pt idx="803">
                  <c:v>810</c:v>
                </c:pt>
                <c:pt idx="804">
                  <c:v>810</c:v>
                </c:pt>
                <c:pt idx="805">
                  <c:v>807</c:v>
                </c:pt>
                <c:pt idx="806">
                  <c:v>810</c:v>
                </c:pt>
                <c:pt idx="807">
                  <c:v>818</c:v>
                </c:pt>
                <c:pt idx="808">
                  <c:v>830</c:v>
                </c:pt>
                <c:pt idx="809">
                  <c:v>815</c:v>
                </c:pt>
                <c:pt idx="810">
                  <c:v>807</c:v>
                </c:pt>
                <c:pt idx="811">
                  <c:v>788</c:v>
                </c:pt>
                <c:pt idx="812">
                  <c:v>774</c:v>
                </c:pt>
                <c:pt idx="813">
                  <c:v>800</c:v>
                </c:pt>
                <c:pt idx="814">
                  <c:v>800</c:v>
                </c:pt>
                <c:pt idx="815">
                  <c:v>820</c:v>
                </c:pt>
                <c:pt idx="816">
                  <c:v>795</c:v>
                </c:pt>
                <c:pt idx="817">
                  <c:v>793</c:v>
                </c:pt>
                <c:pt idx="818">
                  <c:v>785</c:v>
                </c:pt>
                <c:pt idx="819">
                  <c:v>784</c:v>
                </c:pt>
                <c:pt idx="820">
                  <c:v>779</c:v>
                </c:pt>
                <c:pt idx="821">
                  <c:v>771</c:v>
                </c:pt>
                <c:pt idx="822">
                  <c:v>795</c:v>
                </c:pt>
                <c:pt idx="823">
                  <c:v>798</c:v>
                </c:pt>
                <c:pt idx="824">
                  <c:v>855</c:v>
                </c:pt>
                <c:pt idx="825">
                  <c:v>868</c:v>
                </c:pt>
                <c:pt idx="826">
                  <c:v>882</c:v>
                </c:pt>
                <c:pt idx="827">
                  <c:v>880</c:v>
                </c:pt>
                <c:pt idx="828">
                  <c:v>873</c:v>
                </c:pt>
                <c:pt idx="829">
                  <c:v>831</c:v>
                </c:pt>
                <c:pt idx="830">
                  <c:v>850</c:v>
                </c:pt>
                <c:pt idx="831">
                  <c:v>867</c:v>
                </c:pt>
                <c:pt idx="832">
                  <c:v>861</c:v>
                </c:pt>
                <c:pt idx="833">
                  <c:v>881</c:v>
                </c:pt>
                <c:pt idx="834">
                  <c:v>860</c:v>
                </c:pt>
                <c:pt idx="835">
                  <c:v>880</c:v>
                </c:pt>
                <c:pt idx="836">
                  <c:v>880</c:v>
                </c:pt>
                <c:pt idx="837">
                  <c:v>851</c:v>
                </c:pt>
                <c:pt idx="838">
                  <c:v>843</c:v>
                </c:pt>
                <c:pt idx="839">
                  <c:v>869</c:v>
                </c:pt>
                <c:pt idx="840">
                  <c:v>847</c:v>
                </c:pt>
                <c:pt idx="841">
                  <c:v>850</c:v>
                </c:pt>
                <c:pt idx="842">
                  <c:v>889</c:v>
                </c:pt>
                <c:pt idx="843">
                  <c:v>907</c:v>
                </c:pt>
                <c:pt idx="844">
                  <c:v>880</c:v>
                </c:pt>
                <c:pt idx="845">
                  <c:v>866</c:v>
                </c:pt>
                <c:pt idx="846">
                  <c:v>880</c:v>
                </c:pt>
                <c:pt idx="847">
                  <c:v>887</c:v>
                </c:pt>
                <c:pt idx="848">
                  <c:v>875</c:v>
                </c:pt>
                <c:pt idx="849">
                  <c:v>890</c:v>
                </c:pt>
                <c:pt idx="850">
                  <c:v>875</c:v>
                </c:pt>
                <c:pt idx="851">
                  <c:v>895</c:v>
                </c:pt>
                <c:pt idx="852">
                  <c:v>911</c:v>
                </c:pt>
                <c:pt idx="853">
                  <c:v>948</c:v>
                </c:pt>
                <c:pt idx="854">
                  <c:v>945</c:v>
                </c:pt>
                <c:pt idx="855">
                  <c:v>998</c:v>
                </c:pt>
                <c:pt idx="856">
                  <c:v>1000</c:v>
                </c:pt>
                <c:pt idx="857">
                  <c:v>1040</c:v>
                </c:pt>
                <c:pt idx="858">
                  <c:v>1050</c:v>
                </c:pt>
                <c:pt idx="859">
                  <c:v>1090</c:v>
                </c:pt>
                <c:pt idx="860">
                  <c:v>1040</c:v>
                </c:pt>
                <c:pt idx="861">
                  <c:v>1040</c:v>
                </c:pt>
                <c:pt idx="862">
                  <c:v>1021</c:v>
                </c:pt>
                <c:pt idx="863">
                  <c:v>1005</c:v>
                </c:pt>
                <c:pt idx="864">
                  <c:v>1013</c:v>
                </c:pt>
                <c:pt idx="865">
                  <c:v>1040</c:v>
                </c:pt>
                <c:pt idx="866">
                  <c:v>1037</c:v>
                </c:pt>
                <c:pt idx="867">
                  <c:v>1021</c:v>
                </c:pt>
                <c:pt idx="868">
                  <c:v>1020</c:v>
                </c:pt>
                <c:pt idx="869">
                  <c:v>1076</c:v>
                </c:pt>
                <c:pt idx="870">
                  <c:v>1150</c:v>
                </c:pt>
                <c:pt idx="871">
                  <c:v>1150</c:v>
                </c:pt>
                <c:pt idx="872">
                  <c:v>1152</c:v>
                </c:pt>
                <c:pt idx="873">
                  <c:v>1171</c:v>
                </c:pt>
                <c:pt idx="874">
                  <c:v>1199</c:v>
                </c:pt>
                <c:pt idx="875">
                  <c:v>1210</c:v>
                </c:pt>
                <c:pt idx="876">
                  <c:v>1198</c:v>
                </c:pt>
                <c:pt idx="877">
                  <c:v>1201</c:v>
                </c:pt>
                <c:pt idx="878">
                  <c:v>1186</c:v>
                </c:pt>
                <c:pt idx="879">
                  <c:v>1158</c:v>
                </c:pt>
                <c:pt idx="880">
                  <c:v>1158</c:v>
                </c:pt>
                <c:pt idx="881">
                  <c:v>1159</c:v>
                </c:pt>
                <c:pt idx="882">
                  <c:v>1191</c:v>
                </c:pt>
                <c:pt idx="883">
                  <c:v>1206</c:v>
                </c:pt>
                <c:pt idx="884">
                  <c:v>1195</c:v>
                </c:pt>
                <c:pt idx="885">
                  <c:v>1213</c:v>
                </c:pt>
                <c:pt idx="886">
                  <c:v>1253</c:v>
                </c:pt>
                <c:pt idx="887">
                  <c:v>1270</c:v>
                </c:pt>
                <c:pt idx="888">
                  <c:v>1277</c:v>
                </c:pt>
                <c:pt idx="889">
                  <c:v>1243</c:v>
                </c:pt>
                <c:pt idx="890">
                  <c:v>1260</c:v>
                </c:pt>
                <c:pt idx="891">
                  <c:v>1293</c:v>
                </c:pt>
                <c:pt idx="892">
                  <c:v>1277</c:v>
                </c:pt>
                <c:pt idx="893">
                  <c:v>1260</c:v>
                </c:pt>
                <c:pt idx="894">
                  <c:v>1241</c:v>
                </c:pt>
                <c:pt idx="895">
                  <c:v>1247</c:v>
                </c:pt>
                <c:pt idx="896">
                  <c:v>1254</c:v>
                </c:pt>
                <c:pt idx="897">
                  <c:v>1271</c:v>
                </c:pt>
                <c:pt idx="898">
                  <c:v>1271</c:v>
                </c:pt>
                <c:pt idx="899">
                  <c:v>1212</c:v>
                </c:pt>
                <c:pt idx="900">
                  <c:v>1201</c:v>
                </c:pt>
                <c:pt idx="901">
                  <c:v>1234</c:v>
                </c:pt>
                <c:pt idx="902">
                  <c:v>1243</c:v>
                </c:pt>
                <c:pt idx="903">
                  <c:v>1231</c:v>
                </c:pt>
                <c:pt idx="904">
                  <c:v>1201</c:v>
                </c:pt>
                <c:pt idx="905">
                  <c:v>1201</c:v>
                </c:pt>
                <c:pt idx="906">
                  <c:v>1181</c:v>
                </c:pt>
                <c:pt idx="907">
                  <c:v>1166</c:v>
                </c:pt>
                <c:pt idx="908">
                  <c:v>1180</c:v>
                </c:pt>
                <c:pt idx="909">
                  <c:v>1171</c:v>
                </c:pt>
                <c:pt idx="910">
                  <c:v>1166</c:v>
                </c:pt>
                <c:pt idx="911">
                  <c:v>1179</c:v>
                </c:pt>
                <c:pt idx="912">
                  <c:v>1195</c:v>
                </c:pt>
                <c:pt idx="913">
                  <c:v>1186</c:v>
                </c:pt>
                <c:pt idx="914">
                  <c:v>1169</c:v>
                </c:pt>
                <c:pt idx="915">
                  <c:v>1154</c:v>
                </c:pt>
                <c:pt idx="916">
                  <c:v>1154</c:v>
                </c:pt>
                <c:pt idx="917">
                  <c:v>1127</c:v>
                </c:pt>
                <c:pt idx="918">
                  <c:v>1081</c:v>
                </c:pt>
                <c:pt idx="919">
                  <c:v>1079</c:v>
                </c:pt>
                <c:pt idx="920">
                  <c:v>1078</c:v>
                </c:pt>
                <c:pt idx="921">
                  <c:v>1072</c:v>
                </c:pt>
                <c:pt idx="922">
                  <c:v>1064</c:v>
                </c:pt>
                <c:pt idx="923">
                  <c:v>1085</c:v>
                </c:pt>
                <c:pt idx="924">
                  <c:v>1077</c:v>
                </c:pt>
                <c:pt idx="925">
                  <c:v>1074</c:v>
                </c:pt>
                <c:pt idx="926">
                  <c:v>1069</c:v>
                </c:pt>
                <c:pt idx="927">
                  <c:v>1082</c:v>
                </c:pt>
                <c:pt idx="928">
                  <c:v>1044</c:v>
                </c:pt>
                <c:pt idx="929">
                  <c:v>1034</c:v>
                </c:pt>
                <c:pt idx="930">
                  <c:v>1020</c:v>
                </c:pt>
                <c:pt idx="931">
                  <c:v>1026</c:v>
                </c:pt>
                <c:pt idx="932">
                  <c:v>1020</c:v>
                </c:pt>
                <c:pt idx="933">
                  <c:v>1031</c:v>
                </c:pt>
                <c:pt idx="934">
                  <c:v>1037</c:v>
                </c:pt>
                <c:pt idx="935">
                  <c:v>1044</c:v>
                </c:pt>
                <c:pt idx="936">
                  <c:v>1024</c:v>
                </c:pt>
                <c:pt idx="937">
                  <c:v>1039</c:v>
                </c:pt>
                <c:pt idx="938">
                  <c:v>1019</c:v>
                </c:pt>
                <c:pt idx="939">
                  <c:v>1012</c:v>
                </c:pt>
                <c:pt idx="940">
                  <c:v>1029</c:v>
                </c:pt>
                <c:pt idx="941">
                  <c:v>1054</c:v>
                </c:pt>
                <c:pt idx="942">
                  <c:v>1040</c:v>
                </c:pt>
                <c:pt idx="943">
                  <c:v>1034</c:v>
                </c:pt>
                <c:pt idx="944">
                  <c:v>1033</c:v>
                </c:pt>
                <c:pt idx="945">
                  <c:v>1014</c:v>
                </c:pt>
                <c:pt idx="946">
                  <c:v>1038</c:v>
                </c:pt>
                <c:pt idx="947">
                  <c:v>1054</c:v>
                </c:pt>
                <c:pt idx="948">
                  <c:v>1058</c:v>
                </c:pt>
                <c:pt idx="949">
                  <c:v>1044</c:v>
                </c:pt>
                <c:pt idx="950">
                  <c:v>1029</c:v>
                </c:pt>
                <c:pt idx="951">
                  <c:v>1015</c:v>
                </c:pt>
                <c:pt idx="952">
                  <c:v>1125</c:v>
                </c:pt>
                <c:pt idx="953">
                  <c:v>1174</c:v>
                </c:pt>
                <c:pt idx="954">
                  <c:v>1139</c:v>
                </c:pt>
                <c:pt idx="955">
                  <c:v>1087</c:v>
                </c:pt>
                <c:pt idx="956">
                  <c:v>1074</c:v>
                </c:pt>
                <c:pt idx="957">
                  <c:v>1084</c:v>
                </c:pt>
                <c:pt idx="958">
                  <c:v>1103</c:v>
                </c:pt>
                <c:pt idx="959">
                  <c:v>1064</c:v>
                </c:pt>
                <c:pt idx="960">
                  <c:v>1058</c:v>
                </c:pt>
                <c:pt idx="961">
                  <c:v>1074</c:v>
                </c:pt>
                <c:pt idx="962">
                  <c:v>1099</c:v>
                </c:pt>
                <c:pt idx="963">
                  <c:v>1134</c:v>
                </c:pt>
                <c:pt idx="964">
                  <c:v>1104</c:v>
                </c:pt>
                <c:pt idx="965">
                  <c:v>1089</c:v>
                </c:pt>
                <c:pt idx="966">
                  <c:v>1099</c:v>
                </c:pt>
                <c:pt idx="967">
                  <c:v>1139</c:v>
                </c:pt>
                <c:pt idx="968">
                  <c:v>1182</c:v>
                </c:pt>
                <c:pt idx="969">
                  <c:v>1145</c:v>
                </c:pt>
                <c:pt idx="970">
                  <c:v>1134</c:v>
                </c:pt>
                <c:pt idx="971">
                  <c:v>1214</c:v>
                </c:pt>
                <c:pt idx="972">
                  <c:v>1208</c:v>
                </c:pt>
                <c:pt idx="973">
                  <c:v>1179</c:v>
                </c:pt>
                <c:pt idx="974">
                  <c:v>1189</c:v>
                </c:pt>
                <c:pt idx="975">
                  <c:v>1224</c:v>
                </c:pt>
                <c:pt idx="976">
                  <c:v>1105</c:v>
                </c:pt>
                <c:pt idx="977">
                  <c:v>1119</c:v>
                </c:pt>
                <c:pt idx="978">
                  <c:v>1123</c:v>
                </c:pt>
                <c:pt idx="979">
                  <c:v>1104</c:v>
                </c:pt>
                <c:pt idx="980">
                  <c:v>1134</c:v>
                </c:pt>
                <c:pt idx="981">
                  <c:v>1137</c:v>
                </c:pt>
                <c:pt idx="982">
                  <c:v>1139</c:v>
                </c:pt>
                <c:pt idx="983">
                  <c:v>1111</c:v>
                </c:pt>
                <c:pt idx="984">
                  <c:v>1111</c:v>
                </c:pt>
                <c:pt idx="985">
                  <c:v>1095</c:v>
                </c:pt>
                <c:pt idx="986">
                  <c:v>1109</c:v>
                </c:pt>
                <c:pt idx="987">
                  <c:v>1148</c:v>
                </c:pt>
                <c:pt idx="988">
                  <c:v>1174</c:v>
                </c:pt>
                <c:pt idx="989">
                  <c:v>1179</c:v>
                </c:pt>
                <c:pt idx="990">
                  <c:v>1152</c:v>
                </c:pt>
                <c:pt idx="991">
                  <c:v>1149</c:v>
                </c:pt>
                <c:pt idx="992">
                  <c:v>1149</c:v>
                </c:pt>
                <c:pt idx="993">
                  <c:v>1149</c:v>
                </c:pt>
                <c:pt idx="994">
                  <c:v>1059</c:v>
                </c:pt>
                <c:pt idx="995">
                  <c:v>1055</c:v>
                </c:pt>
                <c:pt idx="996">
                  <c:v>1089</c:v>
                </c:pt>
                <c:pt idx="997">
                  <c:v>1083</c:v>
                </c:pt>
                <c:pt idx="998">
                  <c:v>1083</c:v>
                </c:pt>
                <c:pt idx="999">
                  <c:v>1080</c:v>
                </c:pt>
                <c:pt idx="1000">
                  <c:v>1125</c:v>
                </c:pt>
                <c:pt idx="1001">
                  <c:v>1140</c:v>
                </c:pt>
                <c:pt idx="1002">
                  <c:v>1143</c:v>
                </c:pt>
                <c:pt idx="1003">
                  <c:v>1166</c:v>
                </c:pt>
                <c:pt idx="1004">
                  <c:v>1175</c:v>
                </c:pt>
                <c:pt idx="1005">
                  <c:v>1165</c:v>
                </c:pt>
                <c:pt idx="1006">
                  <c:v>1194</c:v>
                </c:pt>
                <c:pt idx="1007">
                  <c:v>1182</c:v>
                </c:pt>
                <c:pt idx="1008">
                  <c:v>1175</c:v>
                </c:pt>
                <c:pt idx="1009">
                  <c:v>1200</c:v>
                </c:pt>
                <c:pt idx="1010">
                  <c:v>1173</c:v>
                </c:pt>
                <c:pt idx="1011">
                  <c:v>1136</c:v>
                </c:pt>
                <c:pt idx="1012">
                  <c:v>1140</c:v>
                </c:pt>
                <c:pt idx="1013">
                  <c:v>1117</c:v>
                </c:pt>
                <c:pt idx="1014">
                  <c:v>1144</c:v>
                </c:pt>
                <c:pt idx="1015">
                  <c:v>1140</c:v>
                </c:pt>
                <c:pt idx="1016">
                  <c:v>1149</c:v>
                </c:pt>
                <c:pt idx="1017">
                  <c:v>1170</c:v>
                </c:pt>
                <c:pt idx="1018">
                  <c:v>1172</c:v>
                </c:pt>
                <c:pt idx="1019">
                  <c:v>1173</c:v>
                </c:pt>
                <c:pt idx="1020">
                  <c:v>1163</c:v>
                </c:pt>
                <c:pt idx="1021">
                  <c:v>1152</c:v>
                </c:pt>
                <c:pt idx="1022">
                  <c:v>1147</c:v>
                </c:pt>
                <c:pt idx="1023">
                  <c:v>1140</c:v>
                </c:pt>
                <c:pt idx="1024">
                  <c:v>1150</c:v>
                </c:pt>
                <c:pt idx="1025">
                  <c:v>1145</c:v>
                </c:pt>
                <c:pt idx="1026">
                  <c:v>1121</c:v>
                </c:pt>
                <c:pt idx="1027">
                  <c:v>1105</c:v>
                </c:pt>
                <c:pt idx="1028">
                  <c:v>1106</c:v>
                </c:pt>
                <c:pt idx="1029">
                  <c:v>1130</c:v>
                </c:pt>
                <c:pt idx="1030">
                  <c:v>1085</c:v>
                </c:pt>
                <c:pt idx="1031">
                  <c:v>1085</c:v>
                </c:pt>
                <c:pt idx="1032">
                  <c:v>1121</c:v>
                </c:pt>
                <c:pt idx="1033">
                  <c:v>1112</c:v>
                </c:pt>
                <c:pt idx="1034">
                  <c:v>1115</c:v>
                </c:pt>
                <c:pt idx="1035">
                  <c:v>1108</c:v>
                </c:pt>
                <c:pt idx="1036">
                  <c:v>1110</c:v>
                </c:pt>
                <c:pt idx="1037">
                  <c:v>1105</c:v>
                </c:pt>
                <c:pt idx="1038">
                  <c:v>1105</c:v>
                </c:pt>
                <c:pt idx="1039">
                  <c:v>1129</c:v>
                </c:pt>
                <c:pt idx="1040">
                  <c:v>1091</c:v>
                </c:pt>
                <c:pt idx="1041">
                  <c:v>1108</c:v>
                </c:pt>
                <c:pt idx="1042">
                  <c:v>1051</c:v>
                </c:pt>
                <c:pt idx="1043">
                  <c:v>1065</c:v>
                </c:pt>
                <c:pt idx="1044">
                  <c:v>1081</c:v>
                </c:pt>
                <c:pt idx="1045">
                  <c:v>1050</c:v>
                </c:pt>
                <c:pt idx="1046">
                  <c:v>1040</c:v>
                </c:pt>
                <c:pt idx="1047">
                  <c:v>1008</c:v>
                </c:pt>
                <c:pt idx="1048">
                  <c:v>1057</c:v>
                </c:pt>
                <c:pt idx="1049">
                  <c:v>1083</c:v>
                </c:pt>
                <c:pt idx="1050">
                  <c:v>1081</c:v>
                </c:pt>
                <c:pt idx="1051">
                  <c:v>1101</c:v>
                </c:pt>
                <c:pt idx="1052">
                  <c:v>1116</c:v>
                </c:pt>
                <c:pt idx="1053">
                  <c:v>1264</c:v>
                </c:pt>
                <c:pt idx="1054">
                  <c:v>1260</c:v>
                </c:pt>
                <c:pt idx="1055">
                  <c:v>1261</c:v>
                </c:pt>
                <c:pt idx="1056">
                  <c:v>1256</c:v>
                </c:pt>
                <c:pt idx="1057">
                  <c:v>1251</c:v>
                </c:pt>
                <c:pt idx="1058">
                  <c:v>1251</c:v>
                </c:pt>
                <c:pt idx="1059">
                  <c:v>1226</c:v>
                </c:pt>
                <c:pt idx="1060">
                  <c:v>1251</c:v>
                </c:pt>
                <c:pt idx="1061">
                  <c:v>1246</c:v>
                </c:pt>
                <c:pt idx="1062">
                  <c:v>1211</c:v>
                </c:pt>
                <c:pt idx="1063">
                  <c:v>1231</c:v>
                </c:pt>
                <c:pt idx="1064">
                  <c:v>1221</c:v>
                </c:pt>
                <c:pt idx="1065">
                  <c:v>1213</c:v>
                </c:pt>
                <c:pt idx="1066">
                  <c:v>1223</c:v>
                </c:pt>
                <c:pt idx="1067">
                  <c:v>1182</c:v>
                </c:pt>
                <c:pt idx="1068">
                  <c:v>1199</c:v>
                </c:pt>
                <c:pt idx="1069">
                  <c:v>1210</c:v>
                </c:pt>
                <c:pt idx="1070">
                  <c:v>1216</c:v>
                </c:pt>
                <c:pt idx="1071">
                  <c:v>1250</c:v>
                </c:pt>
                <c:pt idx="1072">
                  <c:v>1236</c:v>
                </c:pt>
                <c:pt idx="1073">
                  <c:v>1222</c:v>
                </c:pt>
                <c:pt idx="1074">
                  <c:v>1231</c:v>
                </c:pt>
                <c:pt idx="1075">
                  <c:v>1225</c:v>
                </c:pt>
                <c:pt idx="1076">
                  <c:v>1216</c:v>
                </c:pt>
                <c:pt idx="1077">
                  <c:v>1181</c:v>
                </c:pt>
                <c:pt idx="1078">
                  <c:v>1161</c:v>
                </c:pt>
                <c:pt idx="1079">
                  <c:v>1182</c:v>
                </c:pt>
                <c:pt idx="1080">
                  <c:v>1186</c:v>
                </c:pt>
                <c:pt idx="1081">
                  <c:v>1181</c:v>
                </c:pt>
                <c:pt idx="1082">
                  <c:v>1192</c:v>
                </c:pt>
                <c:pt idx="1083">
                  <c:v>1240</c:v>
                </c:pt>
                <c:pt idx="1084">
                  <c:v>1306</c:v>
                </c:pt>
                <c:pt idx="1085">
                  <c:v>1296</c:v>
                </c:pt>
                <c:pt idx="1086">
                  <c:v>1296</c:v>
                </c:pt>
                <c:pt idx="1087">
                  <c:v>1310</c:v>
                </c:pt>
                <c:pt idx="1088">
                  <c:v>1313</c:v>
                </c:pt>
                <c:pt idx="1089">
                  <c:v>1281</c:v>
                </c:pt>
                <c:pt idx="1090">
                  <c:v>1305</c:v>
                </c:pt>
                <c:pt idx="1091">
                  <c:v>1319</c:v>
                </c:pt>
                <c:pt idx="1092">
                  <c:v>1327</c:v>
                </c:pt>
                <c:pt idx="1093">
                  <c:v>1313</c:v>
                </c:pt>
                <c:pt idx="1094">
                  <c:v>1306</c:v>
                </c:pt>
                <c:pt idx="1095">
                  <c:v>1306</c:v>
                </c:pt>
                <c:pt idx="1096">
                  <c:v>1309</c:v>
                </c:pt>
                <c:pt idx="1097">
                  <c:v>1315</c:v>
                </c:pt>
                <c:pt idx="1098">
                  <c:v>1294</c:v>
                </c:pt>
                <c:pt idx="1099">
                  <c:v>1301</c:v>
                </c:pt>
                <c:pt idx="1100">
                  <c:v>1286</c:v>
                </c:pt>
                <c:pt idx="1101">
                  <c:v>1286</c:v>
                </c:pt>
                <c:pt idx="1102">
                  <c:v>1296</c:v>
                </c:pt>
                <c:pt idx="1103">
                  <c:v>1306</c:v>
                </c:pt>
                <c:pt idx="1104">
                  <c:v>1310</c:v>
                </c:pt>
                <c:pt idx="1105">
                  <c:v>1316</c:v>
                </c:pt>
                <c:pt idx="1106">
                  <c:v>1306</c:v>
                </c:pt>
                <c:pt idx="1107">
                  <c:v>1281</c:v>
                </c:pt>
                <c:pt idx="1108">
                  <c:v>1301</c:v>
                </c:pt>
                <c:pt idx="1109">
                  <c:v>1301</c:v>
                </c:pt>
                <c:pt idx="1110">
                  <c:v>1291</c:v>
                </c:pt>
                <c:pt idx="1111">
                  <c:v>1241</c:v>
                </c:pt>
                <c:pt idx="1112">
                  <c:v>1246</c:v>
                </c:pt>
                <c:pt idx="1113">
                  <c:v>1258</c:v>
                </c:pt>
                <c:pt idx="1114">
                  <c:v>1271</c:v>
                </c:pt>
                <c:pt idx="1115">
                  <c:v>1246</c:v>
                </c:pt>
                <c:pt idx="1116">
                  <c:v>1268</c:v>
                </c:pt>
                <c:pt idx="1117">
                  <c:v>1246</c:v>
                </c:pt>
                <c:pt idx="1118">
                  <c:v>1250</c:v>
                </c:pt>
                <c:pt idx="1119">
                  <c:v>1246</c:v>
                </c:pt>
                <c:pt idx="1120">
                  <c:v>1257</c:v>
                </c:pt>
                <c:pt idx="1121">
                  <c:v>1249</c:v>
                </c:pt>
                <c:pt idx="1122">
                  <c:v>1241</c:v>
                </c:pt>
                <c:pt idx="1123">
                  <c:v>1251</c:v>
                </c:pt>
                <c:pt idx="1124">
                  <c:v>1251</c:v>
                </c:pt>
                <c:pt idx="1125">
                  <c:v>1256</c:v>
                </c:pt>
                <c:pt idx="1126">
                  <c:v>1255</c:v>
                </c:pt>
                <c:pt idx="1127">
                  <c:v>1239</c:v>
                </c:pt>
                <c:pt idx="1128">
                  <c:v>1231</c:v>
                </c:pt>
                <c:pt idx="1129">
                  <c:v>1210</c:v>
                </c:pt>
                <c:pt idx="1130">
                  <c:v>1219</c:v>
                </c:pt>
                <c:pt idx="1131">
                  <c:v>1225</c:v>
                </c:pt>
                <c:pt idx="1132">
                  <c:v>1223</c:v>
                </c:pt>
                <c:pt idx="1133">
                  <c:v>1245</c:v>
                </c:pt>
                <c:pt idx="1134">
                  <c:v>1214</c:v>
                </c:pt>
                <c:pt idx="1135">
                  <c:v>1221</c:v>
                </c:pt>
                <c:pt idx="1136">
                  <c:v>1195</c:v>
                </c:pt>
                <c:pt idx="1137">
                  <c:v>1205</c:v>
                </c:pt>
                <c:pt idx="1138">
                  <c:v>1190</c:v>
                </c:pt>
                <c:pt idx="1139">
                  <c:v>1205</c:v>
                </c:pt>
                <c:pt idx="1140">
                  <c:v>1231</c:v>
                </c:pt>
                <c:pt idx="1141">
                  <c:v>1230</c:v>
                </c:pt>
                <c:pt idx="1142">
                  <c:v>1255</c:v>
                </c:pt>
                <c:pt idx="1143">
                  <c:v>1236</c:v>
                </c:pt>
                <c:pt idx="1144">
                  <c:v>1235</c:v>
                </c:pt>
                <c:pt idx="1145">
                  <c:v>1235</c:v>
                </c:pt>
                <c:pt idx="1146">
                  <c:v>1230</c:v>
                </c:pt>
                <c:pt idx="1147">
                  <c:v>1220</c:v>
                </c:pt>
                <c:pt idx="1148">
                  <c:v>1205</c:v>
                </c:pt>
                <c:pt idx="1149">
                  <c:v>1187</c:v>
                </c:pt>
                <c:pt idx="1150">
                  <c:v>1135</c:v>
                </c:pt>
                <c:pt idx="1151">
                  <c:v>1140</c:v>
                </c:pt>
                <c:pt idx="1152">
                  <c:v>1131</c:v>
                </c:pt>
                <c:pt idx="1153">
                  <c:v>1150</c:v>
                </c:pt>
                <c:pt idx="1154">
                  <c:v>1147</c:v>
                </c:pt>
                <c:pt idx="1155">
                  <c:v>1151</c:v>
                </c:pt>
                <c:pt idx="1156">
                  <c:v>1179</c:v>
                </c:pt>
                <c:pt idx="1157">
                  <c:v>1181</c:v>
                </c:pt>
                <c:pt idx="1158">
                  <c:v>1230</c:v>
                </c:pt>
                <c:pt idx="1159">
                  <c:v>1214</c:v>
                </c:pt>
                <c:pt idx="1160">
                  <c:v>1230</c:v>
                </c:pt>
                <c:pt idx="1161">
                  <c:v>1211</c:v>
                </c:pt>
                <c:pt idx="1162">
                  <c:v>1240</c:v>
                </c:pt>
                <c:pt idx="1163">
                  <c:v>1259</c:v>
                </c:pt>
                <c:pt idx="1164">
                  <c:v>1251</c:v>
                </c:pt>
                <c:pt idx="1165">
                  <c:v>1260</c:v>
                </c:pt>
                <c:pt idx="1166">
                  <c:v>1251</c:v>
                </c:pt>
                <c:pt idx="1167">
                  <c:v>1241</c:v>
                </c:pt>
                <c:pt idx="1168">
                  <c:v>1253</c:v>
                </c:pt>
                <c:pt idx="1169">
                  <c:v>1238</c:v>
                </c:pt>
                <c:pt idx="1170">
                  <c:v>1264</c:v>
                </c:pt>
                <c:pt idx="1171">
                  <c:v>1270</c:v>
                </c:pt>
                <c:pt idx="1172">
                  <c:v>1269</c:v>
                </c:pt>
                <c:pt idx="1173">
                  <c:v>1250</c:v>
                </c:pt>
                <c:pt idx="1174">
                  <c:v>1256</c:v>
                </c:pt>
                <c:pt idx="1175">
                  <c:v>1291</c:v>
                </c:pt>
                <c:pt idx="1176">
                  <c:v>1300</c:v>
                </c:pt>
                <c:pt idx="1177">
                  <c:v>1329</c:v>
                </c:pt>
                <c:pt idx="1178">
                  <c:v>1315</c:v>
                </c:pt>
                <c:pt idx="1179">
                  <c:v>1350</c:v>
                </c:pt>
                <c:pt idx="1180">
                  <c:v>1340</c:v>
                </c:pt>
                <c:pt idx="1181">
                  <c:v>1319</c:v>
                </c:pt>
                <c:pt idx="1182">
                  <c:v>1274</c:v>
                </c:pt>
                <c:pt idx="1183">
                  <c:v>1296</c:v>
                </c:pt>
                <c:pt idx="1184">
                  <c:v>1281</c:v>
                </c:pt>
                <c:pt idx="1185">
                  <c:v>1238</c:v>
                </c:pt>
                <c:pt idx="1186">
                  <c:v>1275</c:v>
                </c:pt>
                <c:pt idx="1187">
                  <c:v>1265</c:v>
                </c:pt>
                <c:pt idx="1188">
                  <c:v>1262</c:v>
                </c:pt>
                <c:pt idx="1189">
                  <c:v>1265</c:v>
                </c:pt>
                <c:pt idx="1190">
                  <c:v>1295</c:v>
                </c:pt>
                <c:pt idx="1191">
                  <c:v>1262</c:v>
                </c:pt>
                <c:pt idx="1192">
                  <c:v>1280</c:v>
                </c:pt>
                <c:pt idx="1193">
                  <c:v>1263</c:v>
                </c:pt>
                <c:pt idx="1194">
                  <c:v>1269</c:v>
                </c:pt>
                <c:pt idx="1195">
                  <c:v>1220</c:v>
                </c:pt>
                <c:pt idx="1196">
                  <c:v>1220</c:v>
                </c:pt>
                <c:pt idx="1197">
                  <c:v>1195</c:v>
                </c:pt>
                <c:pt idx="1198">
                  <c:v>1210</c:v>
                </c:pt>
                <c:pt idx="1199">
                  <c:v>1210</c:v>
                </c:pt>
                <c:pt idx="1200">
                  <c:v>1210</c:v>
                </c:pt>
                <c:pt idx="1201">
                  <c:v>1218</c:v>
                </c:pt>
                <c:pt idx="1202">
                  <c:v>1195</c:v>
                </c:pt>
                <c:pt idx="1203">
                  <c:v>1201</c:v>
                </c:pt>
                <c:pt idx="1204">
                  <c:v>1185</c:v>
                </c:pt>
                <c:pt idx="1205">
                  <c:v>1175</c:v>
                </c:pt>
                <c:pt idx="1206">
                  <c:v>1197</c:v>
                </c:pt>
                <c:pt idx="1207">
                  <c:v>1196</c:v>
                </c:pt>
                <c:pt idx="1208">
                  <c:v>1210</c:v>
                </c:pt>
                <c:pt idx="1209">
                  <c:v>1221</c:v>
                </c:pt>
                <c:pt idx="1210">
                  <c:v>1203</c:v>
                </c:pt>
                <c:pt idx="1211">
                  <c:v>1223</c:v>
                </c:pt>
                <c:pt idx="1212">
                  <c:v>1233</c:v>
                </c:pt>
                <c:pt idx="1213">
                  <c:v>1220</c:v>
                </c:pt>
                <c:pt idx="1214">
                  <c:v>1225</c:v>
                </c:pt>
                <c:pt idx="1215">
                  <c:v>1200</c:v>
                </c:pt>
                <c:pt idx="1216">
                  <c:v>1204</c:v>
                </c:pt>
                <c:pt idx="1217">
                  <c:v>1187</c:v>
                </c:pt>
                <c:pt idx="1218">
                  <c:v>1192</c:v>
                </c:pt>
                <c:pt idx="1219">
                  <c:v>1201</c:v>
                </c:pt>
                <c:pt idx="1220">
                  <c:v>1185</c:v>
                </c:pt>
                <c:pt idx="1221">
                  <c:v>1169</c:v>
                </c:pt>
                <c:pt idx="1222">
                  <c:v>1169</c:v>
                </c:pt>
                <c:pt idx="1223">
                  <c:v>1181</c:v>
                </c:pt>
                <c:pt idx="1224">
                  <c:v>1188</c:v>
                </c:pt>
                <c:pt idx="1225">
                  <c:v>1176</c:v>
                </c:pt>
                <c:pt idx="1226">
                  <c:v>1157</c:v>
                </c:pt>
                <c:pt idx="1227">
                  <c:v>1156</c:v>
                </c:pt>
                <c:pt idx="1228">
                  <c:v>1171</c:v>
                </c:pt>
                <c:pt idx="1229">
                  <c:v>1168</c:v>
                </c:pt>
                <c:pt idx="1230">
                  <c:v>1151</c:v>
                </c:pt>
                <c:pt idx="1231">
                  <c:v>1169</c:v>
                </c:pt>
                <c:pt idx="1232">
                  <c:v>1166</c:v>
                </c:pt>
                <c:pt idx="1233">
                  <c:v>1130</c:v>
                </c:pt>
                <c:pt idx="1234">
                  <c:v>1098</c:v>
                </c:pt>
                <c:pt idx="1235">
                  <c:v>1083</c:v>
                </c:pt>
                <c:pt idx="1236">
                  <c:v>1081</c:v>
                </c:pt>
                <c:pt idx="1237">
                  <c:v>1066</c:v>
                </c:pt>
                <c:pt idx="1238">
                  <c:v>1086</c:v>
                </c:pt>
                <c:pt idx="1239">
                  <c:v>1083</c:v>
                </c:pt>
                <c:pt idx="1240">
                  <c:v>1058</c:v>
                </c:pt>
                <c:pt idx="1241">
                  <c:v>1071</c:v>
                </c:pt>
                <c:pt idx="1242">
                  <c:v>1063</c:v>
                </c:pt>
                <c:pt idx="1243">
                  <c:v>1083</c:v>
                </c:pt>
                <c:pt idx="1244">
                  <c:v>1091</c:v>
                </c:pt>
                <c:pt idx="1245">
                  <c:v>1077</c:v>
                </c:pt>
                <c:pt idx="1246">
                  <c:v>1068</c:v>
                </c:pt>
                <c:pt idx="1247">
                  <c:v>1059</c:v>
                </c:pt>
                <c:pt idx="1248">
                  <c:v>1021</c:v>
                </c:pt>
                <c:pt idx="1249">
                  <c:v>996</c:v>
                </c:pt>
                <c:pt idx="1250">
                  <c:v>1006</c:v>
                </c:pt>
                <c:pt idx="1251">
                  <c:v>1051</c:v>
                </c:pt>
                <c:pt idx="1252">
                  <c:v>1055</c:v>
                </c:pt>
                <c:pt idx="1253">
                  <c:v>1090</c:v>
                </c:pt>
                <c:pt idx="1254">
                  <c:v>1032</c:v>
                </c:pt>
                <c:pt idx="1255">
                  <c:v>1041</c:v>
                </c:pt>
                <c:pt idx="1256">
                  <c:v>1091</c:v>
                </c:pt>
                <c:pt idx="1257">
                  <c:v>1101</c:v>
                </c:pt>
                <c:pt idx="1258">
                  <c:v>1062</c:v>
                </c:pt>
                <c:pt idx="1259">
                  <c:v>1069</c:v>
                </c:pt>
                <c:pt idx="1260">
                  <c:v>1139</c:v>
                </c:pt>
                <c:pt idx="1261">
                  <c:v>1162</c:v>
                </c:pt>
                <c:pt idx="1262">
                  <c:v>1227</c:v>
                </c:pt>
                <c:pt idx="1263">
                  <c:v>1211</c:v>
                </c:pt>
                <c:pt idx="1264">
                  <c:v>1201</c:v>
                </c:pt>
                <c:pt idx="1265">
                  <c:v>1227</c:v>
                </c:pt>
                <c:pt idx="1266">
                  <c:v>1219</c:v>
                </c:pt>
                <c:pt idx="1267">
                  <c:v>1186</c:v>
                </c:pt>
                <c:pt idx="1268">
                  <c:v>1211</c:v>
                </c:pt>
                <c:pt idx="1269">
                  <c:v>1191</c:v>
                </c:pt>
                <c:pt idx="1270">
                  <c:v>1196</c:v>
                </c:pt>
                <c:pt idx="1271">
                  <c:v>1245</c:v>
                </c:pt>
                <c:pt idx="1272">
                  <c:v>1250</c:v>
                </c:pt>
                <c:pt idx="1273">
                  <c:v>1264</c:v>
                </c:pt>
                <c:pt idx="1274">
                  <c:v>1251</c:v>
                </c:pt>
                <c:pt idx="1275">
                  <c:v>1241</c:v>
                </c:pt>
                <c:pt idx="1276">
                  <c:v>1236</c:v>
                </c:pt>
                <c:pt idx="1277">
                  <c:v>1234</c:v>
                </c:pt>
                <c:pt idx="1278">
                  <c:v>1261</c:v>
                </c:pt>
                <c:pt idx="1279">
                  <c:v>1286</c:v>
                </c:pt>
                <c:pt idx="1280">
                  <c:v>1276</c:v>
                </c:pt>
                <c:pt idx="1281">
                  <c:v>1270</c:v>
                </c:pt>
                <c:pt idx="1282">
                  <c:v>1261</c:v>
                </c:pt>
                <c:pt idx="1283">
                  <c:v>1242</c:v>
                </c:pt>
                <c:pt idx="1284">
                  <c:v>1223</c:v>
                </c:pt>
                <c:pt idx="1285">
                  <c:v>1241</c:v>
                </c:pt>
                <c:pt idx="1286">
                  <c:v>1241</c:v>
                </c:pt>
                <c:pt idx="1287">
                  <c:v>1291</c:v>
                </c:pt>
                <c:pt idx="1288">
                  <c:v>1308</c:v>
                </c:pt>
                <c:pt idx="1289">
                  <c:v>1302</c:v>
                </c:pt>
                <c:pt idx="1290">
                  <c:v>1310</c:v>
                </c:pt>
                <c:pt idx="1291">
                  <c:v>1291</c:v>
                </c:pt>
                <c:pt idx="1292">
                  <c:v>1301</c:v>
                </c:pt>
                <c:pt idx="1293">
                  <c:v>1334</c:v>
                </c:pt>
                <c:pt idx="1294">
                  <c:v>1346</c:v>
                </c:pt>
                <c:pt idx="1295">
                  <c:v>1343</c:v>
                </c:pt>
                <c:pt idx="1296">
                  <c:v>1321</c:v>
                </c:pt>
                <c:pt idx="1297">
                  <c:v>1345</c:v>
                </c:pt>
                <c:pt idx="1298">
                  <c:v>1321</c:v>
                </c:pt>
                <c:pt idx="1299">
                  <c:v>1331</c:v>
                </c:pt>
                <c:pt idx="1300">
                  <c:v>1314</c:v>
                </c:pt>
                <c:pt idx="1301">
                  <c:v>1324</c:v>
                </c:pt>
                <c:pt idx="1302">
                  <c:v>1316</c:v>
                </c:pt>
                <c:pt idx="1303">
                  <c:v>1321</c:v>
                </c:pt>
                <c:pt idx="1304">
                  <c:v>1355</c:v>
                </c:pt>
                <c:pt idx="1305">
                  <c:v>1322</c:v>
                </c:pt>
                <c:pt idx="1306">
                  <c:v>1326</c:v>
                </c:pt>
                <c:pt idx="1307">
                  <c:v>1353</c:v>
                </c:pt>
                <c:pt idx="1308">
                  <c:v>1356</c:v>
                </c:pt>
                <c:pt idx="1309">
                  <c:v>1360</c:v>
                </c:pt>
                <c:pt idx="1310">
                  <c:v>1352</c:v>
                </c:pt>
                <c:pt idx="1311">
                  <c:v>1327</c:v>
                </c:pt>
                <c:pt idx="1312">
                  <c:v>1336</c:v>
                </c:pt>
                <c:pt idx="1313">
                  <c:v>1331</c:v>
                </c:pt>
                <c:pt idx="1314">
                  <c:v>1321</c:v>
                </c:pt>
                <c:pt idx="1315">
                  <c:v>1323</c:v>
                </c:pt>
                <c:pt idx="1316">
                  <c:v>1321</c:v>
                </c:pt>
                <c:pt idx="1317">
                  <c:v>1328</c:v>
                </c:pt>
                <c:pt idx="1318">
                  <c:v>1335</c:v>
                </c:pt>
                <c:pt idx="1319">
                  <c:v>1321</c:v>
                </c:pt>
                <c:pt idx="1320">
                  <c:v>1321</c:v>
                </c:pt>
                <c:pt idx="1321">
                  <c:v>1326</c:v>
                </c:pt>
                <c:pt idx="1322">
                  <c:v>1341</c:v>
                </c:pt>
                <c:pt idx="1323">
                  <c:v>1342</c:v>
                </c:pt>
                <c:pt idx="1324">
                  <c:v>1342</c:v>
                </c:pt>
                <c:pt idx="1325">
                  <c:v>1349</c:v>
                </c:pt>
                <c:pt idx="1326">
                  <c:v>1357</c:v>
                </c:pt>
                <c:pt idx="1327">
                  <c:v>1361</c:v>
                </c:pt>
                <c:pt idx="1328">
                  <c:v>1426</c:v>
                </c:pt>
                <c:pt idx="1329">
                  <c:v>1426</c:v>
                </c:pt>
                <c:pt idx="1330">
                  <c:v>1481</c:v>
                </c:pt>
                <c:pt idx="1331">
                  <c:v>1491</c:v>
                </c:pt>
                <c:pt idx="1332">
                  <c:v>1461</c:v>
                </c:pt>
                <c:pt idx="1333">
                  <c:v>1463</c:v>
                </c:pt>
                <c:pt idx="1334">
                  <c:v>1451</c:v>
                </c:pt>
                <c:pt idx="1335">
                  <c:v>1485</c:v>
                </c:pt>
                <c:pt idx="1336">
                  <c:v>1454</c:v>
                </c:pt>
                <c:pt idx="1337">
                  <c:v>1451</c:v>
                </c:pt>
                <c:pt idx="1338">
                  <c:v>1461</c:v>
                </c:pt>
                <c:pt idx="1339">
                  <c:v>1471</c:v>
                </c:pt>
                <c:pt idx="1340">
                  <c:v>1466</c:v>
                </c:pt>
                <c:pt idx="1341">
                  <c:v>1451</c:v>
                </c:pt>
                <c:pt idx="1342">
                  <c:v>1441</c:v>
                </c:pt>
                <c:pt idx="1343">
                  <c:v>1455</c:v>
                </c:pt>
                <c:pt idx="1344">
                  <c:v>1496</c:v>
                </c:pt>
                <c:pt idx="1345">
                  <c:v>1501</c:v>
                </c:pt>
                <c:pt idx="1346">
                  <c:v>1477</c:v>
                </c:pt>
                <c:pt idx="1347">
                  <c:v>1482</c:v>
                </c:pt>
                <c:pt idx="1348">
                  <c:v>1491</c:v>
                </c:pt>
                <c:pt idx="1349">
                  <c:v>1485</c:v>
                </c:pt>
                <c:pt idx="1350">
                  <c:v>1471</c:v>
                </c:pt>
                <c:pt idx="1351">
                  <c:v>1481</c:v>
                </c:pt>
                <c:pt idx="1352">
                  <c:v>1494</c:v>
                </c:pt>
                <c:pt idx="1353">
                  <c:v>1501</c:v>
                </c:pt>
                <c:pt idx="1354">
                  <c:v>1531</c:v>
                </c:pt>
                <c:pt idx="1355">
                  <c:v>1506</c:v>
                </c:pt>
                <c:pt idx="1356">
                  <c:v>1481</c:v>
                </c:pt>
                <c:pt idx="1357">
                  <c:v>1481</c:v>
                </c:pt>
                <c:pt idx="1358">
                  <c:v>1493</c:v>
                </c:pt>
                <c:pt idx="1359">
                  <c:v>1486</c:v>
                </c:pt>
                <c:pt idx="1360">
                  <c:v>1501</c:v>
                </c:pt>
                <c:pt idx="1361">
                  <c:v>1492</c:v>
                </c:pt>
                <c:pt idx="1362">
                  <c:v>1480</c:v>
                </c:pt>
                <c:pt idx="1363">
                  <c:v>1486</c:v>
                </c:pt>
                <c:pt idx="1364">
                  <c:v>1484</c:v>
                </c:pt>
                <c:pt idx="1365">
                  <c:v>1471</c:v>
                </c:pt>
                <c:pt idx="1366">
                  <c:v>1476</c:v>
                </c:pt>
                <c:pt idx="1367">
                  <c:v>1424</c:v>
                </c:pt>
                <c:pt idx="1368">
                  <c:v>1419</c:v>
                </c:pt>
                <c:pt idx="1369">
                  <c:v>1416</c:v>
                </c:pt>
                <c:pt idx="1370">
                  <c:v>1271</c:v>
                </c:pt>
                <c:pt idx="1371">
                  <c:v>1271</c:v>
                </c:pt>
                <c:pt idx="1372">
                  <c:v>1247</c:v>
                </c:pt>
                <c:pt idx="1373">
                  <c:v>1256</c:v>
                </c:pt>
                <c:pt idx="1374">
                  <c:v>1248</c:v>
                </c:pt>
                <c:pt idx="1375">
                  <c:v>1259</c:v>
                </c:pt>
                <c:pt idx="1376">
                  <c:v>1289</c:v>
                </c:pt>
                <c:pt idx="1377">
                  <c:v>1266</c:v>
                </c:pt>
                <c:pt idx="1378">
                  <c:v>1254</c:v>
                </c:pt>
                <c:pt idx="1379">
                  <c:v>1249</c:v>
                </c:pt>
                <c:pt idx="1380">
                  <c:v>1235</c:v>
                </c:pt>
                <c:pt idx="1381">
                  <c:v>1220</c:v>
                </c:pt>
                <c:pt idx="1382">
                  <c:v>1199</c:v>
                </c:pt>
                <c:pt idx="1383">
                  <c:v>1209</c:v>
                </c:pt>
                <c:pt idx="1384">
                  <c:v>1233</c:v>
                </c:pt>
                <c:pt idx="1385">
                  <c:v>1234</c:v>
                </c:pt>
                <c:pt idx="1386">
                  <c:v>1264</c:v>
                </c:pt>
                <c:pt idx="1387">
                  <c:v>1268</c:v>
                </c:pt>
                <c:pt idx="1388">
                  <c:v>1269</c:v>
                </c:pt>
                <c:pt idx="1389">
                  <c:v>1312</c:v>
                </c:pt>
                <c:pt idx="1390">
                  <c:v>1339</c:v>
                </c:pt>
                <c:pt idx="1391">
                  <c:v>1341</c:v>
                </c:pt>
                <c:pt idx="1392">
                  <c:v>1354</c:v>
                </c:pt>
                <c:pt idx="1393">
                  <c:v>1354</c:v>
                </c:pt>
                <c:pt idx="1394">
                  <c:v>1359</c:v>
                </c:pt>
                <c:pt idx="1395">
                  <c:v>1369</c:v>
                </c:pt>
                <c:pt idx="1396">
                  <c:v>1363</c:v>
                </c:pt>
                <c:pt idx="1397">
                  <c:v>1399</c:v>
                </c:pt>
                <c:pt idx="1398">
                  <c:v>1384</c:v>
                </c:pt>
                <c:pt idx="1399">
                  <c:v>1371</c:v>
                </c:pt>
                <c:pt idx="1400">
                  <c:v>1358</c:v>
                </c:pt>
                <c:pt idx="1401">
                  <c:v>1358</c:v>
                </c:pt>
                <c:pt idx="1402">
                  <c:v>1345</c:v>
                </c:pt>
                <c:pt idx="1403">
                  <c:v>1329</c:v>
                </c:pt>
                <c:pt idx="1404">
                  <c:v>1333</c:v>
                </c:pt>
                <c:pt idx="1405">
                  <c:v>1319</c:v>
                </c:pt>
                <c:pt idx="1406">
                  <c:v>1304</c:v>
                </c:pt>
                <c:pt idx="1407">
                  <c:v>1304</c:v>
                </c:pt>
                <c:pt idx="1408">
                  <c:v>1314</c:v>
                </c:pt>
                <c:pt idx="1409">
                  <c:v>1322</c:v>
                </c:pt>
                <c:pt idx="1410">
                  <c:v>1320</c:v>
                </c:pt>
                <c:pt idx="1411">
                  <c:v>1309</c:v>
                </c:pt>
                <c:pt idx="1412">
                  <c:v>1324</c:v>
                </c:pt>
                <c:pt idx="1413">
                  <c:v>1326</c:v>
                </c:pt>
                <c:pt idx="1414">
                  <c:v>1343</c:v>
                </c:pt>
                <c:pt idx="1415">
                  <c:v>1324</c:v>
                </c:pt>
                <c:pt idx="1416">
                  <c:v>1289</c:v>
                </c:pt>
                <c:pt idx="1417">
                  <c:v>1304</c:v>
                </c:pt>
                <c:pt idx="1418">
                  <c:v>1334</c:v>
                </c:pt>
                <c:pt idx="1419">
                  <c:v>1329</c:v>
                </c:pt>
                <c:pt idx="1420">
                  <c:v>1336</c:v>
                </c:pt>
                <c:pt idx="1421">
                  <c:v>1336</c:v>
                </c:pt>
                <c:pt idx="1422">
                  <c:v>1329</c:v>
                </c:pt>
                <c:pt idx="1423">
                  <c:v>1371</c:v>
                </c:pt>
                <c:pt idx="1424">
                  <c:v>1377</c:v>
                </c:pt>
                <c:pt idx="1425">
                  <c:v>1374</c:v>
                </c:pt>
                <c:pt idx="1426">
                  <c:v>1374</c:v>
                </c:pt>
                <c:pt idx="1427">
                  <c:v>1364</c:v>
                </c:pt>
                <c:pt idx="1428">
                  <c:v>1364</c:v>
                </c:pt>
                <c:pt idx="1429">
                  <c:v>1385</c:v>
                </c:pt>
                <c:pt idx="1430">
                  <c:v>1389</c:v>
                </c:pt>
                <c:pt idx="1431">
                  <c:v>1394</c:v>
                </c:pt>
                <c:pt idx="1432">
                  <c:v>1384</c:v>
                </c:pt>
                <c:pt idx="1433">
                  <c:v>1383</c:v>
                </c:pt>
                <c:pt idx="1434">
                  <c:v>1378</c:v>
                </c:pt>
                <c:pt idx="1435">
                  <c:v>1374</c:v>
                </c:pt>
                <c:pt idx="1436">
                  <c:v>1369</c:v>
                </c:pt>
                <c:pt idx="1437">
                  <c:v>1370</c:v>
                </c:pt>
                <c:pt idx="1438">
                  <c:v>1379</c:v>
                </c:pt>
                <c:pt idx="1439">
                  <c:v>1372</c:v>
                </c:pt>
                <c:pt idx="1440">
                  <c:v>1370</c:v>
                </c:pt>
                <c:pt idx="1441">
                  <c:v>1381</c:v>
                </c:pt>
                <c:pt idx="1442">
                  <c:v>1374</c:v>
                </c:pt>
                <c:pt idx="1443">
                  <c:v>1368</c:v>
                </c:pt>
                <c:pt idx="1444">
                  <c:v>1369</c:v>
                </c:pt>
                <c:pt idx="1445">
                  <c:v>1359</c:v>
                </c:pt>
                <c:pt idx="1446">
                  <c:v>1365</c:v>
                </c:pt>
                <c:pt idx="1447">
                  <c:v>1400</c:v>
                </c:pt>
                <c:pt idx="1448">
                  <c:v>1374</c:v>
                </c:pt>
                <c:pt idx="1449">
                  <c:v>1378</c:v>
                </c:pt>
                <c:pt idx="1450">
                  <c:v>1358</c:v>
                </c:pt>
                <c:pt idx="1451">
                  <c:v>1369</c:v>
                </c:pt>
                <c:pt idx="1452">
                  <c:v>1364</c:v>
                </c:pt>
                <c:pt idx="1453">
                  <c:v>1370</c:v>
                </c:pt>
                <c:pt idx="1454">
                  <c:v>1374</c:v>
                </c:pt>
                <c:pt idx="1455">
                  <c:v>1365</c:v>
                </c:pt>
                <c:pt idx="1456">
                  <c:v>1369</c:v>
                </c:pt>
                <c:pt idx="1457">
                  <c:v>1357</c:v>
                </c:pt>
                <c:pt idx="1458">
                  <c:v>1364</c:v>
                </c:pt>
                <c:pt idx="1459">
                  <c:v>1378</c:v>
                </c:pt>
                <c:pt idx="1460">
                  <c:v>1383</c:v>
                </c:pt>
                <c:pt idx="1461">
                  <c:v>1376</c:v>
                </c:pt>
                <c:pt idx="1462">
                  <c:v>1402</c:v>
                </c:pt>
                <c:pt idx="1463">
                  <c:v>1381</c:v>
                </c:pt>
                <c:pt idx="1464">
                  <c:v>1387</c:v>
                </c:pt>
                <c:pt idx="1465">
                  <c:v>1384</c:v>
                </c:pt>
                <c:pt idx="1466">
                  <c:v>1369</c:v>
                </c:pt>
                <c:pt idx="1467">
                  <c:v>1389</c:v>
                </c:pt>
                <c:pt idx="1468">
                  <c:v>1379</c:v>
                </c:pt>
                <c:pt idx="1469">
                  <c:v>1389</c:v>
                </c:pt>
                <c:pt idx="1470">
                  <c:v>1389</c:v>
                </c:pt>
                <c:pt idx="1471">
                  <c:v>1414</c:v>
                </c:pt>
                <c:pt idx="1472">
                  <c:v>1393</c:v>
                </c:pt>
                <c:pt idx="1473">
                  <c:v>1441</c:v>
                </c:pt>
                <c:pt idx="1474">
                  <c:v>1384</c:v>
                </c:pt>
                <c:pt idx="1475">
                  <c:v>1393</c:v>
                </c:pt>
                <c:pt idx="1476">
                  <c:v>1359</c:v>
                </c:pt>
                <c:pt idx="1477">
                  <c:v>1394</c:v>
                </c:pt>
                <c:pt idx="1478">
                  <c:v>1259</c:v>
                </c:pt>
                <c:pt idx="1479">
                  <c:v>1284</c:v>
                </c:pt>
                <c:pt idx="1480">
                  <c:v>1293</c:v>
                </c:pt>
                <c:pt idx="1481">
                  <c:v>1296</c:v>
                </c:pt>
                <c:pt idx="1482">
                  <c:v>1289</c:v>
                </c:pt>
                <c:pt idx="1483">
                  <c:v>1294</c:v>
                </c:pt>
                <c:pt idx="1484">
                  <c:v>1294</c:v>
                </c:pt>
                <c:pt idx="1485">
                  <c:v>1288</c:v>
                </c:pt>
                <c:pt idx="1486">
                  <c:v>1298</c:v>
                </c:pt>
                <c:pt idx="1487">
                  <c:v>1284</c:v>
                </c:pt>
                <c:pt idx="1488">
                  <c:v>1302</c:v>
                </c:pt>
                <c:pt idx="1489">
                  <c:v>1304</c:v>
                </c:pt>
                <c:pt idx="1490">
                  <c:v>1312</c:v>
                </c:pt>
                <c:pt idx="1491">
                  <c:v>1324</c:v>
                </c:pt>
                <c:pt idx="1492">
                  <c:v>1304</c:v>
                </c:pt>
                <c:pt idx="1493">
                  <c:v>1314</c:v>
                </c:pt>
                <c:pt idx="1494">
                  <c:v>1324</c:v>
                </c:pt>
                <c:pt idx="1495">
                  <c:v>1325</c:v>
                </c:pt>
                <c:pt idx="1496">
                  <c:v>1284</c:v>
                </c:pt>
                <c:pt idx="1497">
                  <c:v>1307</c:v>
                </c:pt>
                <c:pt idx="1498">
                  <c:v>1305</c:v>
                </c:pt>
                <c:pt idx="1499">
                  <c:v>1265</c:v>
                </c:pt>
                <c:pt idx="1500">
                  <c:v>1249</c:v>
                </c:pt>
                <c:pt idx="1501">
                  <c:v>1249</c:v>
                </c:pt>
                <c:pt idx="1502">
                  <c:v>1234</c:v>
                </c:pt>
                <c:pt idx="1503">
                  <c:v>1273</c:v>
                </c:pt>
                <c:pt idx="1504">
                  <c:v>1284</c:v>
                </c:pt>
                <c:pt idx="1505">
                  <c:v>1249</c:v>
                </c:pt>
                <c:pt idx="1506">
                  <c:v>1257</c:v>
                </c:pt>
                <c:pt idx="1507">
                  <c:v>1257</c:v>
                </c:pt>
                <c:pt idx="1508">
                  <c:v>1274</c:v>
                </c:pt>
                <c:pt idx="1509">
                  <c:v>1286</c:v>
                </c:pt>
                <c:pt idx="1510">
                  <c:v>1264</c:v>
                </c:pt>
                <c:pt idx="1511">
                  <c:v>1279</c:v>
                </c:pt>
                <c:pt idx="1512">
                  <c:v>1282</c:v>
                </c:pt>
                <c:pt idx="1513">
                  <c:v>1259</c:v>
                </c:pt>
                <c:pt idx="1514">
                  <c:v>1249</c:v>
                </c:pt>
                <c:pt idx="1515">
                  <c:v>1259</c:v>
                </c:pt>
                <c:pt idx="1516">
                  <c:v>1272</c:v>
                </c:pt>
                <c:pt idx="1517">
                  <c:v>1294</c:v>
                </c:pt>
                <c:pt idx="1518">
                  <c:v>1284</c:v>
                </c:pt>
                <c:pt idx="1519">
                  <c:v>1301</c:v>
                </c:pt>
                <c:pt idx="1520">
                  <c:v>1324</c:v>
                </c:pt>
                <c:pt idx="1521">
                  <c:v>1324</c:v>
                </c:pt>
                <c:pt idx="1522">
                  <c:v>1314</c:v>
                </c:pt>
                <c:pt idx="1523">
                  <c:v>1337</c:v>
                </c:pt>
                <c:pt idx="1524">
                  <c:v>1389</c:v>
                </c:pt>
                <c:pt idx="1525">
                  <c:v>1384</c:v>
                </c:pt>
                <c:pt idx="1526">
                  <c:v>1395</c:v>
                </c:pt>
                <c:pt idx="1527">
                  <c:v>1394</c:v>
                </c:pt>
                <c:pt idx="1528">
                  <c:v>1399</c:v>
                </c:pt>
                <c:pt idx="1529">
                  <c:v>1404</c:v>
                </c:pt>
                <c:pt idx="1530">
                  <c:v>1420</c:v>
                </c:pt>
                <c:pt idx="1531">
                  <c:v>1398</c:v>
                </c:pt>
                <c:pt idx="1532">
                  <c:v>1388</c:v>
                </c:pt>
                <c:pt idx="1533">
                  <c:v>1385</c:v>
                </c:pt>
                <c:pt idx="1534">
                  <c:v>1393</c:v>
                </c:pt>
                <c:pt idx="1535">
                  <c:v>1399</c:v>
                </c:pt>
                <c:pt idx="1536">
                  <c:v>1392</c:v>
                </c:pt>
                <c:pt idx="1537">
                  <c:v>1394</c:v>
                </c:pt>
                <c:pt idx="1538">
                  <c:v>1391</c:v>
                </c:pt>
                <c:pt idx="1539">
                  <c:v>1392</c:v>
                </c:pt>
                <c:pt idx="1540">
                  <c:v>1420</c:v>
                </c:pt>
                <c:pt idx="1541">
                  <c:v>1410</c:v>
                </c:pt>
                <c:pt idx="1542">
                  <c:v>1409</c:v>
                </c:pt>
                <c:pt idx="1543">
                  <c:v>1425</c:v>
                </c:pt>
                <c:pt idx="1544">
                  <c:v>1414</c:v>
                </c:pt>
                <c:pt idx="1545">
                  <c:v>1414</c:v>
                </c:pt>
                <c:pt idx="1546">
                  <c:v>1422</c:v>
                </c:pt>
                <c:pt idx="1547">
                  <c:v>1435</c:v>
                </c:pt>
                <c:pt idx="1548">
                  <c:v>1434</c:v>
                </c:pt>
                <c:pt idx="1549">
                  <c:v>1438</c:v>
                </c:pt>
                <c:pt idx="1550">
                  <c:v>1420</c:v>
                </c:pt>
                <c:pt idx="1551">
                  <c:v>1417</c:v>
                </c:pt>
                <c:pt idx="1552">
                  <c:v>1418</c:v>
                </c:pt>
                <c:pt idx="1553">
                  <c:v>1401</c:v>
                </c:pt>
                <c:pt idx="1554">
                  <c:v>1391</c:v>
                </c:pt>
                <c:pt idx="1555">
                  <c:v>1394</c:v>
                </c:pt>
                <c:pt idx="1556">
                  <c:v>1366</c:v>
                </c:pt>
                <c:pt idx="1557">
                  <c:v>1379</c:v>
                </c:pt>
                <c:pt idx="1558">
                  <c:v>1339</c:v>
                </c:pt>
                <c:pt idx="1559">
                  <c:v>1364</c:v>
                </c:pt>
                <c:pt idx="1560">
                  <c:v>1350</c:v>
                </c:pt>
                <c:pt idx="1561">
                  <c:v>1389</c:v>
                </c:pt>
                <c:pt idx="1562">
                  <c:v>1334</c:v>
                </c:pt>
                <c:pt idx="1563">
                  <c:v>1343</c:v>
                </c:pt>
                <c:pt idx="1564">
                  <c:v>1343</c:v>
                </c:pt>
                <c:pt idx="1565">
                  <c:v>1358</c:v>
                </c:pt>
                <c:pt idx="1566">
                  <c:v>1343</c:v>
                </c:pt>
                <c:pt idx="1567">
                  <c:v>1351</c:v>
                </c:pt>
                <c:pt idx="1568">
                  <c:v>1373</c:v>
                </c:pt>
                <c:pt idx="1569">
                  <c:v>1355</c:v>
                </c:pt>
                <c:pt idx="1570">
                  <c:v>1342</c:v>
                </c:pt>
                <c:pt idx="1571">
                  <c:v>1356</c:v>
                </c:pt>
                <c:pt idx="1572">
                  <c:v>1353</c:v>
                </c:pt>
                <c:pt idx="1573">
                  <c:v>1365</c:v>
                </c:pt>
                <c:pt idx="1574">
                  <c:v>1373</c:v>
                </c:pt>
                <c:pt idx="1575">
                  <c:v>1371</c:v>
                </c:pt>
                <c:pt idx="1576">
                  <c:v>1338</c:v>
                </c:pt>
                <c:pt idx="1577">
                  <c:v>1348</c:v>
                </c:pt>
                <c:pt idx="1578">
                  <c:v>1373</c:v>
                </c:pt>
                <c:pt idx="1579">
                  <c:v>1368</c:v>
                </c:pt>
                <c:pt idx="1580">
                  <c:v>1412</c:v>
                </c:pt>
                <c:pt idx="1581">
                  <c:v>1403</c:v>
                </c:pt>
                <c:pt idx="1582">
                  <c:v>1405</c:v>
                </c:pt>
                <c:pt idx="1583">
                  <c:v>1400</c:v>
                </c:pt>
                <c:pt idx="1584">
                  <c:v>1358</c:v>
                </c:pt>
                <c:pt idx="1585">
                  <c:v>1347</c:v>
                </c:pt>
                <c:pt idx="1586">
                  <c:v>1183</c:v>
                </c:pt>
                <c:pt idx="1587">
                  <c:v>1173</c:v>
                </c:pt>
                <c:pt idx="1588">
                  <c:v>1199</c:v>
                </c:pt>
                <c:pt idx="1589">
                  <c:v>1197</c:v>
                </c:pt>
                <c:pt idx="1590">
                  <c:v>1196</c:v>
                </c:pt>
                <c:pt idx="1591">
                  <c:v>1203</c:v>
                </c:pt>
                <c:pt idx="1592">
                  <c:v>1204</c:v>
                </c:pt>
                <c:pt idx="1593">
                  <c:v>1201</c:v>
                </c:pt>
                <c:pt idx="1594">
                  <c:v>1198</c:v>
                </c:pt>
                <c:pt idx="1595">
                  <c:v>1210</c:v>
                </c:pt>
                <c:pt idx="1596">
                  <c:v>1205</c:v>
                </c:pt>
                <c:pt idx="1597">
                  <c:v>1225</c:v>
                </c:pt>
                <c:pt idx="1598">
                  <c:v>1228</c:v>
                </c:pt>
                <c:pt idx="1599">
                  <c:v>1213</c:v>
                </c:pt>
                <c:pt idx="1600">
                  <c:v>1218</c:v>
                </c:pt>
                <c:pt idx="1601">
                  <c:v>1225</c:v>
                </c:pt>
                <c:pt idx="1602">
                  <c:v>1214</c:v>
                </c:pt>
                <c:pt idx="1603">
                  <c:v>1214</c:v>
                </c:pt>
                <c:pt idx="1604">
                  <c:v>1238</c:v>
                </c:pt>
                <c:pt idx="1605">
                  <c:v>1238</c:v>
                </c:pt>
                <c:pt idx="1606">
                  <c:v>1253</c:v>
                </c:pt>
                <c:pt idx="1607">
                  <c:v>1273</c:v>
                </c:pt>
                <c:pt idx="1608">
                  <c:v>1298</c:v>
                </c:pt>
                <c:pt idx="1609">
                  <c:v>1288</c:v>
                </c:pt>
                <c:pt idx="1610">
                  <c:v>1308</c:v>
                </c:pt>
                <c:pt idx="1611">
                  <c:v>1291</c:v>
                </c:pt>
                <c:pt idx="1612">
                  <c:v>1288</c:v>
                </c:pt>
                <c:pt idx="1613">
                  <c:v>1288</c:v>
                </c:pt>
                <c:pt idx="1614">
                  <c:v>1293</c:v>
                </c:pt>
                <c:pt idx="1615">
                  <c:v>1293</c:v>
                </c:pt>
                <c:pt idx="1616">
                  <c:v>1293</c:v>
                </c:pt>
                <c:pt idx="1617">
                  <c:v>1273</c:v>
                </c:pt>
                <c:pt idx="1618">
                  <c:v>1290</c:v>
                </c:pt>
                <c:pt idx="1619">
                  <c:v>1283</c:v>
                </c:pt>
                <c:pt idx="1620">
                  <c:v>1278</c:v>
                </c:pt>
                <c:pt idx="1621">
                  <c:v>1296</c:v>
                </c:pt>
                <c:pt idx="1622">
                  <c:v>1288</c:v>
                </c:pt>
                <c:pt idx="1623">
                  <c:v>1308</c:v>
                </c:pt>
                <c:pt idx="1624">
                  <c:v>1313</c:v>
                </c:pt>
                <c:pt idx="1625">
                  <c:v>1324</c:v>
                </c:pt>
                <c:pt idx="1626">
                  <c:v>1308</c:v>
                </c:pt>
                <c:pt idx="1627">
                  <c:v>1296</c:v>
                </c:pt>
                <c:pt idx="1628">
                  <c:v>1268</c:v>
                </c:pt>
                <c:pt idx="1629">
                  <c:v>1276</c:v>
                </c:pt>
                <c:pt idx="1630">
                  <c:v>1273</c:v>
                </c:pt>
                <c:pt idx="1631">
                  <c:v>1268</c:v>
                </c:pt>
                <c:pt idx="1632">
                  <c:v>1265</c:v>
                </c:pt>
                <c:pt idx="1633">
                  <c:v>1253</c:v>
                </c:pt>
                <c:pt idx="1634">
                  <c:v>1263</c:v>
                </c:pt>
                <c:pt idx="1635">
                  <c:v>1243</c:v>
                </c:pt>
                <c:pt idx="1636">
                  <c:v>1273</c:v>
                </c:pt>
                <c:pt idx="1637">
                  <c:v>1295</c:v>
                </c:pt>
                <c:pt idx="1638">
                  <c:v>1296</c:v>
                </c:pt>
                <c:pt idx="1639">
                  <c:v>1273</c:v>
                </c:pt>
                <c:pt idx="1640">
                  <c:v>1259</c:v>
                </c:pt>
                <c:pt idx="1641">
                  <c:v>1269</c:v>
                </c:pt>
                <c:pt idx="1642">
                  <c:v>1270</c:v>
                </c:pt>
                <c:pt idx="1643">
                  <c:v>1267</c:v>
                </c:pt>
                <c:pt idx="1644">
                  <c:v>1259</c:v>
                </c:pt>
                <c:pt idx="1645">
                  <c:v>1256</c:v>
                </c:pt>
                <c:pt idx="1646">
                  <c:v>1269</c:v>
                </c:pt>
                <c:pt idx="1647">
                  <c:v>1253</c:v>
                </c:pt>
                <c:pt idx="1648">
                  <c:v>1258</c:v>
                </c:pt>
                <c:pt idx="1649">
                  <c:v>1273</c:v>
                </c:pt>
                <c:pt idx="1650">
                  <c:v>1275</c:v>
                </c:pt>
                <c:pt idx="1651">
                  <c:v>1285</c:v>
                </c:pt>
                <c:pt idx="1652">
                  <c:v>1278</c:v>
                </c:pt>
                <c:pt idx="1653">
                  <c:v>1284</c:v>
                </c:pt>
                <c:pt idx="1654">
                  <c:v>1263</c:v>
                </c:pt>
                <c:pt idx="1655">
                  <c:v>1273</c:v>
                </c:pt>
                <c:pt idx="1656">
                  <c:v>1273</c:v>
                </c:pt>
                <c:pt idx="1657">
                  <c:v>1258</c:v>
                </c:pt>
                <c:pt idx="1658">
                  <c:v>1257</c:v>
                </c:pt>
                <c:pt idx="1659">
                  <c:v>1263</c:v>
                </c:pt>
                <c:pt idx="1660">
                  <c:v>1266</c:v>
                </c:pt>
                <c:pt idx="1661">
                  <c:v>1269</c:v>
                </c:pt>
                <c:pt idx="1662">
                  <c:v>1283</c:v>
                </c:pt>
                <c:pt idx="1663">
                  <c:v>1296</c:v>
                </c:pt>
                <c:pt idx="1664">
                  <c:v>1258</c:v>
                </c:pt>
                <c:pt idx="1665">
                  <c:v>1276</c:v>
                </c:pt>
                <c:pt idx="1666">
                  <c:v>1305</c:v>
                </c:pt>
                <c:pt idx="1667">
                  <c:v>1303</c:v>
                </c:pt>
                <c:pt idx="1668">
                  <c:v>1301</c:v>
                </c:pt>
                <c:pt idx="1669">
                  <c:v>1299</c:v>
                </c:pt>
                <c:pt idx="1670">
                  <c:v>1278</c:v>
                </c:pt>
                <c:pt idx="1671">
                  <c:v>1297</c:v>
                </c:pt>
                <c:pt idx="1672">
                  <c:v>1298</c:v>
                </c:pt>
                <c:pt idx="1673">
                  <c:v>1326</c:v>
                </c:pt>
                <c:pt idx="1674">
                  <c:v>1333</c:v>
                </c:pt>
                <c:pt idx="1675">
                  <c:v>1358</c:v>
                </c:pt>
                <c:pt idx="1676">
                  <c:v>1335</c:v>
                </c:pt>
                <c:pt idx="1677">
                  <c:v>1353</c:v>
                </c:pt>
                <c:pt idx="1678">
                  <c:v>1334</c:v>
                </c:pt>
                <c:pt idx="1679">
                  <c:v>1332</c:v>
                </c:pt>
                <c:pt idx="1680">
                  <c:v>1338</c:v>
                </c:pt>
                <c:pt idx="1681">
                  <c:v>1360</c:v>
                </c:pt>
                <c:pt idx="1682">
                  <c:v>1343</c:v>
                </c:pt>
                <c:pt idx="1683">
                  <c:v>1378</c:v>
                </c:pt>
                <c:pt idx="1684">
                  <c:v>1371</c:v>
                </c:pt>
                <c:pt idx="1685">
                  <c:v>1364</c:v>
                </c:pt>
                <c:pt idx="1686">
                  <c:v>1353</c:v>
                </c:pt>
                <c:pt idx="1687">
                  <c:v>1408</c:v>
                </c:pt>
                <c:pt idx="1688">
                  <c:v>1374</c:v>
                </c:pt>
                <c:pt idx="1689">
                  <c:v>1404</c:v>
                </c:pt>
                <c:pt idx="1690">
                  <c:v>1428</c:v>
                </c:pt>
                <c:pt idx="1691">
                  <c:v>1443</c:v>
                </c:pt>
                <c:pt idx="1692">
                  <c:v>1433</c:v>
                </c:pt>
                <c:pt idx="1693">
                  <c:v>1419</c:v>
                </c:pt>
                <c:pt idx="1694">
                  <c:v>1554</c:v>
                </c:pt>
                <c:pt idx="1695">
                  <c:v>1537</c:v>
                </c:pt>
                <c:pt idx="1696">
                  <c:v>1548</c:v>
                </c:pt>
                <c:pt idx="1697">
                  <c:v>1553</c:v>
                </c:pt>
                <c:pt idx="1698">
                  <c:v>1563</c:v>
                </c:pt>
                <c:pt idx="1699">
                  <c:v>1563</c:v>
                </c:pt>
                <c:pt idx="1700">
                  <c:v>1583</c:v>
                </c:pt>
                <c:pt idx="1701">
                  <c:v>1585</c:v>
                </c:pt>
                <c:pt idx="1702">
                  <c:v>1560</c:v>
                </c:pt>
                <c:pt idx="1703">
                  <c:v>1548</c:v>
                </c:pt>
                <c:pt idx="1704">
                  <c:v>1568</c:v>
                </c:pt>
                <c:pt idx="1705">
                  <c:v>1593</c:v>
                </c:pt>
                <c:pt idx="1706">
                  <c:v>1584</c:v>
                </c:pt>
                <c:pt idx="1707">
                  <c:v>1583</c:v>
                </c:pt>
                <c:pt idx="1708">
                  <c:v>1601</c:v>
                </c:pt>
                <c:pt idx="1709">
                  <c:v>1633</c:v>
                </c:pt>
                <c:pt idx="1710">
                  <c:v>1638</c:v>
                </c:pt>
                <c:pt idx="1711">
                  <c:v>1633</c:v>
                </c:pt>
                <c:pt idx="1712">
                  <c:v>1653</c:v>
                </c:pt>
                <c:pt idx="1713">
                  <c:v>1648</c:v>
                </c:pt>
                <c:pt idx="1714">
                  <c:v>1606</c:v>
                </c:pt>
                <c:pt idx="1715">
                  <c:v>1613</c:v>
                </c:pt>
                <c:pt idx="1716">
                  <c:v>1653</c:v>
                </c:pt>
                <c:pt idx="1717">
                  <c:v>1687</c:v>
                </c:pt>
                <c:pt idx="1718">
                  <c:v>1702</c:v>
                </c:pt>
                <c:pt idx="1719">
                  <c:v>1689</c:v>
                </c:pt>
                <c:pt idx="1720">
                  <c:v>1696</c:v>
                </c:pt>
                <c:pt idx="1721">
                  <c:v>1719</c:v>
                </c:pt>
                <c:pt idx="1722">
                  <c:v>1708</c:v>
                </c:pt>
                <c:pt idx="1723">
                  <c:v>1716</c:v>
                </c:pt>
                <c:pt idx="1724">
                  <c:v>1696</c:v>
                </c:pt>
                <c:pt idx="1725">
                  <c:v>1728</c:v>
                </c:pt>
                <c:pt idx="1726">
                  <c:v>1724</c:v>
                </c:pt>
                <c:pt idx="1727">
                  <c:v>1724</c:v>
                </c:pt>
                <c:pt idx="1728">
                  <c:v>1703</c:v>
                </c:pt>
                <c:pt idx="1729">
                  <c:v>1713</c:v>
                </c:pt>
                <c:pt idx="1730">
                  <c:v>1685</c:v>
                </c:pt>
                <c:pt idx="1731">
                  <c:v>1697</c:v>
                </c:pt>
                <c:pt idx="1732">
                  <c:v>1698</c:v>
                </c:pt>
                <c:pt idx="1733">
                  <c:v>1733</c:v>
                </c:pt>
                <c:pt idx="1734">
                  <c:v>1749</c:v>
                </c:pt>
                <c:pt idx="1735">
                  <c:v>1749</c:v>
                </c:pt>
                <c:pt idx="1736">
                  <c:v>1761</c:v>
                </c:pt>
                <c:pt idx="1737">
                  <c:v>1749</c:v>
                </c:pt>
                <c:pt idx="1738">
                  <c:v>1779</c:v>
                </c:pt>
                <c:pt idx="1739">
                  <c:v>1875</c:v>
                </c:pt>
                <c:pt idx="1740">
                  <c:v>1881</c:v>
                </c:pt>
                <c:pt idx="1741">
                  <c:v>1887</c:v>
                </c:pt>
                <c:pt idx="1742">
                  <c:v>1898</c:v>
                </c:pt>
                <c:pt idx="1743">
                  <c:v>1892</c:v>
                </c:pt>
                <c:pt idx="1744">
                  <c:v>1916</c:v>
                </c:pt>
                <c:pt idx="1745">
                  <c:v>1934</c:v>
                </c:pt>
                <c:pt idx="1746">
                  <c:v>1952</c:v>
                </c:pt>
                <c:pt idx="1747">
                  <c:v>1951</c:v>
                </c:pt>
                <c:pt idx="1748">
                  <c:v>1911</c:v>
                </c:pt>
                <c:pt idx="1749">
                  <c:v>1941</c:v>
                </c:pt>
                <c:pt idx="1750">
                  <c:v>1941</c:v>
                </c:pt>
                <c:pt idx="1751">
                  <c:v>1961</c:v>
                </c:pt>
                <c:pt idx="1752">
                  <c:v>1970</c:v>
                </c:pt>
                <c:pt idx="1753">
                  <c:v>1951</c:v>
                </c:pt>
                <c:pt idx="1754">
                  <c:v>1969</c:v>
                </c:pt>
                <c:pt idx="1755">
                  <c:v>1986</c:v>
                </c:pt>
                <c:pt idx="1756">
                  <c:v>1982</c:v>
                </c:pt>
                <c:pt idx="1757">
                  <c:v>1986</c:v>
                </c:pt>
                <c:pt idx="1758">
                  <c:v>1988</c:v>
                </c:pt>
                <c:pt idx="1759">
                  <c:v>1961</c:v>
                </c:pt>
                <c:pt idx="1760">
                  <c:v>1933</c:v>
                </c:pt>
                <c:pt idx="1761">
                  <c:v>1931</c:v>
                </c:pt>
                <c:pt idx="1762">
                  <c:v>1929</c:v>
                </c:pt>
                <c:pt idx="1763">
                  <c:v>1911</c:v>
                </c:pt>
                <c:pt idx="1764">
                  <c:v>1926</c:v>
                </c:pt>
                <c:pt idx="1765">
                  <c:v>1931</c:v>
                </c:pt>
                <c:pt idx="1766">
                  <c:v>1931</c:v>
                </c:pt>
                <c:pt idx="1767">
                  <c:v>1946</c:v>
                </c:pt>
                <c:pt idx="1768">
                  <c:v>1941</c:v>
                </c:pt>
                <c:pt idx="1769">
                  <c:v>1936</c:v>
                </c:pt>
                <c:pt idx="1770">
                  <c:v>1941</c:v>
                </c:pt>
                <c:pt idx="1771">
                  <c:v>1948</c:v>
                </c:pt>
                <c:pt idx="1772">
                  <c:v>1941</c:v>
                </c:pt>
                <c:pt idx="1773">
                  <c:v>1935</c:v>
                </c:pt>
                <c:pt idx="1774">
                  <c:v>1936</c:v>
                </c:pt>
                <c:pt idx="1775">
                  <c:v>1941</c:v>
                </c:pt>
                <c:pt idx="1776">
                  <c:v>1967</c:v>
                </c:pt>
                <c:pt idx="1777">
                  <c:v>1952</c:v>
                </c:pt>
                <c:pt idx="1778">
                  <c:v>1974</c:v>
                </c:pt>
                <c:pt idx="1779">
                  <c:v>1961</c:v>
                </c:pt>
                <c:pt idx="1780">
                  <c:v>1951</c:v>
                </c:pt>
                <c:pt idx="1781">
                  <c:v>1939</c:v>
                </c:pt>
                <c:pt idx="1782">
                  <c:v>1927</c:v>
                </c:pt>
                <c:pt idx="1783">
                  <c:v>1942</c:v>
                </c:pt>
                <c:pt idx="1784">
                  <c:v>1949</c:v>
                </c:pt>
                <c:pt idx="1785">
                  <c:v>1931</c:v>
                </c:pt>
                <c:pt idx="1786">
                  <c:v>1934</c:v>
                </c:pt>
                <c:pt idx="1787">
                  <c:v>1931</c:v>
                </c:pt>
                <c:pt idx="1788">
                  <c:v>1941</c:v>
                </c:pt>
                <c:pt idx="1789">
                  <c:v>1931</c:v>
                </c:pt>
                <c:pt idx="1790">
                  <c:v>1921</c:v>
                </c:pt>
                <c:pt idx="1791">
                  <c:v>1911</c:v>
                </c:pt>
                <c:pt idx="1792">
                  <c:v>1922</c:v>
                </c:pt>
                <c:pt idx="1793">
                  <c:v>1896</c:v>
                </c:pt>
                <c:pt idx="1794">
                  <c:v>1889</c:v>
                </c:pt>
                <c:pt idx="1795">
                  <c:v>1896</c:v>
                </c:pt>
                <c:pt idx="1796">
                  <c:v>1885</c:v>
                </c:pt>
                <c:pt idx="1797">
                  <c:v>1896</c:v>
                </c:pt>
                <c:pt idx="1798">
                  <c:v>1901</c:v>
                </c:pt>
                <c:pt idx="1799">
                  <c:v>1901</c:v>
                </c:pt>
                <c:pt idx="1800">
                  <c:v>1917</c:v>
                </c:pt>
                <c:pt idx="1801">
                  <c:v>1910</c:v>
                </c:pt>
                <c:pt idx="1802">
                  <c:v>1913</c:v>
                </c:pt>
                <c:pt idx="1803">
                  <c:v>1911</c:v>
                </c:pt>
                <c:pt idx="1804">
                  <c:v>1906</c:v>
                </c:pt>
                <c:pt idx="1805">
                  <c:v>1903</c:v>
                </c:pt>
                <c:pt idx="1806">
                  <c:v>1906</c:v>
                </c:pt>
                <c:pt idx="1807">
                  <c:v>1911</c:v>
                </c:pt>
                <c:pt idx="1808">
                  <c:v>1911</c:v>
                </c:pt>
                <c:pt idx="1809">
                  <c:v>1916</c:v>
                </c:pt>
                <c:pt idx="1810">
                  <c:v>1911</c:v>
                </c:pt>
                <c:pt idx="1811">
                  <c:v>1890</c:v>
                </c:pt>
                <c:pt idx="1812">
                  <c:v>1881</c:v>
                </c:pt>
                <c:pt idx="1813">
                  <c:v>1901</c:v>
                </c:pt>
                <c:pt idx="1814">
                  <c:v>1891</c:v>
                </c:pt>
                <c:pt idx="1815">
                  <c:v>1911</c:v>
                </c:pt>
                <c:pt idx="1816">
                  <c:v>1911</c:v>
                </c:pt>
                <c:pt idx="1817">
                  <c:v>1906</c:v>
                </c:pt>
                <c:pt idx="1818">
                  <c:v>1895</c:v>
                </c:pt>
                <c:pt idx="1819">
                  <c:v>1891</c:v>
                </c:pt>
                <c:pt idx="1820">
                  <c:v>1872</c:v>
                </c:pt>
                <c:pt idx="1821">
                  <c:v>1885</c:v>
                </c:pt>
                <c:pt idx="1822">
                  <c:v>1889</c:v>
                </c:pt>
                <c:pt idx="1823">
                  <c:v>1901</c:v>
                </c:pt>
                <c:pt idx="1824">
                  <c:v>1906</c:v>
                </c:pt>
                <c:pt idx="1825">
                  <c:v>1917</c:v>
                </c:pt>
                <c:pt idx="1826">
                  <c:v>1922</c:v>
                </c:pt>
                <c:pt idx="1827">
                  <c:v>1926</c:v>
                </c:pt>
                <c:pt idx="1828">
                  <c:v>1921</c:v>
                </c:pt>
                <c:pt idx="1829">
                  <c:v>1923</c:v>
                </c:pt>
                <c:pt idx="1830">
                  <c:v>1911</c:v>
                </c:pt>
                <c:pt idx="1831">
                  <c:v>1926</c:v>
                </c:pt>
                <c:pt idx="1832">
                  <c:v>1941</c:v>
                </c:pt>
                <c:pt idx="1833">
                  <c:v>1956</c:v>
                </c:pt>
                <c:pt idx="1834">
                  <c:v>1948</c:v>
                </c:pt>
                <c:pt idx="1835">
                  <c:v>1941</c:v>
                </c:pt>
                <c:pt idx="1836">
                  <c:v>1941</c:v>
                </c:pt>
                <c:pt idx="1837">
                  <c:v>1932</c:v>
                </c:pt>
                <c:pt idx="1838">
                  <c:v>1941</c:v>
                </c:pt>
                <c:pt idx="1839">
                  <c:v>2086</c:v>
                </c:pt>
                <c:pt idx="1840">
                  <c:v>2081</c:v>
                </c:pt>
                <c:pt idx="1841">
                  <c:v>2081</c:v>
                </c:pt>
                <c:pt idx="1842">
                  <c:v>2086</c:v>
                </c:pt>
                <c:pt idx="1843">
                  <c:v>2091</c:v>
                </c:pt>
                <c:pt idx="1844">
                  <c:v>2104</c:v>
                </c:pt>
                <c:pt idx="1845">
                  <c:v>2099</c:v>
                </c:pt>
                <c:pt idx="1846">
                  <c:v>2093</c:v>
                </c:pt>
                <c:pt idx="1847">
                  <c:v>2081</c:v>
                </c:pt>
                <c:pt idx="1848">
                  <c:v>2078</c:v>
                </c:pt>
                <c:pt idx="1849">
                  <c:v>2075</c:v>
                </c:pt>
                <c:pt idx="1850">
                  <c:v>2081</c:v>
                </c:pt>
                <c:pt idx="1851">
                  <c:v>2080</c:v>
                </c:pt>
                <c:pt idx="1852">
                  <c:v>2081</c:v>
                </c:pt>
                <c:pt idx="1853">
                  <c:v>2077</c:v>
                </c:pt>
                <c:pt idx="1854">
                  <c:v>2076</c:v>
                </c:pt>
                <c:pt idx="1855">
                  <c:v>2073</c:v>
                </c:pt>
                <c:pt idx="1856">
                  <c:v>2061</c:v>
                </c:pt>
                <c:pt idx="1857">
                  <c:v>2061</c:v>
                </c:pt>
                <c:pt idx="1858">
                  <c:v>2042</c:v>
                </c:pt>
                <c:pt idx="1859">
                  <c:v>2061</c:v>
                </c:pt>
                <c:pt idx="1860">
                  <c:v>2047</c:v>
                </c:pt>
                <c:pt idx="1861">
                  <c:v>2031</c:v>
                </c:pt>
                <c:pt idx="1862">
                  <c:v>2026</c:v>
                </c:pt>
                <c:pt idx="1863">
                  <c:v>2015</c:v>
                </c:pt>
                <c:pt idx="1864">
                  <c:v>2023</c:v>
                </c:pt>
                <c:pt idx="1865">
                  <c:v>2029</c:v>
                </c:pt>
                <c:pt idx="1866">
                  <c:v>2011</c:v>
                </c:pt>
                <c:pt idx="1867">
                  <c:v>2008</c:v>
                </c:pt>
                <c:pt idx="1868">
                  <c:v>2020</c:v>
                </c:pt>
                <c:pt idx="1869">
                  <c:v>2028</c:v>
                </c:pt>
                <c:pt idx="1870">
                  <c:v>2041</c:v>
                </c:pt>
                <c:pt idx="1871">
                  <c:v>2052</c:v>
                </c:pt>
                <c:pt idx="1872">
                  <c:v>2057</c:v>
                </c:pt>
                <c:pt idx="1873">
                  <c:v>2077</c:v>
                </c:pt>
                <c:pt idx="1874">
                  <c:v>2071</c:v>
                </c:pt>
                <c:pt idx="1875">
                  <c:v>2064</c:v>
                </c:pt>
                <c:pt idx="1876">
                  <c:v>2063</c:v>
                </c:pt>
                <c:pt idx="1877">
                  <c:v>2072</c:v>
                </c:pt>
                <c:pt idx="1878">
                  <c:v>2072</c:v>
                </c:pt>
                <c:pt idx="1879">
                  <c:v>2080</c:v>
                </c:pt>
                <c:pt idx="1880">
                  <c:v>2055</c:v>
                </c:pt>
                <c:pt idx="1881">
                  <c:v>2055</c:v>
                </c:pt>
                <c:pt idx="1882">
                  <c:v>2036</c:v>
                </c:pt>
                <c:pt idx="1883">
                  <c:v>2032</c:v>
                </c:pt>
                <c:pt idx="1884">
                  <c:v>2046</c:v>
                </c:pt>
                <c:pt idx="1885">
                  <c:v>2044</c:v>
                </c:pt>
                <c:pt idx="1886">
                  <c:v>2016</c:v>
                </c:pt>
                <c:pt idx="1887">
                  <c:v>2034</c:v>
                </c:pt>
                <c:pt idx="1888">
                  <c:v>2017</c:v>
                </c:pt>
                <c:pt idx="1889">
                  <c:v>2017</c:v>
                </c:pt>
                <c:pt idx="1890">
                  <c:v>2007</c:v>
                </c:pt>
                <c:pt idx="1891">
                  <c:v>2004</c:v>
                </c:pt>
                <c:pt idx="1892">
                  <c:v>2004</c:v>
                </c:pt>
                <c:pt idx="1893">
                  <c:v>1976</c:v>
                </c:pt>
                <c:pt idx="1894">
                  <c:v>1998</c:v>
                </c:pt>
                <c:pt idx="1895">
                  <c:v>2016</c:v>
                </c:pt>
                <c:pt idx="1896">
                  <c:v>2004</c:v>
                </c:pt>
                <c:pt idx="1897">
                  <c:v>2019</c:v>
                </c:pt>
                <c:pt idx="1898">
                  <c:v>2000</c:v>
                </c:pt>
                <c:pt idx="1899">
                  <c:v>1991</c:v>
                </c:pt>
                <c:pt idx="1900">
                  <c:v>1989</c:v>
                </c:pt>
                <c:pt idx="1901">
                  <c:v>1985</c:v>
                </c:pt>
                <c:pt idx="1902">
                  <c:v>2002</c:v>
                </c:pt>
                <c:pt idx="1903">
                  <c:v>2013</c:v>
                </c:pt>
                <c:pt idx="1904">
                  <c:v>2009</c:v>
                </c:pt>
                <c:pt idx="1905">
                  <c:v>2015</c:v>
                </c:pt>
                <c:pt idx="1906">
                  <c:v>2006</c:v>
                </c:pt>
                <c:pt idx="1907">
                  <c:v>2009</c:v>
                </c:pt>
                <c:pt idx="1908">
                  <c:v>2010</c:v>
                </c:pt>
                <c:pt idx="1909">
                  <c:v>2011</c:v>
                </c:pt>
                <c:pt idx="1910">
                  <c:v>2013</c:v>
                </c:pt>
                <c:pt idx="1911">
                  <c:v>2009</c:v>
                </c:pt>
                <c:pt idx="1912">
                  <c:v>2016</c:v>
                </c:pt>
                <c:pt idx="1913">
                  <c:v>2015</c:v>
                </c:pt>
                <c:pt idx="1914">
                  <c:v>2014</c:v>
                </c:pt>
                <c:pt idx="1915">
                  <c:v>2011</c:v>
                </c:pt>
                <c:pt idx="1916">
                  <c:v>2000</c:v>
                </c:pt>
                <c:pt idx="1917">
                  <c:v>2005</c:v>
                </c:pt>
                <c:pt idx="1918">
                  <c:v>2000</c:v>
                </c:pt>
                <c:pt idx="1919">
                  <c:v>2004</c:v>
                </c:pt>
                <c:pt idx="1920">
                  <c:v>2004</c:v>
                </c:pt>
                <c:pt idx="1921">
                  <c:v>2004</c:v>
                </c:pt>
                <c:pt idx="1922">
                  <c:v>2005</c:v>
                </c:pt>
                <c:pt idx="1923">
                  <c:v>2030</c:v>
                </c:pt>
                <c:pt idx="1924">
                  <c:v>2039</c:v>
                </c:pt>
                <c:pt idx="1925">
                  <c:v>2034</c:v>
                </c:pt>
                <c:pt idx="1926">
                  <c:v>2035</c:v>
                </c:pt>
                <c:pt idx="1927">
                  <c:v>2059</c:v>
                </c:pt>
                <c:pt idx="1928">
                  <c:v>2069</c:v>
                </c:pt>
                <c:pt idx="1929">
                  <c:v>2064</c:v>
                </c:pt>
                <c:pt idx="1930">
                  <c:v>2072</c:v>
                </c:pt>
                <c:pt idx="1931">
                  <c:v>2069</c:v>
                </c:pt>
                <c:pt idx="1932">
                  <c:v>2069</c:v>
                </c:pt>
                <c:pt idx="1933">
                  <c:v>2058</c:v>
                </c:pt>
                <c:pt idx="1934">
                  <c:v>2064</c:v>
                </c:pt>
                <c:pt idx="1935">
                  <c:v>2064</c:v>
                </c:pt>
                <c:pt idx="1936">
                  <c:v>2048</c:v>
                </c:pt>
                <c:pt idx="1937">
                  <c:v>2062</c:v>
                </c:pt>
                <c:pt idx="1938">
                  <c:v>2069</c:v>
                </c:pt>
                <c:pt idx="1939">
                  <c:v>2094</c:v>
                </c:pt>
                <c:pt idx="1940">
                  <c:v>2064</c:v>
                </c:pt>
                <c:pt idx="1941">
                  <c:v>2069</c:v>
                </c:pt>
                <c:pt idx="1942">
                  <c:v>2068</c:v>
                </c:pt>
                <c:pt idx="1943">
                  <c:v>2055</c:v>
                </c:pt>
                <c:pt idx="1944">
                  <c:v>2049</c:v>
                </c:pt>
                <c:pt idx="1945">
                  <c:v>2039</c:v>
                </c:pt>
                <c:pt idx="1946">
                  <c:v>2025</c:v>
                </c:pt>
                <c:pt idx="1947">
                  <c:v>1965</c:v>
                </c:pt>
                <c:pt idx="1948">
                  <c:v>1950</c:v>
                </c:pt>
                <c:pt idx="1949">
                  <c:v>1950</c:v>
                </c:pt>
                <c:pt idx="1950">
                  <c:v>1952</c:v>
                </c:pt>
                <c:pt idx="1951">
                  <c:v>1965</c:v>
                </c:pt>
                <c:pt idx="1952">
                  <c:v>1950</c:v>
                </c:pt>
                <c:pt idx="1953">
                  <c:v>1935</c:v>
                </c:pt>
                <c:pt idx="1954">
                  <c:v>1930</c:v>
                </c:pt>
                <c:pt idx="1955">
                  <c:v>1908</c:v>
                </c:pt>
                <c:pt idx="1956">
                  <c:v>1900</c:v>
                </c:pt>
                <c:pt idx="1957">
                  <c:v>1890</c:v>
                </c:pt>
                <c:pt idx="1958">
                  <c:v>1898</c:v>
                </c:pt>
                <c:pt idx="1959">
                  <c:v>1877</c:v>
                </c:pt>
                <c:pt idx="1960">
                  <c:v>1841</c:v>
                </c:pt>
                <c:pt idx="1961">
                  <c:v>1855</c:v>
                </c:pt>
                <c:pt idx="1962">
                  <c:v>1869</c:v>
                </c:pt>
                <c:pt idx="1963">
                  <c:v>1890</c:v>
                </c:pt>
                <c:pt idx="1964">
                  <c:v>1867</c:v>
                </c:pt>
                <c:pt idx="1965">
                  <c:v>1860</c:v>
                </c:pt>
                <c:pt idx="1966">
                  <c:v>1805</c:v>
                </c:pt>
                <c:pt idx="1967">
                  <c:v>1830</c:v>
                </c:pt>
                <c:pt idx="1968">
                  <c:v>1830</c:v>
                </c:pt>
                <c:pt idx="1969">
                  <c:v>1850</c:v>
                </c:pt>
                <c:pt idx="1970">
                  <c:v>1857</c:v>
                </c:pt>
                <c:pt idx="1971">
                  <c:v>1870</c:v>
                </c:pt>
                <c:pt idx="1972">
                  <c:v>1846</c:v>
                </c:pt>
                <c:pt idx="1973">
                  <c:v>1870</c:v>
                </c:pt>
                <c:pt idx="1974">
                  <c:v>1875</c:v>
                </c:pt>
                <c:pt idx="1975">
                  <c:v>1880</c:v>
                </c:pt>
                <c:pt idx="1976">
                  <c:v>1891</c:v>
                </c:pt>
                <c:pt idx="1977">
                  <c:v>1910</c:v>
                </c:pt>
                <c:pt idx="1978">
                  <c:v>1930</c:v>
                </c:pt>
                <c:pt idx="1979">
                  <c:v>1930</c:v>
                </c:pt>
                <c:pt idx="1980">
                  <c:v>1925</c:v>
                </c:pt>
                <c:pt idx="1981">
                  <c:v>1910</c:v>
                </c:pt>
                <c:pt idx="1982">
                  <c:v>1910</c:v>
                </c:pt>
                <c:pt idx="1983">
                  <c:v>1930</c:v>
                </c:pt>
                <c:pt idx="1984">
                  <c:v>1930</c:v>
                </c:pt>
                <c:pt idx="1985">
                  <c:v>1940</c:v>
                </c:pt>
                <c:pt idx="1986">
                  <c:v>1915</c:v>
                </c:pt>
                <c:pt idx="1987">
                  <c:v>1902</c:v>
                </c:pt>
                <c:pt idx="1988">
                  <c:v>1905</c:v>
                </c:pt>
                <c:pt idx="1989">
                  <c:v>1925</c:v>
                </c:pt>
                <c:pt idx="1990">
                  <c:v>1900</c:v>
                </c:pt>
                <c:pt idx="1991">
                  <c:v>1900</c:v>
                </c:pt>
                <c:pt idx="1992">
                  <c:v>1905</c:v>
                </c:pt>
                <c:pt idx="1993">
                  <c:v>1905</c:v>
                </c:pt>
                <c:pt idx="1994">
                  <c:v>1920</c:v>
                </c:pt>
                <c:pt idx="1995">
                  <c:v>1920</c:v>
                </c:pt>
                <c:pt idx="1996">
                  <c:v>1890</c:v>
                </c:pt>
                <c:pt idx="1997">
                  <c:v>1873</c:v>
                </c:pt>
                <c:pt idx="1998">
                  <c:v>1859</c:v>
                </c:pt>
                <c:pt idx="1999">
                  <c:v>1870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Sheet3!$E$2:$E$2001</c:f>
              <c:numCache>
                <c:formatCode>General</c:formatCode>
                <c:ptCount val="2000"/>
                <c:pt idx="0">
                  <c:v>396</c:v>
                </c:pt>
                <c:pt idx="1">
                  <c:v>396</c:v>
                </c:pt>
                <c:pt idx="2">
                  <c:v>396</c:v>
                </c:pt>
                <c:pt idx="3">
                  <c:v>396</c:v>
                </c:pt>
                <c:pt idx="4">
                  <c:v>396</c:v>
                </c:pt>
                <c:pt idx="5">
                  <c:v>396</c:v>
                </c:pt>
                <c:pt idx="6">
                  <c:v>396</c:v>
                </c:pt>
                <c:pt idx="7">
                  <c:v>396</c:v>
                </c:pt>
                <c:pt idx="8">
                  <c:v>396</c:v>
                </c:pt>
                <c:pt idx="9">
                  <c:v>396</c:v>
                </c:pt>
                <c:pt idx="10">
                  <c:v>396</c:v>
                </c:pt>
                <c:pt idx="11">
                  <c:v>396</c:v>
                </c:pt>
                <c:pt idx="12">
                  <c:v>396</c:v>
                </c:pt>
                <c:pt idx="13">
                  <c:v>396</c:v>
                </c:pt>
                <c:pt idx="14">
                  <c:v>396</c:v>
                </c:pt>
                <c:pt idx="15">
                  <c:v>396</c:v>
                </c:pt>
                <c:pt idx="16">
                  <c:v>396</c:v>
                </c:pt>
                <c:pt idx="17">
                  <c:v>396</c:v>
                </c:pt>
                <c:pt idx="18">
                  <c:v>396</c:v>
                </c:pt>
                <c:pt idx="19">
                  <c:v>396</c:v>
                </c:pt>
                <c:pt idx="20">
                  <c:v>396</c:v>
                </c:pt>
                <c:pt idx="21">
                  <c:v>396</c:v>
                </c:pt>
                <c:pt idx="22">
                  <c:v>396</c:v>
                </c:pt>
                <c:pt idx="23">
                  <c:v>396</c:v>
                </c:pt>
                <c:pt idx="24">
                  <c:v>396</c:v>
                </c:pt>
                <c:pt idx="25">
                  <c:v>396</c:v>
                </c:pt>
                <c:pt idx="26">
                  <c:v>396</c:v>
                </c:pt>
                <c:pt idx="27">
                  <c:v>396</c:v>
                </c:pt>
                <c:pt idx="28">
                  <c:v>396</c:v>
                </c:pt>
                <c:pt idx="29">
                  <c:v>396</c:v>
                </c:pt>
                <c:pt idx="30">
                  <c:v>396</c:v>
                </c:pt>
                <c:pt idx="31">
                  <c:v>396</c:v>
                </c:pt>
                <c:pt idx="32">
                  <c:v>396</c:v>
                </c:pt>
                <c:pt idx="33">
                  <c:v>396</c:v>
                </c:pt>
                <c:pt idx="34">
                  <c:v>396</c:v>
                </c:pt>
                <c:pt idx="35">
                  <c:v>396</c:v>
                </c:pt>
                <c:pt idx="36">
                  <c:v>396</c:v>
                </c:pt>
                <c:pt idx="37">
                  <c:v>396</c:v>
                </c:pt>
                <c:pt idx="38">
                  <c:v>396</c:v>
                </c:pt>
                <c:pt idx="39">
                  <c:v>396</c:v>
                </c:pt>
                <c:pt idx="40">
                  <c:v>396</c:v>
                </c:pt>
                <c:pt idx="41">
                  <c:v>356</c:v>
                </c:pt>
                <c:pt idx="42">
                  <c:v>356</c:v>
                </c:pt>
                <c:pt idx="43">
                  <c:v>356</c:v>
                </c:pt>
                <c:pt idx="44">
                  <c:v>356</c:v>
                </c:pt>
                <c:pt idx="45">
                  <c:v>356</c:v>
                </c:pt>
                <c:pt idx="46">
                  <c:v>356</c:v>
                </c:pt>
                <c:pt idx="47">
                  <c:v>356</c:v>
                </c:pt>
                <c:pt idx="48">
                  <c:v>356</c:v>
                </c:pt>
                <c:pt idx="49">
                  <c:v>356</c:v>
                </c:pt>
                <c:pt idx="50">
                  <c:v>356</c:v>
                </c:pt>
                <c:pt idx="51">
                  <c:v>356</c:v>
                </c:pt>
                <c:pt idx="52">
                  <c:v>356</c:v>
                </c:pt>
                <c:pt idx="53">
                  <c:v>356</c:v>
                </c:pt>
                <c:pt idx="54">
                  <c:v>356</c:v>
                </c:pt>
                <c:pt idx="55">
                  <c:v>356</c:v>
                </c:pt>
                <c:pt idx="56">
                  <c:v>356</c:v>
                </c:pt>
                <c:pt idx="57">
                  <c:v>356</c:v>
                </c:pt>
                <c:pt idx="58">
                  <c:v>356</c:v>
                </c:pt>
                <c:pt idx="59">
                  <c:v>356</c:v>
                </c:pt>
                <c:pt idx="60">
                  <c:v>356</c:v>
                </c:pt>
                <c:pt idx="61">
                  <c:v>356</c:v>
                </c:pt>
                <c:pt idx="62">
                  <c:v>356</c:v>
                </c:pt>
                <c:pt idx="63">
                  <c:v>356</c:v>
                </c:pt>
                <c:pt idx="64">
                  <c:v>356</c:v>
                </c:pt>
                <c:pt idx="65">
                  <c:v>356</c:v>
                </c:pt>
                <c:pt idx="66">
                  <c:v>356</c:v>
                </c:pt>
                <c:pt idx="67">
                  <c:v>356</c:v>
                </c:pt>
                <c:pt idx="68">
                  <c:v>356</c:v>
                </c:pt>
                <c:pt idx="69">
                  <c:v>356</c:v>
                </c:pt>
                <c:pt idx="70">
                  <c:v>356</c:v>
                </c:pt>
                <c:pt idx="71">
                  <c:v>356</c:v>
                </c:pt>
                <c:pt idx="72">
                  <c:v>356</c:v>
                </c:pt>
                <c:pt idx="73">
                  <c:v>356</c:v>
                </c:pt>
                <c:pt idx="74">
                  <c:v>356</c:v>
                </c:pt>
                <c:pt idx="75">
                  <c:v>356</c:v>
                </c:pt>
                <c:pt idx="76">
                  <c:v>356</c:v>
                </c:pt>
                <c:pt idx="77">
                  <c:v>356</c:v>
                </c:pt>
                <c:pt idx="78">
                  <c:v>356</c:v>
                </c:pt>
                <c:pt idx="79">
                  <c:v>356</c:v>
                </c:pt>
                <c:pt idx="80">
                  <c:v>356</c:v>
                </c:pt>
                <c:pt idx="81">
                  <c:v>356</c:v>
                </c:pt>
                <c:pt idx="82">
                  <c:v>356</c:v>
                </c:pt>
                <c:pt idx="83">
                  <c:v>356</c:v>
                </c:pt>
                <c:pt idx="84">
                  <c:v>356</c:v>
                </c:pt>
                <c:pt idx="85">
                  <c:v>356</c:v>
                </c:pt>
                <c:pt idx="86">
                  <c:v>356</c:v>
                </c:pt>
                <c:pt idx="87">
                  <c:v>356</c:v>
                </c:pt>
                <c:pt idx="88">
                  <c:v>356</c:v>
                </c:pt>
                <c:pt idx="89">
                  <c:v>356</c:v>
                </c:pt>
                <c:pt idx="90">
                  <c:v>356</c:v>
                </c:pt>
                <c:pt idx="91">
                  <c:v>356</c:v>
                </c:pt>
                <c:pt idx="92">
                  <c:v>356</c:v>
                </c:pt>
                <c:pt idx="93">
                  <c:v>356</c:v>
                </c:pt>
                <c:pt idx="94">
                  <c:v>356</c:v>
                </c:pt>
                <c:pt idx="95">
                  <c:v>356</c:v>
                </c:pt>
                <c:pt idx="96">
                  <c:v>356</c:v>
                </c:pt>
                <c:pt idx="97">
                  <c:v>356</c:v>
                </c:pt>
                <c:pt idx="98">
                  <c:v>356</c:v>
                </c:pt>
                <c:pt idx="99">
                  <c:v>356</c:v>
                </c:pt>
                <c:pt idx="100">
                  <c:v>356</c:v>
                </c:pt>
                <c:pt idx="101">
                  <c:v>356</c:v>
                </c:pt>
                <c:pt idx="102">
                  <c:v>356</c:v>
                </c:pt>
                <c:pt idx="103">
                  <c:v>356</c:v>
                </c:pt>
                <c:pt idx="104">
                  <c:v>356</c:v>
                </c:pt>
                <c:pt idx="105">
                  <c:v>356</c:v>
                </c:pt>
                <c:pt idx="106">
                  <c:v>356</c:v>
                </c:pt>
                <c:pt idx="107">
                  <c:v>356</c:v>
                </c:pt>
                <c:pt idx="108">
                  <c:v>356</c:v>
                </c:pt>
                <c:pt idx="109">
                  <c:v>356</c:v>
                </c:pt>
                <c:pt idx="110">
                  <c:v>356</c:v>
                </c:pt>
                <c:pt idx="111">
                  <c:v>356</c:v>
                </c:pt>
                <c:pt idx="112">
                  <c:v>356</c:v>
                </c:pt>
                <c:pt idx="113">
                  <c:v>356</c:v>
                </c:pt>
                <c:pt idx="114">
                  <c:v>356</c:v>
                </c:pt>
                <c:pt idx="115">
                  <c:v>356</c:v>
                </c:pt>
                <c:pt idx="116">
                  <c:v>356</c:v>
                </c:pt>
                <c:pt idx="117">
                  <c:v>356</c:v>
                </c:pt>
                <c:pt idx="118">
                  <c:v>356</c:v>
                </c:pt>
                <c:pt idx="119">
                  <c:v>356</c:v>
                </c:pt>
                <c:pt idx="120">
                  <c:v>356</c:v>
                </c:pt>
                <c:pt idx="121">
                  <c:v>356</c:v>
                </c:pt>
                <c:pt idx="122">
                  <c:v>356</c:v>
                </c:pt>
                <c:pt idx="123">
                  <c:v>356</c:v>
                </c:pt>
                <c:pt idx="124">
                  <c:v>356</c:v>
                </c:pt>
                <c:pt idx="125">
                  <c:v>356</c:v>
                </c:pt>
                <c:pt idx="126">
                  <c:v>356</c:v>
                </c:pt>
                <c:pt idx="127">
                  <c:v>356</c:v>
                </c:pt>
                <c:pt idx="128">
                  <c:v>356</c:v>
                </c:pt>
                <c:pt idx="129">
                  <c:v>356</c:v>
                </c:pt>
                <c:pt idx="130">
                  <c:v>356</c:v>
                </c:pt>
                <c:pt idx="131">
                  <c:v>356</c:v>
                </c:pt>
                <c:pt idx="132">
                  <c:v>356</c:v>
                </c:pt>
                <c:pt idx="133">
                  <c:v>356</c:v>
                </c:pt>
                <c:pt idx="134">
                  <c:v>356</c:v>
                </c:pt>
                <c:pt idx="135">
                  <c:v>356</c:v>
                </c:pt>
                <c:pt idx="136">
                  <c:v>356</c:v>
                </c:pt>
                <c:pt idx="137">
                  <c:v>356</c:v>
                </c:pt>
                <c:pt idx="138">
                  <c:v>356</c:v>
                </c:pt>
                <c:pt idx="139">
                  <c:v>356</c:v>
                </c:pt>
                <c:pt idx="140">
                  <c:v>356</c:v>
                </c:pt>
                <c:pt idx="141">
                  <c:v>356</c:v>
                </c:pt>
                <c:pt idx="142">
                  <c:v>356</c:v>
                </c:pt>
                <c:pt idx="143">
                  <c:v>356</c:v>
                </c:pt>
                <c:pt idx="144">
                  <c:v>356</c:v>
                </c:pt>
                <c:pt idx="145">
                  <c:v>356</c:v>
                </c:pt>
                <c:pt idx="146">
                  <c:v>356</c:v>
                </c:pt>
                <c:pt idx="147">
                  <c:v>356</c:v>
                </c:pt>
                <c:pt idx="148">
                  <c:v>356</c:v>
                </c:pt>
                <c:pt idx="149">
                  <c:v>356</c:v>
                </c:pt>
                <c:pt idx="150">
                  <c:v>356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356</c:v>
                </c:pt>
                <c:pt idx="155">
                  <c:v>356</c:v>
                </c:pt>
                <c:pt idx="156">
                  <c:v>356</c:v>
                </c:pt>
                <c:pt idx="157">
                  <c:v>356</c:v>
                </c:pt>
                <c:pt idx="158">
                  <c:v>356</c:v>
                </c:pt>
                <c:pt idx="159">
                  <c:v>356</c:v>
                </c:pt>
                <c:pt idx="160">
                  <c:v>356</c:v>
                </c:pt>
                <c:pt idx="161">
                  <c:v>356</c:v>
                </c:pt>
                <c:pt idx="162">
                  <c:v>356</c:v>
                </c:pt>
                <c:pt idx="163">
                  <c:v>356</c:v>
                </c:pt>
                <c:pt idx="164">
                  <c:v>356</c:v>
                </c:pt>
                <c:pt idx="165">
                  <c:v>356</c:v>
                </c:pt>
                <c:pt idx="166">
                  <c:v>356</c:v>
                </c:pt>
                <c:pt idx="167">
                  <c:v>356</c:v>
                </c:pt>
                <c:pt idx="168">
                  <c:v>356</c:v>
                </c:pt>
                <c:pt idx="169">
                  <c:v>356</c:v>
                </c:pt>
                <c:pt idx="170">
                  <c:v>356</c:v>
                </c:pt>
                <c:pt idx="171">
                  <c:v>356</c:v>
                </c:pt>
                <c:pt idx="172">
                  <c:v>356</c:v>
                </c:pt>
                <c:pt idx="173">
                  <c:v>356</c:v>
                </c:pt>
                <c:pt idx="174">
                  <c:v>356</c:v>
                </c:pt>
                <c:pt idx="175">
                  <c:v>356</c:v>
                </c:pt>
                <c:pt idx="176">
                  <c:v>356</c:v>
                </c:pt>
                <c:pt idx="177">
                  <c:v>559</c:v>
                </c:pt>
                <c:pt idx="178">
                  <c:v>559</c:v>
                </c:pt>
                <c:pt idx="179">
                  <c:v>559</c:v>
                </c:pt>
                <c:pt idx="180">
                  <c:v>559</c:v>
                </c:pt>
                <c:pt idx="181">
                  <c:v>559</c:v>
                </c:pt>
                <c:pt idx="182">
                  <c:v>559</c:v>
                </c:pt>
                <c:pt idx="183">
                  <c:v>559</c:v>
                </c:pt>
                <c:pt idx="184">
                  <c:v>559</c:v>
                </c:pt>
                <c:pt idx="185">
                  <c:v>559</c:v>
                </c:pt>
                <c:pt idx="186">
                  <c:v>559</c:v>
                </c:pt>
                <c:pt idx="187">
                  <c:v>559</c:v>
                </c:pt>
                <c:pt idx="188">
                  <c:v>559</c:v>
                </c:pt>
                <c:pt idx="189">
                  <c:v>559</c:v>
                </c:pt>
                <c:pt idx="190">
                  <c:v>559</c:v>
                </c:pt>
                <c:pt idx="191">
                  <c:v>559</c:v>
                </c:pt>
                <c:pt idx="192">
                  <c:v>559</c:v>
                </c:pt>
                <c:pt idx="193">
                  <c:v>559</c:v>
                </c:pt>
                <c:pt idx="194">
                  <c:v>559</c:v>
                </c:pt>
                <c:pt idx="195">
                  <c:v>559</c:v>
                </c:pt>
                <c:pt idx="196">
                  <c:v>559</c:v>
                </c:pt>
                <c:pt idx="197">
                  <c:v>559</c:v>
                </c:pt>
                <c:pt idx="198">
                  <c:v>559</c:v>
                </c:pt>
                <c:pt idx="199">
                  <c:v>505</c:v>
                </c:pt>
                <c:pt idx="200">
                  <c:v>505</c:v>
                </c:pt>
                <c:pt idx="201">
                  <c:v>505</c:v>
                </c:pt>
                <c:pt idx="202">
                  <c:v>505</c:v>
                </c:pt>
                <c:pt idx="203">
                  <c:v>505</c:v>
                </c:pt>
                <c:pt idx="204">
                  <c:v>505</c:v>
                </c:pt>
                <c:pt idx="205">
                  <c:v>505</c:v>
                </c:pt>
                <c:pt idx="206">
                  <c:v>505</c:v>
                </c:pt>
                <c:pt idx="207">
                  <c:v>505</c:v>
                </c:pt>
                <c:pt idx="208">
                  <c:v>505</c:v>
                </c:pt>
                <c:pt idx="209">
                  <c:v>505</c:v>
                </c:pt>
                <c:pt idx="210">
                  <c:v>505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505</c:v>
                </c:pt>
                <c:pt idx="215">
                  <c:v>505</c:v>
                </c:pt>
                <c:pt idx="216">
                  <c:v>505</c:v>
                </c:pt>
                <c:pt idx="217">
                  <c:v>505</c:v>
                </c:pt>
                <c:pt idx="218">
                  <c:v>505</c:v>
                </c:pt>
                <c:pt idx="219">
                  <c:v>505</c:v>
                </c:pt>
                <c:pt idx="220">
                  <c:v>505</c:v>
                </c:pt>
                <c:pt idx="221">
                  <c:v>505</c:v>
                </c:pt>
                <c:pt idx="222">
                  <c:v>505</c:v>
                </c:pt>
                <c:pt idx="223">
                  <c:v>505</c:v>
                </c:pt>
                <c:pt idx="224">
                  <c:v>505</c:v>
                </c:pt>
                <c:pt idx="225">
                  <c:v>505</c:v>
                </c:pt>
                <c:pt idx="226">
                  <c:v>505</c:v>
                </c:pt>
                <c:pt idx="227">
                  <c:v>505</c:v>
                </c:pt>
                <c:pt idx="228">
                  <c:v>505</c:v>
                </c:pt>
                <c:pt idx="229">
                  <c:v>505</c:v>
                </c:pt>
                <c:pt idx="230">
                  <c:v>505</c:v>
                </c:pt>
                <c:pt idx="231">
                  <c:v>505</c:v>
                </c:pt>
                <c:pt idx="232">
                  <c:v>505</c:v>
                </c:pt>
                <c:pt idx="233">
                  <c:v>505</c:v>
                </c:pt>
                <c:pt idx="234">
                  <c:v>505</c:v>
                </c:pt>
                <c:pt idx="235">
                  <c:v>505</c:v>
                </c:pt>
                <c:pt idx="236">
                  <c:v>505</c:v>
                </c:pt>
                <c:pt idx="237">
                  <c:v>505</c:v>
                </c:pt>
                <c:pt idx="238">
                  <c:v>505</c:v>
                </c:pt>
                <c:pt idx="239">
                  <c:v>505</c:v>
                </c:pt>
                <c:pt idx="240">
                  <c:v>505</c:v>
                </c:pt>
                <c:pt idx="241">
                  <c:v>505</c:v>
                </c:pt>
                <c:pt idx="242">
                  <c:v>505</c:v>
                </c:pt>
                <c:pt idx="243">
                  <c:v>505</c:v>
                </c:pt>
                <c:pt idx="244">
                  <c:v>505</c:v>
                </c:pt>
                <c:pt idx="245">
                  <c:v>505</c:v>
                </c:pt>
                <c:pt idx="246">
                  <c:v>505</c:v>
                </c:pt>
                <c:pt idx="247">
                  <c:v>505</c:v>
                </c:pt>
                <c:pt idx="248">
                  <c:v>505</c:v>
                </c:pt>
                <c:pt idx="249">
                  <c:v>505</c:v>
                </c:pt>
                <c:pt idx="250">
                  <c:v>505</c:v>
                </c:pt>
                <c:pt idx="251">
                  <c:v>505</c:v>
                </c:pt>
                <c:pt idx="252">
                  <c:v>505</c:v>
                </c:pt>
                <c:pt idx="253">
                  <c:v>505</c:v>
                </c:pt>
                <c:pt idx="254">
                  <c:v>505</c:v>
                </c:pt>
                <c:pt idx="255">
                  <c:v>505</c:v>
                </c:pt>
                <c:pt idx="256">
                  <c:v>505</c:v>
                </c:pt>
                <c:pt idx="257">
                  <c:v>505</c:v>
                </c:pt>
                <c:pt idx="258">
                  <c:v>505</c:v>
                </c:pt>
                <c:pt idx="259">
                  <c:v>505</c:v>
                </c:pt>
                <c:pt idx="260">
                  <c:v>505</c:v>
                </c:pt>
                <c:pt idx="261">
                  <c:v>505</c:v>
                </c:pt>
                <c:pt idx="262">
                  <c:v>505</c:v>
                </c:pt>
                <c:pt idx="263">
                  <c:v>505</c:v>
                </c:pt>
                <c:pt idx="264">
                  <c:v>505</c:v>
                </c:pt>
                <c:pt idx="265">
                  <c:v>505</c:v>
                </c:pt>
                <c:pt idx="266">
                  <c:v>505</c:v>
                </c:pt>
                <c:pt idx="267">
                  <c:v>505</c:v>
                </c:pt>
                <c:pt idx="268">
                  <c:v>505</c:v>
                </c:pt>
                <c:pt idx="269">
                  <c:v>505</c:v>
                </c:pt>
                <c:pt idx="270">
                  <c:v>505</c:v>
                </c:pt>
                <c:pt idx="271">
                  <c:v>505</c:v>
                </c:pt>
                <c:pt idx="272">
                  <c:v>505</c:v>
                </c:pt>
                <c:pt idx="273">
                  <c:v>505</c:v>
                </c:pt>
                <c:pt idx="274">
                  <c:v>505</c:v>
                </c:pt>
                <c:pt idx="275">
                  <c:v>505</c:v>
                </c:pt>
                <c:pt idx="276">
                  <c:v>505</c:v>
                </c:pt>
                <c:pt idx="277">
                  <c:v>505</c:v>
                </c:pt>
                <c:pt idx="278">
                  <c:v>505</c:v>
                </c:pt>
                <c:pt idx="279">
                  <c:v>505</c:v>
                </c:pt>
                <c:pt idx="280">
                  <c:v>505</c:v>
                </c:pt>
                <c:pt idx="281">
                  <c:v>505</c:v>
                </c:pt>
                <c:pt idx="282">
                  <c:v>505</c:v>
                </c:pt>
                <c:pt idx="283">
                  <c:v>505</c:v>
                </c:pt>
                <c:pt idx="284">
                  <c:v>505</c:v>
                </c:pt>
                <c:pt idx="285">
                  <c:v>505</c:v>
                </c:pt>
                <c:pt idx="286">
                  <c:v>505</c:v>
                </c:pt>
                <c:pt idx="287">
                  <c:v>505</c:v>
                </c:pt>
                <c:pt idx="288">
                  <c:v>582</c:v>
                </c:pt>
                <c:pt idx="289">
                  <c:v>582</c:v>
                </c:pt>
                <c:pt idx="290">
                  <c:v>582</c:v>
                </c:pt>
                <c:pt idx="291">
                  <c:v>582</c:v>
                </c:pt>
                <c:pt idx="292">
                  <c:v>582</c:v>
                </c:pt>
                <c:pt idx="293">
                  <c:v>582</c:v>
                </c:pt>
                <c:pt idx="294">
                  <c:v>582</c:v>
                </c:pt>
                <c:pt idx="295">
                  <c:v>582</c:v>
                </c:pt>
                <c:pt idx="296">
                  <c:v>582</c:v>
                </c:pt>
                <c:pt idx="297">
                  <c:v>582</c:v>
                </c:pt>
                <c:pt idx="298">
                  <c:v>582</c:v>
                </c:pt>
                <c:pt idx="299">
                  <c:v>582</c:v>
                </c:pt>
                <c:pt idx="300">
                  <c:v>582</c:v>
                </c:pt>
                <c:pt idx="301">
                  <c:v>582</c:v>
                </c:pt>
                <c:pt idx="302">
                  <c:v>582</c:v>
                </c:pt>
                <c:pt idx="303">
                  <c:v>582</c:v>
                </c:pt>
                <c:pt idx="304">
                  <c:v>582</c:v>
                </c:pt>
                <c:pt idx="305">
                  <c:v>582</c:v>
                </c:pt>
                <c:pt idx="306">
                  <c:v>582</c:v>
                </c:pt>
                <c:pt idx="307">
                  <c:v>582</c:v>
                </c:pt>
                <c:pt idx="308">
                  <c:v>582</c:v>
                </c:pt>
                <c:pt idx="309">
                  <c:v>582</c:v>
                </c:pt>
                <c:pt idx="310">
                  <c:v>582</c:v>
                </c:pt>
                <c:pt idx="311">
                  <c:v>582</c:v>
                </c:pt>
                <c:pt idx="312">
                  <c:v>582</c:v>
                </c:pt>
                <c:pt idx="313">
                  <c:v>582</c:v>
                </c:pt>
                <c:pt idx="314">
                  <c:v>582</c:v>
                </c:pt>
                <c:pt idx="315">
                  <c:v>582</c:v>
                </c:pt>
                <c:pt idx="316">
                  <c:v>582</c:v>
                </c:pt>
                <c:pt idx="317">
                  <c:v>582</c:v>
                </c:pt>
                <c:pt idx="318">
                  <c:v>582</c:v>
                </c:pt>
                <c:pt idx="319">
                  <c:v>582</c:v>
                </c:pt>
                <c:pt idx="320">
                  <c:v>582</c:v>
                </c:pt>
                <c:pt idx="321">
                  <c:v>582</c:v>
                </c:pt>
                <c:pt idx="322">
                  <c:v>582</c:v>
                </c:pt>
                <c:pt idx="323">
                  <c:v>529</c:v>
                </c:pt>
                <c:pt idx="324">
                  <c:v>529</c:v>
                </c:pt>
                <c:pt idx="325">
                  <c:v>529</c:v>
                </c:pt>
                <c:pt idx="326">
                  <c:v>529</c:v>
                </c:pt>
                <c:pt idx="327">
                  <c:v>529</c:v>
                </c:pt>
                <c:pt idx="328">
                  <c:v>529</c:v>
                </c:pt>
                <c:pt idx="329">
                  <c:v>529</c:v>
                </c:pt>
                <c:pt idx="330">
                  <c:v>529</c:v>
                </c:pt>
                <c:pt idx="331">
                  <c:v>529</c:v>
                </c:pt>
                <c:pt idx="332">
                  <c:v>529</c:v>
                </c:pt>
                <c:pt idx="333">
                  <c:v>529</c:v>
                </c:pt>
                <c:pt idx="334">
                  <c:v>529</c:v>
                </c:pt>
                <c:pt idx="335">
                  <c:v>529</c:v>
                </c:pt>
                <c:pt idx="336">
                  <c:v>529</c:v>
                </c:pt>
                <c:pt idx="337">
                  <c:v>529</c:v>
                </c:pt>
                <c:pt idx="338">
                  <c:v>529</c:v>
                </c:pt>
                <c:pt idx="339">
                  <c:v>529</c:v>
                </c:pt>
                <c:pt idx="340">
                  <c:v>529</c:v>
                </c:pt>
                <c:pt idx="341">
                  <c:v>529</c:v>
                </c:pt>
                <c:pt idx="342">
                  <c:v>529</c:v>
                </c:pt>
                <c:pt idx="343">
                  <c:v>529</c:v>
                </c:pt>
                <c:pt idx="344">
                  <c:v>529</c:v>
                </c:pt>
                <c:pt idx="345">
                  <c:v>529</c:v>
                </c:pt>
                <c:pt idx="346">
                  <c:v>529</c:v>
                </c:pt>
                <c:pt idx="347">
                  <c:v>529</c:v>
                </c:pt>
                <c:pt idx="348">
                  <c:v>529</c:v>
                </c:pt>
                <c:pt idx="349">
                  <c:v>529</c:v>
                </c:pt>
                <c:pt idx="350">
                  <c:v>529</c:v>
                </c:pt>
                <c:pt idx="351">
                  <c:v>529</c:v>
                </c:pt>
                <c:pt idx="352">
                  <c:v>529</c:v>
                </c:pt>
                <c:pt idx="353">
                  <c:v>529</c:v>
                </c:pt>
                <c:pt idx="354">
                  <c:v>529</c:v>
                </c:pt>
                <c:pt idx="355">
                  <c:v>529</c:v>
                </c:pt>
                <c:pt idx="356">
                  <c:v>529</c:v>
                </c:pt>
                <c:pt idx="357">
                  <c:v>529</c:v>
                </c:pt>
                <c:pt idx="358">
                  <c:v>529</c:v>
                </c:pt>
                <c:pt idx="359">
                  <c:v>529</c:v>
                </c:pt>
                <c:pt idx="360">
                  <c:v>529</c:v>
                </c:pt>
                <c:pt idx="361">
                  <c:v>529</c:v>
                </c:pt>
                <c:pt idx="362">
                  <c:v>529</c:v>
                </c:pt>
                <c:pt idx="363">
                  <c:v>529</c:v>
                </c:pt>
                <c:pt idx="364">
                  <c:v>529</c:v>
                </c:pt>
                <c:pt idx="365">
                  <c:v>529</c:v>
                </c:pt>
                <c:pt idx="366">
                  <c:v>529</c:v>
                </c:pt>
                <c:pt idx="367">
                  <c:v>529</c:v>
                </c:pt>
                <c:pt idx="368">
                  <c:v>529</c:v>
                </c:pt>
                <c:pt idx="369">
                  <c:v>529</c:v>
                </c:pt>
                <c:pt idx="370">
                  <c:v>529</c:v>
                </c:pt>
                <c:pt idx="371">
                  <c:v>529</c:v>
                </c:pt>
                <c:pt idx="372">
                  <c:v>529</c:v>
                </c:pt>
                <c:pt idx="373">
                  <c:v>529</c:v>
                </c:pt>
                <c:pt idx="374">
                  <c:v>529</c:v>
                </c:pt>
                <c:pt idx="375">
                  <c:v>529</c:v>
                </c:pt>
                <c:pt idx="376">
                  <c:v>578</c:v>
                </c:pt>
                <c:pt idx="377">
                  <c:v>578</c:v>
                </c:pt>
                <c:pt idx="378">
                  <c:v>578</c:v>
                </c:pt>
                <c:pt idx="379">
                  <c:v>578</c:v>
                </c:pt>
                <c:pt idx="380">
                  <c:v>578</c:v>
                </c:pt>
                <c:pt idx="381">
                  <c:v>578</c:v>
                </c:pt>
                <c:pt idx="382">
                  <c:v>578</c:v>
                </c:pt>
                <c:pt idx="383">
                  <c:v>578</c:v>
                </c:pt>
                <c:pt idx="384">
                  <c:v>578</c:v>
                </c:pt>
                <c:pt idx="385">
                  <c:v>578</c:v>
                </c:pt>
                <c:pt idx="386">
                  <c:v>578</c:v>
                </c:pt>
                <c:pt idx="387">
                  <c:v>578</c:v>
                </c:pt>
                <c:pt idx="388">
                  <c:v>578</c:v>
                </c:pt>
                <c:pt idx="389">
                  <c:v>578</c:v>
                </c:pt>
                <c:pt idx="390">
                  <c:v>578</c:v>
                </c:pt>
                <c:pt idx="391">
                  <c:v>578</c:v>
                </c:pt>
                <c:pt idx="392">
                  <c:v>578</c:v>
                </c:pt>
                <c:pt idx="393">
                  <c:v>578</c:v>
                </c:pt>
                <c:pt idx="394">
                  <c:v>578</c:v>
                </c:pt>
                <c:pt idx="395">
                  <c:v>578</c:v>
                </c:pt>
                <c:pt idx="396">
                  <c:v>578</c:v>
                </c:pt>
                <c:pt idx="397">
                  <c:v>578</c:v>
                </c:pt>
                <c:pt idx="398">
                  <c:v>578</c:v>
                </c:pt>
                <c:pt idx="399">
                  <c:v>578</c:v>
                </c:pt>
                <c:pt idx="400">
                  <c:v>578</c:v>
                </c:pt>
                <c:pt idx="401">
                  <c:v>578</c:v>
                </c:pt>
                <c:pt idx="402">
                  <c:v>578</c:v>
                </c:pt>
                <c:pt idx="403">
                  <c:v>578</c:v>
                </c:pt>
                <c:pt idx="404">
                  <c:v>578</c:v>
                </c:pt>
                <c:pt idx="405">
                  <c:v>578</c:v>
                </c:pt>
                <c:pt idx="406">
                  <c:v>578</c:v>
                </c:pt>
                <c:pt idx="407">
                  <c:v>578</c:v>
                </c:pt>
                <c:pt idx="408">
                  <c:v>578</c:v>
                </c:pt>
                <c:pt idx="409">
                  <c:v>578</c:v>
                </c:pt>
                <c:pt idx="410">
                  <c:v>578</c:v>
                </c:pt>
                <c:pt idx="411">
                  <c:v>578</c:v>
                </c:pt>
                <c:pt idx="412">
                  <c:v>578</c:v>
                </c:pt>
                <c:pt idx="413">
                  <c:v>578</c:v>
                </c:pt>
                <c:pt idx="414">
                  <c:v>578</c:v>
                </c:pt>
                <c:pt idx="415">
                  <c:v>578</c:v>
                </c:pt>
                <c:pt idx="416">
                  <c:v>578</c:v>
                </c:pt>
                <c:pt idx="417">
                  <c:v>578</c:v>
                </c:pt>
                <c:pt idx="418">
                  <c:v>578</c:v>
                </c:pt>
                <c:pt idx="419">
                  <c:v>578</c:v>
                </c:pt>
                <c:pt idx="420">
                  <c:v>578</c:v>
                </c:pt>
                <c:pt idx="421">
                  <c:v>578</c:v>
                </c:pt>
                <c:pt idx="422">
                  <c:v>578</c:v>
                </c:pt>
                <c:pt idx="423">
                  <c:v>578</c:v>
                </c:pt>
                <c:pt idx="424">
                  <c:v>578</c:v>
                </c:pt>
                <c:pt idx="425">
                  <c:v>578</c:v>
                </c:pt>
                <c:pt idx="426">
                  <c:v>578</c:v>
                </c:pt>
                <c:pt idx="427">
                  <c:v>578</c:v>
                </c:pt>
                <c:pt idx="428">
                  <c:v>578</c:v>
                </c:pt>
                <c:pt idx="429">
                  <c:v>578</c:v>
                </c:pt>
                <c:pt idx="430">
                  <c:v>578</c:v>
                </c:pt>
                <c:pt idx="431">
                  <c:v>578</c:v>
                </c:pt>
                <c:pt idx="432">
                  <c:v>578</c:v>
                </c:pt>
                <c:pt idx="433">
                  <c:v>578</c:v>
                </c:pt>
                <c:pt idx="434">
                  <c:v>578</c:v>
                </c:pt>
                <c:pt idx="435">
                  <c:v>578</c:v>
                </c:pt>
                <c:pt idx="436">
                  <c:v>578</c:v>
                </c:pt>
                <c:pt idx="437">
                  <c:v>578</c:v>
                </c:pt>
                <c:pt idx="438">
                  <c:v>578</c:v>
                </c:pt>
                <c:pt idx="439">
                  <c:v>578</c:v>
                </c:pt>
                <c:pt idx="440">
                  <c:v>578</c:v>
                </c:pt>
                <c:pt idx="441">
                  <c:v>578</c:v>
                </c:pt>
                <c:pt idx="442">
                  <c:v>578</c:v>
                </c:pt>
                <c:pt idx="443">
                  <c:v>578</c:v>
                </c:pt>
                <c:pt idx="444">
                  <c:v>578</c:v>
                </c:pt>
                <c:pt idx="445">
                  <c:v>578</c:v>
                </c:pt>
                <c:pt idx="446">
                  <c:v>578</c:v>
                </c:pt>
                <c:pt idx="447">
                  <c:v>578</c:v>
                </c:pt>
                <c:pt idx="448">
                  <c:v>578</c:v>
                </c:pt>
                <c:pt idx="449">
                  <c:v>578</c:v>
                </c:pt>
                <c:pt idx="450">
                  <c:v>578</c:v>
                </c:pt>
                <c:pt idx="451">
                  <c:v>578</c:v>
                </c:pt>
                <c:pt idx="452">
                  <c:v>578</c:v>
                </c:pt>
                <c:pt idx="453">
                  <c:v>578</c:v>
                </c:pt>
                <c:pt idx="454">
                  <c:v>578</c:v>
                </c:pt>
                <c:pt idx="455">
                  <c:v>578</c:v>
                </c:pt>
                <c:pt idx="456">
                  <c:v>578</c:v>
                </c:pt>
                <c:pt idx="457">
                  <c:v>578</c:v>
                </c:pt>
                <c:pt idx="458">
                  <c:v>578</c:v>
                </c:pt>
                <c:pt idx="459">
                  <c:v>578</c:v>
                </c:pt>
                <c:pt idx="460">
                  <c:v>578</c:v>
                </c:pt>
                <c:pt idx="461">
                  <c:v>578</c:v>
                </c:pt>
                <c:pt idx="462">
                  <c:v>578</c:v>
                </c:pt>
                <c:pt idx="463">
                  <c:v>578</c:v>
                </c:pt>
                <c:pt idx="464">
                  <c:v>578</c:v>
                </c:pt>
                <c:pt idx="465">
                  <c:v>578</c:v>
                </c:pt>
                <c:pt idx="466">
                  <c:v>578</c:v>
                </c:pt>
                <c:pt idx="467">
                  <c:v>578</c:v>
                </c:pt>
                <c:pt idx="468">
                  <c:v>578</c:v>
                </c:pt>
                <c:pt idx="469">
                  <c:v>578</c:v>
                </c:pt>
                <c:pt idx="470">
                  <c:v>578</c:v>
                </c:pt>
                <c:pt idx="471">
                  <c:v>578</c:v>
                </c:pt>
                <c:pt idx="472">
                  <c:v>578</c:v>
                </c:pt>
                <c:pt idx="473">
                  <c:v>578</c:v>
                </c:pt>
                <c:pt idx="474">
                  <c:v>578</c:v>
                </c:pt>
                <c:pt idx="475">
                  <c:v>578</c:v>
                </c:pt>
                <c:pt idx="476">
                  <c:v>578</c:v>
                </c:pt>
                <c:pt idx="477">
                  <c:v>578</c:v>
                </c:pt>
                <c:pt idx="478">
                  <c:v>578</c:v>
                </c:pt>
                <c:pt idx="479">
                  <c:v>578</c:v>
                </c:pt>
                <c:pt idx="480">
                  <c:v>578</c:v>
                </c:pt>
                <c:pt idx="481">
                  <c:v>578</c:v>
                </c:pt>
                <c:pt idx="482">
                  <c:v>578</c:v>
                </c:pt>
                <c:pt idx="483">
                  <c:v>578</c:v>
                </c:pt>
                <c:pt idx="484">
                  <c:v>578</c:v>
                </c:pt>
                <c:pt idx="485">
                  <c:v>578</c:v>
                </c:pt>
                <c:pt idx="486">
                  <c:v>578</c:v>
                </c:pt>
                <c:pt idx="487">
                  <c:v>578</c:v>
                </c:pt>
                <c:pt idx="488">
                  <c:v>578</c:v>
                </c:pt>
                <c:pt idx="489">
                  <c:v>578</c:v>
                </c:pt>
                <c:pt idx="490">
                  <c:v>578</c:v>
                </c:pt>
                <c:pt idx="491">
                  <c:v>578</c:v>
                </c:pt>
                <c:pt idx="492">
                  <c:v>578</c:v>
                </c:pt>
                <c:pt idx="493">
                  <c:v>578</c:v>
                </c:pt>
                <c:pt idx="494">
                  <c:v>578</c:v>
                </c:pt>
                <c:pt idx="495">
                  <c:v>578</c:v>
                </c:pt>
                <c:pt idx="496">
                  <c:v>578</c:v>
                </c:pt>
                <c:pt idx="497">
                  <c:v>578</c:v>
                </c:pt>
                <c:pt idx="498">
                  <c:v>578</c:v>
                </c:pt>
                <c:pt idx="499">
                  <c:v>578</c:v>
                </c:pt>
                <c:pt idx="500">
                  <c:v>578</c:v>
                </c:pt>
                <c:pt idx="501">
                  <c:v>578</c:v>
                </c:pt>
                <c:pt idx="502">
                  <c:v>578</c:v>
                </c:pt>
                <c:pt idx="503">
                  <c:v>578</c:v>
                </c:pt>
                <c:pt idx="504">
                  <c:v>578</c:v>
                </c:pt>
                <c:pt idx="505">
                  <c:v>578</c:v>
                </c:pt>
                <c:pt idx="506">
                  <c:v>578</c:v>
                </c:pt>
                <c:pt idx="507">
                  <c:v>578</c:v>
                </c:pt>
                <c:pt idx="508">
                  <c:v>578</c:v>
                </c:pt>
                <c:pt idx="509">
                  <c:v>578</c:v>
                </c:pt>
                <c:pt idx="510">
                  <c:v>578</c:v>
                </c:pt>
                <c:pt idx="511">
                  <c:v>578</c:v>
                </c:pt>
                <c:pt idx="512">
                  <c:v>578</c:v>
                </c:pt>
                <c:pt idx="513">
                  <c:v>578</c:v>
                </c:pt>
                <c:pt idx="514">
                  <c:v>578</c:v>
                </c:pt>
                <c:pt idx="515">
                  <c:v>578</c:v>
                </c:pt>
                <c:pt idx="516">
                  <c:v>578</c:v>
                </c:pt>
                <c:pt idx="517">
                  <c:v>578</c:v>
                </c:pt>
                <c:pt idx="518">
                  <c:v>578</c:v>
                </c:pt>
                <c:pt idx="519">
                  <c:v>578</c:v>
                </c:pt>
                <c:pt idx="520">
                  <c:v>578</c:v>
                </c:pt>
                <c:pt idx="521">
                  <c:v>578</c:v>
                </c:pt>
                <c:pt idx="522">
                  <c:v>578</c:v>
                </c:pt>
                <c:pt idx="523">
                  <c:v>578</c:v>
                </c:pt>
                <c:pt idx="524">
                  <c:v>578</c:v>
                </c:pt>
                <c:pt idx="525">
                  <c:v>578</c:v>
                </c:pt>
                <c:pt idx="526">
                  <c:v>578</c:v>
                </c:pt>
                <c:pt idx="527">
                  <c:v>578</c:v>
                </c:pt>
                <c:pt idx="528">
                  <c:v>578</c:v>
                </c:pt>
                <c:pt idx="529">
                  <c:v>578</c:v>
                </c:pt>
                <c:pt idx="530">
                  <c:v>578</c:v>
                </c:pt>
                <c:pt idx="531">
                  <c:v>578</c:v>
                </c:pt>
                <c:pt idx="532">
                  <c:v>578</c:v>
                </c:pt>
                <c:pt idx="533">
                  <c:v>578</c:v>
                </c:pt>
                <c:pt idx="534">
                  <c:v>578</c:v>
                </c:pt>
                <c:pt idx="535">
                  <c:v>578</c:v>
                </c:pt>
                <c:pt idx="536">
                  <c:v>578</c:v>
                </c:pt>
                <c:pt idx="537">
                  <c:v>578</c:v>
                </c:pt>
                <c:pt idx="538">
                  <c:v>578</c:v>
                </c:pt>
                <c:pt idx="539">
                  <c:v>578</c:v>
                </c:pt>
                <c:pt idx="540">
                  <c:v>578</c:v>
                </c:pt>
                <c:pt idx="541">
                  <c:v>578</c:v>
                </c:pt>
                <c:pt idx="542">
                  <c:v>920</c:v>
                </c:pt>
                <c:pt idx="543">
                  <c:v>920</c:v>
                </c:pt>
                <c:pt idx="544">
                  <c:v>920</c:v>
                </c:pt>
                <c:pt idx="545">
                  <c:v>920</c:v>
                </c:pt>
                <c:pt idx="546">
                  <c:v>920</c:v>
                </c:pt>
                <c:pt idx="547">
                  <c:v>920</c:v>
                </c:pt>
                <c:pt idx="548">
                  <c:v>920</c:v>
                </c:pt>
                <c:pt idx="549">
                  <c:v>920</c:v>
                </c:pt>
                <c:pt idx="550">
                  <c:v>920</c:v>
                </c:pt>
                <c:pt idx="551">
                  <c:v>920</c:v>
                </c:pt>
                <c:pt idx="552">
                  <c:v>920</c:v>
                </c:pt>
                <c:pt idx="553">
                  <c:v>920</c:v>
                </c:pt>
                <c:pt idx="554">
                  <c:v>920</c:v>
                </c:pt>
                <c:pt idx="555">
                  <c:v>920</c:v>
                </c:pt>
                <c:pt idx="556">
                  <c:v>920</c:v>
                </c:pt>
                <c:pt idx="557">
                  <c:v>920</c:v>
                </c:pt>
                <c:pt idx="558">
                  <c:v>920</c:v>
                </c:pt>
                <c:pt idx="559">
                  <c:v>920</c:v>
                </c:pt>
                <c:pt idx="560">
                  <c:v>920</c:v>
                </c:pt>
                <c:pt idx="561">
                  <c:v>920</c:v>
                </c:pt>
                <c:pt idx="562">
                  <c:v>920</c:v>
                </c:pt>
                <c:pt idx="563">
                  <c:v>920</c:v>
                </c:pt>
                <c:pt idx="564">
                  <c:v>920</c:v>
                </c:pt>
                <c:pt idx="565">
                  <c:v>920</c:v>
                </c:pt>
                <c:pt idx="566">
                  <c:v>920</c:v>
                </c:pt>
                <c:pt idx="567">
                  <c:v>920</c:v>
                </c:pt>
                <c:pt idx="568">
                  <c:v>920</c:v>
                </c:pt>
                <c:pt idx="569">
                  <c:v>920</c:v>
                </c:pt>
                <c:pt idx="570">
                  <c:v>920</c:v>
                </c:pt>
                <c:pt idx="571">
                  <c:v>920</c:v>
                </c:pt>
                <c:pt idx="572">
                  <c:v>920</c:v>
                </c:pt>
                <c:pt idx="573">
                  <c:v>920</c:v>
                </c:pt>
                <c:pt idx="574">
                  <c:v>920</c:v>
                </c:pt>
                <c:pt idx="575">
                  <c:v>920</c:v>
                </c:pt>
                <c:pt idx="576">
                  <c:v>920</c:v>
                </c:pt>
                <c:pt idx="577">
                  <c:v>920</c:v>
                </c:pt>
                <c:pt idx="578">
                  <c:v>920</c:v>
                </c:pt>
                <c:pt idx="579">
                  <c:v>920</c:v>
                </c:pt>
                <c:pt idx="580">
                  <c:v>920</c:v>
                </c:pt>
                <c:pt idx="581">
                  <c:v>920</c:v>
                </c:pt>
                <c:pt idx="582">
                  <c:v>920</c:v>
                </c:pt>
                <c:pt idx="583">
                  <c:v>920</c:v>
                </c:pt>
                <c:pt idx="584">
                  <c:v>920</c:v>
                </c:pt>
                <c:pt idx="585">
                  <c:v>920</c:v>
                </c:pt>
                <c:pt idx="586">
                  <c:v>920</c:v>
                </c:pt>
                <c:pt idx="587">
                  <c:v>920</c:v>
                </c:pt>
                <c:pt idx="588">
                  <c:v>920</c:v>
                </c:pt>
                <c:pt idx="589">
                  <c:v>920</c:v>
                </c:pt>
                <c:pt idx="590">
                  <c:v>920</c:v>
                </c:pt>
                <c:pt idx="591">
                  <c:v>920</c:v>
                </c:pt>
                <c:pt idx="592">
                  <c:v>920</c:v>
                </c:pt>
                <c:pt idx="593">
                  <c:v>920</c:v>
                </c:pt>
                <c:pt idx="594">
                  <c:v>920</c:v>
                </c:pt>
                <c:pt idx="595">
                  <c:v>920</c:v>
                </c:pt>
                <c:pt idx="596">
                  <c:v>920</c:v>
                </c:pt>
                <c:pt idx="597">
                  <c:v>920</c:v>
                </c:pt>
                <c:pt idx="598">
                  <c:v>920</c:v>
                </c:pt>
                <c:pt idx="599">
                  <c:v>920</c:v>
                </c:pt>
                <c:pt idx="600">
                  <c:v>920</c:v>
                </c:pt>
                <c:pt idx="601">
                  <c:v>920</c:v>
                </c:pt>
                <c:pt idx="602">
                  <c:v>920</c:v>
                </c:pt>
                <c:pt idx="603">
                  <c:v>920</c:v>
                </c:pt>
                <c:pt idx="604">
                  <c:v>920</c:v>
                </c:pt>
                <c:pt idx="605">
                  <c:v>920</c:v>
                </c:pt>
                <c:pt idx="606">
                  <c:v>920</c:v>
                </c:pt>
                <c:pt idx="607">
                  <c:v>920</c:v>
                </c:pt>
                <c:pt idx="608">
                  <c:v>920</c:v>
                </c:pt>
                <c:pt idx="609">
                  <c:v>920</c:v>
                </c:pt>
                <c:pt idx="610">
                  <c:v>920</c:v>
                </c:pt>
                <c:pt idx="611">
                  <c:v>920</c:v>
                </c:pt>
                <c:pt idx="612">
                  <c:v>920</c:v>
                </c:pt>
                <c:pt idx="613">
                  <c:v>920</c:v>
                </c:pt>
                <c:pt idx="614">
                  <c:v>920</c:v>
                </c:pt>
                <c:pt idx="615">
                  <c:v>920</c:v>
                </c:pt>
                <c:pt idx="616">
                  <c:v>920</c:v>
                </c:pt>
                <c:pt idx="617">
                  <c:v>920</c:v>
                </c:pt>
                <c:pt idx="618">
                  <c:v>920</c:v>
                </c:pt>
                <c:pt idx="619">
                  <c:v>920</c:v>
                </c:pt>
                <c:pt idx="620">
                  <c:v>920</c:v>
                </c:pt>
                <c:pt idx="621">
                  <c:v>920</c:v>
                </c:pt>
                <c:pt idx="622">
                  <c:v>920</c:v>
                </c:pt>
                <c:pt idx="623">
                  <c:v>920</c:v>
                </c:pt>
                <c:pt idx="624">
                  <c:v>920</c:v>
                </c:pt>
                <c:pt idx="625">
                  <c:v>920</c:v>
                </c:pt>
                <c:pt idx="626">
                  <c:v>920</c:v>
                </c:pt>
                <c:pt idx="627">
                  <c:v>920</c:v>
                </c:pt>
                <c:pt idx="628">
                  <c:v>920</c:v>
                </c:pt>
                <c:pt idx="629">
                  <c:v>920</c:v>
                </c:pt>
                <c:pt idx="630">
                  <c:v>920</c:v>
                </c:pt>
                <c:pt idx="631">
                  <c:v>920</c:v>
                </c:pt>
                <c:pt idx="632">
                  <c:v>920</c:v>
                </c:pt>
                <c:pt idx="633">
                  <c:v>920</c:v>
                </c:pt>
                <c:pt idx="634">
                  <c:v>920</c:v>
                </c:pt>
                <c:pt idx="635">
                  <c:v>920</c:v>
                </c:pt>
                <c:pt idx="636">
                  <c:v>920</c:v>
                </c:pt>
                <c:pt idx="637">
                  <c:v>920</c:v>
                </c:pt>
                <c:pt idx="638">
                  <c:v>920</c:v>
                </c:pt>
                <c:pt idx="639">
                  <c:v>920</c:v>
                </c:pt>
                <c:pt idx="640">
                  <c:v>920</c:v>
                </c:pt>
                <c:pt idx="641">
                  <c:v>920</c:v>
                </c:pt>
                <c:pt idx="642">
                  <c:v>920</c:v>
                </c:pt>
                <c:pt idx="643">
                  <c:v>920</c:v>
                </c:pt>
                <c:pt idx="644">
                  <c:v>920</c:v>
                </c:pt>
                <c:pt idx="645">
                  <c:v>920</c:v>
                </c:pt>
                <c:pt idx="646">
                  <c:v>565</c:v>
                </c:pt>
                <c:pt idx="647">
                  <c:v>565</c:v>
                </c:pt>
                <c:pt idx="648">
                  <c:v>565</c:v>
                </c:pt>
                <c:pt idx="649">
                  <c:v>565</c:v>
                </c:pt>
                <c:pt idx="650">
                  <c:v>565</c:v>
                </c:pt>
                <c:pt idx="651">
                  <c:v>565</c:v>
                </c:pt>
                <c:pt idx="652">
                  <c:v>565</c:v>
                </c:pt>
                <c:pt idx="653">
                  <c:v>565</c:v>
                </c:pt>
                <c:pt idx="654">
                  <c:v>565</c:v>
                </c:pt>
                <c:pt idx="655">
                  <c:v>565</c:v>
                </c:pt>
                <c:pt idx="656">
                  <c:v>565</c:v>
                </c:pt>
                <c:pt idx="657">
                  <c:v>565</c:v>
                </c:pt>
                <c:pt idx="658">
                  <c:v>565</c:v>
                </c:pt>
                <c:pt idx="659">
                  <c:v>565</c:v>
                </c:pt>
                <c:pt idx="660">
                  <c:v>565</c:v>
                </c:pt>
                <c:pt idx="661">
                  <c:v>565</c:v>
                </c:pt>
                <c:pt idx="662">
                  <c:v>565</c:v>
                </c:pt>
                <c:pt idx="663">
                  <c:v>565</c:v>
                </c:pt>
                <c:pt idx="664">
                  <c:v>565</c:v>
                </c:pt>
                <c:pt idx="665">
                  <c:v>565</c:v>
                </c:pt>
                <c:pt idx="666">
                  <c:v>565</c:v>
                </c:pt>
                <c:pt idx="667">
                  <c:v>565</c:v>
                </c:pt>
                <c:pt idx="668">
                  <c:v>565</c:v>
                </c:pt>
                <c:pt idx="669">
                  <c:v>565</c:v>
                </c:pt>
                <c:pt idx="670">
                  <c:v>565</c:v>
                </c:pt>
                <c:pt idx="671">
                  <c:v>565</c:v>
                </c:pt>
                <c:pt idx="672">
                  <c:v>565</c:v>
                </c:pt>
                <c:pt idx="673">
                  <c:v>565</c:v>
                </c:pt>
                <c:pt idx="674">
                  <c:v>565</c:v>
                </c:pt>
                <c:pt idx="675">
                  <c:v>565</c:v>
                </c:pt>
                <c:pt idx="676">
                  <c:v>565</c:v>
                </c:pt>
                <c:pt idx="677">
                  <c:v>565</c:v>
                </c:pt>
                <c:pt idx="678">
                  <c:v>565</c:v>
                </c:pt>
                <c:pt idx="679">
                  <c:v>565</c:v>
                </c:pt>
                <c:pt idx="680">
                  <c:v>565</c:v>
                </c:pt>
                <c:pt idx="681">
                  <c:v>565</c:v>
                </c:pt>
                <c:pt idx="682">
                  <c:v>565</c:v>
                </c:pt>
                <c:pt idx="683">
                  <c:v>565</c:v>
                </c:pt>
                <c:pt idx="684">
                  <c:v>565</c:v>
                </c:pt>
                <c:pt idx="685">
                  <c:v>565</c:v>
                </c:pt>
                <c:pt idx="686">
                  <c:v>565</c:v>
                </c:pt>
                <c:pt idx="687">
                  <c:v>565</c:v>
                </c:pt>
                <c:pt idx="688">
                  <c:v>565</c:v>
                </c:pt>
                <c:pt idx="689">
                  <c:v>565</c:v>
                </c:pt>
                <c:pt idx="690">
                  <c:v>565</c:v>
                </c:pt>
                <c:pt idx="691">
                  <c:v>565</c:v>
                </c:pt>
                <c:pt idx="692">
                  <c:v>565</c:v>
                </c:pt>
                <c:pt idx="693">
                  <c:v>565</c:v>
                </c:pt>
                <c:pt idx="694">
                  <c:v>565</c:v>
                </c:pt>
                <c:pt idx="695">
                  <c:v>565</c:v>
                </c:pt>
                <c:pt idx="696">
                  <c:v>565</c:v>
                </c:pt>
                <c:pt idx="697">
                  <c:v>565</c:v>
                </c:pt>
                <c:pt idx="698">
                  <c:v>565</c:v>
                </c:pt>
                <c:pt idx="699">
                  <c:v>565</c:v>
                </c:pt>
                <c:pt idx="700">
                  <c:v>565</c:v>
                </c:pt>
                <c:pt idx="701">
                  <c:v>565</c:v>
                </c:pt>
                <c:pt idx="702">
                  <c:v>565</c:v>
                </c:pt>
                <c:pt idx="703">
                  <c:v>565</c:v>
                </c:pt>
                <c:pt idx="704">
                  <c:v>565</c:v>
                </c:pt>
                <c:pt idx="705">
                  <c:v>565</c:v>
                </c:pt>
                <c:pt idx="706">
                  <c:v>565</c:v>
                </c:pt>
                <c:pt idx="707">
                  <c:v>565</c:v>
                </c:pt>
                <c:pt idx="708">
                  <c:v>565</c:v>
                </c:pt>
                <c:pt idx="709">
                  <c:v>565</c:v>
                </c:pt>
                <c:pt idx="710">
                  <c:v>565</c:v>
                </c:pt>
                <c:pt idx="711">
                  <c:v>565</c:v>
                </c:pt>
                <c:pt idx="712">
                  <c:v>565</c:v>
                </c:pt>
                <c:pt idx="713">
                  <c:v>565</c:v>
                </c:pt>
                <c:pt idx="714">
                  <c:v>565</c:v>
                </c:pt>
                <c:pt idx="715">
                  <c:v>565</c:v>
                </c:pt>
                <c:pt idx="716">
                  <c:v>565</c:v>
                </c:pt>
                <c:pt idx="717">
                  <c:v>565</c:v>
                </c:pt>
                <c:pt idx="718">
                  <c:v>565</c:v>
                </c:pt>
                <c:pt idx="719">
                  <c:v>565</c:v>
                </c:pt>
                <c:pt idx="720">
                  <c:v>565</c:v>
                </c:pt>
                <c:pt idx="721">
                  <c:v>565</c:v>
                </c:pt>
                <c:pt idx="722">
                  <c:v>565</c:v>
                </c:pt>
                <c:pt idx="723">
                  <c:v>565</c:v>
                </c:pt>
                <c:pt idx="724">
                  <c:v>565</c:v>
                </c:pt>
                <c:pt idx="725">
                  <c:v>565</c:v>
                </c:pt>
                <c:pt idx="726">
                  <c:v>565</c:v>
                </c:pt>
                <c:pt idx="727">
                  <c:v>565</c:v>
                </c:pt>
                <c:pt idx="728">
                  <c:v>565</c:v>
                </c:pt>
                <c:pt idx="729">
                  <c:v>565</c:v>
                </c:pt>
                <c:pt idx="730">
                  <c:v>565</c:v>
                </c:pt>
                <c:pt idx="731">
                  <c:v>565</c:v>
                </c:pt>
                <c:pt idx="732">
                  <c:v>565</c:v>
                </c:pt>
                <c:pt idx="733">
                  <c:v>565</c:v>
                </c:pt>
                <c:pt idx="734">
                  <c:v>565</c:v>
                </c:pt>
                <c:pt idx="735">
                  <c:v>565</c:v>
                </c:pt>
                <c:pt idx="736">
                  <c:v>565</c:v>
                </c:pt>
                <c:pt idx="737">
                  <c:v>565</c:v>
                </c:pt>
                <c:pt idx="738">
                  <c:v>565</c:v>
                </c:pt>
                <c:pt idx="739">
                  <c:v>565</c:v>
                </c:pt>
                <c:pt idx="740">
                  <c:v>565</c:v>
                </c:pt>
                <c:pt idx="741">
                  <c:v>565</c:v>
                </c:pt>
                <c:pt idx="742">
                  <c:v>565</c:v>
                </c:pt>
                <c:pt idx="743">
                  <c:v>565</c:v>
                </c:pt>
                <c:pt idx="744">
                  <c:v>565</c:v>
                </c:pt>
                <c:pt idx="745">
                  <c:v>565</c:v>
                </c:pt>
                <c:pt idx="746">
                  <c:v>565</c:v>
                </c:pt>
                <c:pt idx="747">
                  <c:v>565</c:v>
                </c:pt>
                <c:pt idx="748">
                  <c:v>565</c:v>
                </c:pt>
                <c:pt idx="749">
                  <c:v>565</c:v>
                </c:pt>
                <c:pt idx="750">
                  <c:v>565</c:v>
                </c:pt>
                <c:pt idx="751">
                  <c:v>565</c:v>
                </c:pt>
                <c:pt idx="752">
                  <c:v>565</c:v>
                </c:pt>
                <c:pt idx="753">
                  <c:v>565</c:v>
                </c:pt>
                <c:pt idx="754">
                  <c:v>565</c:v>
                </c:pt>
                <c:pt idx="755">
                  <c:v>565</c:v>
                </c:pt>
                <c:pt idx="756">
                  <c:v>565</c:v>
                </c:pt>
                <c:pt idx="757">
                  <c:v>565</c:v>
                </c:pt>
                <c:pt idx="758">
                  <c:v>565</c:v>
                </c:pt>
                <c:pt idx="759">
                  <c:v>565</c:v>
                </c:pt>
                <c:pt idx="760">
                  <c:v>565</c:v>
                </c:pt>
                <c:pt idx="761">
                  <c:v>565</c:v>
                </c:pt>
                <c:pt idx="762">
                  <c:v>565</c:v>
                </c:pt>
                <c:pt idx="763">
                  <c:v>565</c:v>
                </c:pt>
                <c:pt idx="764">
                  <c:v>565</c:v>
                </c:pt>
                <c:pt idx="765">
                  <c:v>565</c:v>
                </c:pt>
                <c:pt idx="766">
                  <c:v>565</c:v>
                </c:pt>
                <c:pt idx="767">
                  <c:v>565</c:v>
                </c:pt>
                <c:pt idx="768">
                  <c:v>565</c:v>
                </c:pt>
                <c:pt idx="769">
                  <c:v>565</c:v>
                </c:pt>
                <c:pt idx="770">
                  <c:v>565</c:v>
                </c:pt>
                <c:pt idx="771">
                  <c:v>565</c:v>
                </c:pt>
                <c:pt idx="772">
                  <c:v>565</c:v>
                </c:pt>
                <c:pt idx="773">
                  <c:v>565</c:v>
                </c:pt>
                <c:pt idx="774">
                  <c:v>565</c:v>
                </c:pt>
                <c:pt idx="775">
                  <c:v>645</c:v>
                </c:pt>
                <c:pt idx="776">
                  <c:v>645</c:v>
                </c:pt>
                <c:pt idx="777">
                  <c:v>645</c:v>
                </c:pt>
                <c:pt idx="778">
                  <c:v>645</c:v>
                </c:pt>
                <c:pt idx="779">
                  <c:v>645</c:v>
                </c:pt>
                <c:pt idx="780">
                  <c:v>645</c:v>
                </c:pt>
                <c:pt idx="781">
                  <c:v>645</c:v>
                </c:pt>
                <c:pt idx="782">
                  <c:v>645</c:v>
                </c:pt>
                <c:pt idx="783">
                  <c:v>645</c:v>
                </c:pt>
                <c:pt idx="784">
                  <c:v>645</c:v>
                </c:pt>
                <c:pt idx="785">
                  <c:v>645</c:v>
                </c:pt>
                <c:pt idx="786">
                  <c:v>645</c:v>
                </c:pt>
                <c:pt idx="787">
                  <c:v>645</c:v>
                </c:pt>
                <c:pt idx="788">
                  <c:v>645</c:v>
                </c:pt>
                <c:pt idx="789">
                  <c:v>645</c:v>
                </c:pt>
                <c:pt idx="790">
                  <c:v>645</c:v>
                </c:pt>
                <c:pt idx="791">
                  <c:v>645</c:v>
                </c:pt>
                <c:pt idx="792">
                  <c:v>645</c:v>
                </c:pt>
                <c:pt idx="793">
                  <c:v>645</c:v>
                </c:pt>
                <c:pt idx="794">
                  <c:v>645</c:v>
                </c:pt>
                <c:pt idx="795">
                  <c:v>645</c:v>
                </c:pt>
                <c:pt idx="796">
                  <c:v>645</c:v>
                </c:pt>
                <c:pt idx="797">
                  <c:v>645</c:v>
                </c:pt>
                <c:pt idx="798">
                  <c:v>645</c:v>
                </c:pt>
                <c:pt idx="799">
                  <c:v>645</c:v>
                </c:pt>
                <c:pt idx="800">
                  <c:v>645</c:v>
                </c:pt>
                <c:pt idx="801">
                  <c:v>645</c:v>
                </c:pt>
                <c:pt idx="802">
                  <c:v>645</c:v>
                </c:pt>
                <c:pt idx="803">
                  <c:v>645</c:v>
                </c:pt>
                <c:pt idx="804">
                  <c:v>645</c:v>
                </c:pt>
                <c:pt idx="805">
                  <c:v>645</c:v>
                </c:pt>
                <c:pt idx="806">
                  <c:v>645</c:v>
                </c:pt>
                <c:pt idx="807">
                  <c:v>645</c:v>
                </c:pt>
                <c:pt idx="808">
                  <c:v>645</c:v>
                </c:pt>
                <c:pt idx="809">
                  <c:v>645</c:v>
                </c:pt>
                <c:pt idx="810">
                  <c:v>645</c:v>
                </c:pt>
                <c:pt idx="811">
                  <c:v>645</c:v>
                </c:pt>
                <c:pt idx="812">
                  <c:v>645</c:v>
                </c:pt>
                <c:pt idx="813">
                  <c:v>645</c:v>
                </c:pt>
                <c:pt idx="814">
                  <c:v>645</c:v>
                </c:pt>
                <c:pt idx="815">
                  <c:v>645</c:v>
                </c:pt>
                <c:pt idx="816">
                  <c:v>645</c:v>
                </c:pt>
                <c:pt idx="817">
                  <c:v>645</c:v>
                </c:pt>
                <c:pt idx="818">
                  <c:v>645</c:v>
                </c:pt>
                <c:pt idx="819">
                  <c:v>645</c:v>
                </c:pt>
                <c:pt idx="820">
                  <c:v>645</c:v>
                </c:pt>
                <c:pt idx="821">
                  <c:v>645</c:v>
                </c:pt>
                <c:pt idx="822">
                  <c:v>645</c:v>
                </c:pt>
                <c:pt idx="823">
                  <c:v>645</c:v>
                </c:pt>
                <c:pt idx="824">
                  <c:v>645</c:v>
                </c:pt>
                <c:pt idx="825">
                  <c:v>645</c:v>
                </c:pt>
                <c:pt idx="826">
                  <c:v>645</c:v>
                </c:pt>
                <c:pt idx="827">
                  <c:v>645</c:v>
                </c:pt>
                <c:pt idx="828">
                  <c:v>645</c:v>
                </c:pt>
                <c:pt idx="829">
                  <c:v>645</c:v>
                </c:pt>
                <c:pt idx="830">
                  <c:v>645</c:v>
                </c:pt>
                <c:pt idx="831">
                  <c:v>645</c:v>
                </c:pt>
                <c:pt idx="832">
                  <c:v>645</c:v>
                </c:pt>
                <c:pt idx="833">
                  <c:v>645</c:v>
                </c:pt>
                <c:pt idx="834">
                  <c:v>645</c:v>
                </c:pt>
                <c:pt idx="835">
                  <c:v>645</c:v>
                </c:pt>
                <c:pt idx="836">
                  <c:v>645</c:v>
                </c:pt>
                <c:pt idx="837">
                  <c:v>645</c:v>
                </c:pt>
                <c:pt idx="838">
                  <c:v>645</c:v>
                </c:pt>
                <c:pt idx="839">
                  <c:v>645</c:v>
                </c:pt>
                <c:pt idx="840">
                  <c:v>645</c:v>
                </c:pt>
                <c:pt idx="841">
                  <c:v>645</c:v>
                </c:pt>
                <c:pt idx="842">
                  <c:v>645</c:v>
                </c:pt>
                <c:pt idx="843">
                  <c:v>645</c:v>
                </c:pt>
                <c:pt idx="844">
                  <c:v>645</c:v>
                </c:pt>
                <c:pt idx="845">
                  <c:v>645</c:v>
                </c:pt>
                <c:pt idx="846">
                  <c:v>645</c:v>
                </c:pt>
                <c:pt idx="847">
                  <c:v>645</c:v>
                </c:pt>
                <c:pt idx="848">
                  <c:v>645</c:v>
                </c:pt>
                <c:pt idx="849">
                  <c:v>645</c:v>
                </c:pt>
                <c:pt idx="850">
                  <c:v>645</c:v>
                </c:pt>
                <c:pt idx="851">
                  <c:v>645</c:v>
                </c:pt>
                <c:pt idx="852">
                  <c:v>645</c:v>
                </c:pt>
                <c:pt idx="853">
                  <c:v>645</c:v>
                </c:pt>
                <c:pt idx="854">
                  <c:v>645</c:v>
                </c:pt>
                <c:pt idx="855">
                  <c:v>645</c:v>
                </c:pt>
                <c:pt idx="856">
                  <c:v>645</c:v>
                </c:pt>
                <c:pt idx="857">
                  <c:v>645</c:v>
                </c:pt>
                <c:pt idx="858">
                  <c:v>645</c:v>
                </c:pt>
                <c:pt idx="859">
                  <c:v>645</c:v>
                </c:pt>
                <c:pt idx="860">
                  <c:v>645</c:v>
                </c:pt>
                <c:pt idx="861">
                  <c:v>645</c:v>
                </c:pt>
                <c:pt idx="862">
                  <c:v>645</c:v>
                </c:pt>
                <c:pt idx="863">
                  <c:v>645</c:v>
                </c:pt>
                <c:pt idx="864">
                  <c:v>645</c:v>
                </c:pt>
                <c:pt idx="865">
                  <c:v>645</c:v>
                </c:pt>
                <c:pt idx="866">
                  <c:v>645</c:v>
                </c:pt>
                <c:pt idx="867">
                  <c:v>645</c:v>
                </c:pt>
                <c:pt idx="868">
                  <c:v>645</c:v>
                </c:pt>
                <c:pt idx="869">
                  <c:v>645</c:v>
                </c:pt>
                <c:pt idx="870">
                  <c:v>645</c:v>
                </c:pt>
                <c:pt idx="871">
                  <c:v>1150</c:v>
                </c:pt>
                <c:pt idx="872">
                  <c:v>1150</c:v>
                </c:pt>
                <c:pt idx="873">
                  <c:v>1150</c:v>
                </c:pt>
                <c:pt idx="874">
                  <c:v>1150</c:v>
                </c:pt>
                <c:pt idx="875">
                  <c:v>1150</c:v>
                </c:pt>
                <c:pt idx="876">
                  <c:v>1150</c:v>
                </c:pt>
                <c:pt idx="877">
                  <c:v>1150</c:v>
                </c:pt>
                <c:pt idx="878">
                  <c:v>1150</c:v>
                </c:pt>
                <c:pt idx="879">
                  <c:v>1150</c:v>
                </c:pt>
                <c:pt idx="880">
                  <c:v>1150</c:v>
                </c:pt>
                <c:pt idx="881">
                  <c:v>1150</c:v>
                </c:pt>
                <c:pt idx="882">
                  <c:v>1150</c:v>
                </c:pt>
                <c:pt idx="883">
                  <c:v>1150</c:v>
                </c:pt>
                <c:pt idx="884">
                  <c:v>1150</c:v>
                </c:pt>
                <c:pt idx="885">
                  <c:v>1150</c:v>
                </c:pt>
                <c:pt idx="886">
                  <c:v>1150</c:v>
                </c:pt>
                <c:pt idx="887">
                  <c:v>1150</c:v>
                </c:pt>
                <c:pt idx="888">
                  <c:v>1150</c:v>
                </c:pt>
                <c:pt idx="889">
                  <c:v>1150</c:v>
                </c:pt>
                <c:pt idx="890">
                  <c:v>1150</c:v>
                </c:pt>
                <c:pt idx="891">
                  <c:v>1150</c:v>
                </c:pt>
                <c:pt idx="892">
                  <c:v>1150</c:v>
                </c:pt>
                <c:pt idx="893">
                  <c:v>1150</c:v>
                </c:pt>
                <c:pt idx="894">
                  <c:v>1150</c:v>
                </c:pt>
                <c:pt idx="895">
                  <c:v>1150</c:v>
                </c:pt>
                <c:pt idx="896">
                  <c:v>1150</c:v>
                </c:pt>
                <c:pt idx="897">
                  <c:v>1150</c:v>
                </c:pt>
                <c:pt idx="898">
                  <c:v>1150</c:v>
                </c:pt>
                <c:pt idx="899">
                  <c:v>1150</c:v>
                </c:pt>
                <c:pt idx="900">
                  <c:v>1150</c:v>
                </c:pt>
                <c:pt idx="901">
                  <c:v>1150</c:v>
                </c:pt>
                <c:pt idx="902">
                  <c:v>1150</c:v>
                </c:pt>
                <c:pt idx="903">
                  <c:v>1150</c:v>
                </c:pt>
                <c:pt idx="904">
                  <c:v>1150</c:v>
                </c:pt>
                <c:pt idx="905">
                  <c:v>1150</c:v>
                </c:pt>
                <c:pt idx="906">
                  <c:v>1150</c:v>
                </c:pt>
                <c:pt idx="907">
                  <c:v>1150</c:v>
                </c:pt>
                <c:pt idx="908">
                  <c:v>1150</c:v>
                </c:pt>
                <c:pt idx="909">
                  <c:v>1150</c:v>
                </c:pt>
                <c:pt idx="910">
                  <c:v>1150</c:v>
                </c:pt>
                <c:pt idx="911">
                  <c:v>1150</c:v>
                </c:pt>
                <c:pt idx="912">
                  <c:v>1150</c:v>
                </c:pt>
                <c:pt idx="913">
                  <c:v>1150</c:v>
                </c:pt>
                <c:pt idx="914">
                  <c:v>1150</c:v>
                </c:pt>
                <c:pt idx="915">
                  <c:v>1150</c:v>
                </c:pt>
                <c:pt idx="916">
                  <c:v>1154</c:v>
                </c:pt>
                <c:pt idx="917">
                  <c:v>1154</c:v>
                </c:pt>
                <c:pt idx="918">
                  <c:v>1154</c:v>
                </c:pt>
                <c:pt idx="919">
                  <c:v>1154</c:v>
                </c:pt>
                <c:pt idx="920">
                  <c:v>1154</c:v>
                </c:pt>
                <c:pt idx="921">
                  <c:v>1154</c:v>
                </c:pt>
                <c:pt idx="922">
                  <c:v>1154</c:v>
                </c:pt>
                <c:pt idx="923">
                  <c:v>1154</c:v>
                </c:pt>
                <c:pt idx="924">
                  <c:v>1154</c:v>
                </c:pt>
                <c:pt idx="925">
                  <c:v>1154</c:v>
                </c:pt>
                <c:pt idx="926">
                  <c:v>1154</c:v>
                </c:pt>
                <c:pt idx="927">
                  <c:v>1154</c:v>
                </c:pt>
                <c:pt idx="928">
                  <c:v>1154</c:v>
                </c:pt>
                <c:pt idx="929">
                  <c:v>1154</c:v>
                </c:pt>
                <c:pt idx="930">
                  <c:v>1154</c:v>
                </c:pt>
                <c:pt idx="931">
                  <c:v>1154</c:v>
                </c:pt>
                <c:pt idx="932">
                  <c:v>1154</c:v>
                </c:pt>
                <c:pt idx="933">
                  <c:v>1154</c:v>
                </c:pt>
                <c:pt idx="934">
                  <c:v>1154</c:v>
                </c:pt>
                <c:pt idx="935">
                  <c:v>1154</c:v>
                </c:pt>
                <c:pt idx="936">
                  <c:v>1154</c:v>
                </c:pt>
                <c:pt idx="937">
                  <c:v>1154</c:v>
                </c:pt>
                <c:pt idx="938">
                  <c:v>1154</c:v>
                </c:pt>
                <c:pt idx="939">
                  <c:v>1154</c:v>
                </c:pt>
                <c:pt idx="940">
                  <c:v>1154</c:v>
                </c:pt>
                <c:pt idx="941">
                  <c:v>1154</c:v>
                </c:pt>
                <c:pt idx="942">
                  <c:v>1154</c:v>
                </c:pt>
                <c:pt idx="943">
                  <c:v>1154</c:v>
                </c:pt>
                <c:pt idx="944">
                  <c:v>1154</c:v>
                </c:pt>
                <c:pt idx="945">
                  <c:v>1154</c:v>
                </c:pt>
                <c:pt idx="946">
                  <c:v>1154</c:v>
                </c:pt>
                <c:pt idx="947">
                  <c:v>1154</c:v>
                </c:pt>
                <c:pt idx="948">
                  <c:v>1154</c:v>
                </c:pt>
                <c:pt idx="949">
                  <c:v>1154</c:v>
                </c:pt>
                <c:pt idx="950">
                  <c:v>1154</c:v>
                </c:pt>
                <c:pt idx="951">
                  <c:v>1154</c:v>
                </c:pt>
                <c:pt idx="952">
                  <c:v>1154</c:v>
                </c:pt>
                <c:pt idx="953">
                  <c:v>1154</c:v>
                </c:pt>
                <c:pt idx="954">
                  <c:v>1154</c:v>
                </c:pt>
                <c:pt idx="955">
                  <c:v>1154</c:v>
                </c:pt>
                <c:pt idx="956">
                  <c:v>1154</c:v>
                </c:pt>
                <c:pt idx="957">
                  <c:v>1154</c:v>
                </c:pt>
                <c:pt idx="958">
                  <c:v>1154</c:v>
                </c:pt>
                <c:pt idx="959">
                  <c:v>1154</c:v>
                </c:pt>
                <c:pt idx="960">
                  <c:v>1154</c:v>
                </c:pt>
                <c:pt idx="961">
                  <c:v>1154</c:v>
                </c:pt>
                <c:pt idx="962">
                  <c:v>1154</c:v>
                </c:pt>
                <c:pt idx="963">
                  <c:v>1154</c:v>
                </c:pt>
                <c:pt idx="964">
                  <c:v>1154</c:v>
                </c:pt>
                <c:pt idx="965">
                  <c:v>1154</c:v>
                </c:pt>
                <c:pt idx="966">
                  <c:v>1154</c:v>
                </c:pt>
                <c:pt idx="967">
                  <c:v>1154</c:v>
                </c:pt>
                <c:pt idx="968">
                  <c:v>1154</c:v>
                </c:pt>
                <c:pt idx="969">
                  <c:v>1154</c:v>
                </c:pt>
                <c:pt idx="970">
                  <c:v>1154</c:v>
                </c:pt>
                <c:pt idx="971">
                  <c:v>1154</c:v>
                </c:pt>
                <c:pt idx="972">
                  <c:v>1154</c:v>
                </c:pt>
                <c:pt idx="973">
                  <c:v>1154</c:v>
                </c:pt>
                <c:pt idx="974">
                  <c:v>1154</c:v>
                </c:pt>
                <c:pt idx="975">
                  <c:v>1154</c:v>
                </c:pt>
                <c:pt idx="976">
                  <c:v>1154</c:v>
                </c:pt>
                <c:pt idx="977">
                  <c:v>1154</c:v>
                </c:pt>
                <c:pt idx="978">
                  <c:v>1154</c:v>
                </c:pt>
                <c:pt idx="979">
                  <c:v>1154</c:v>
                </c:pt>
                <c:pt idx="980">
                  <c:v>1154</c:v>
                </c:pt>
                <c:pt idx="981">
                  <c:v>1154</c:v>
                </c:pt>
                <c:pt idx="982">
                  <c:v>1154</c:v>
                </c:pt>
                <c:pt idx="983">
                  <c:v>1154</c:v>
                </c:pt>
                <c:pt idx="984">
                  <c:v>1154</c:v>
                </c:pt>
                <c:pt idx="985">
                  <c:v>1154</c:v>
                </c:pt>
                <c:pt idx="986">
                  <c:v>1154</c:v>
                </c:pt>
                <c:pt idx="987">
                  <c:v>1154</c:v>
                </c:pt>
                <c:pt idx="988">
                  <c:v>1154</c:v>
                </c:pt>
                <c:pt idx="989">
                  <c:v>1154</c:v>
                </c:pt>
                <c:pt idx="990">
                  <c:v>1154</c:v>
                </c:pt>
                <c:pt idx="991">
                  <c:v>1154</c:v>
                </c:pt>
                <c:pt idx="992">
                  <c:v>1154</c:v>
                </c:pt>
                <c:pt idx="993">
                  <c:v>1154</c:v>
                </c:pt>
                <c:pt idx="994">
                  <c:v>1154</c:v>
                </c:pt>
                <c:pt idx="995">
                  <c:v>1154</c:v>
                </c:pt>
                <c:pt idx="996">
                  <c:v>1154</c:v>
                </c:pt>
                <c:pt idx="997">
                  <c:v>1154</c:v>
                </c:pt>
                <c:pt idx="998">
                  <c:v>1083</c:v>
                </c:pt>
                <c:pt idx="999">
                  <c:v>1083</c:v>
                </c:pt>
                <c:pt idx="1000">
                  <c:v>1083</c:v>
                </c:pt>
                <c:pt idx="1001">
                  <c:v>1083</c:v>
                </c:pt>
                <c:pt idx="1002">
                  <c:v>1083</c:v>
                </c:pt>
                <c:pt idx="1003">
                  <c:v>1083</c:v>
                </c:pt>
                <c:pt idx="1004">
                  <c:v>1083</c:v>
                </c:pt>
                <c:pt idx="1005">
                  <c:v>1083</c:v>
                </c:pt>
                <c:pt idx="1006">
                  <c:v>1083</c:v>
                </c:pt>
                <c:pt idx="1007">
                  <c:v>1083</c:v>
                </c:pt>
                <c:pt idx="1008">
                  <c:v>1083</c:v>
                </c:pt>
                <c:pt idx="1009">
                  <c:v>1083</c:v>
                </c:pt>
                <c:pt idx="1010">
                  <c:v>1083</c:v>
                </c:pt>
                <c:pt idx="1011">
                  <c:v>1083</c:v>
                </c:pt>
                <c:pt idx="1012">
                  <c:v>1083</c:v>
                </c:pt>
                <c:pt idx="1013">
                  <c:v>1083</c:v>
                </c:pt>
                <c:pt idx="1014">
                  <c:v>1083</c:v>
                </c:pt>
                <c:pt idx="1015">
                  <c:v>1083</c:v>
                </c:pt>
                <c:pt idx="1016">
                  <c:v>1083</c:v>
                </c:pt>
                <c:pt idx="1017">
                  <c:v>1083</c:v>
                </c:pt>
                <c:pt idx="1018">
                  <c:v>1083</c:v>
                </c:pt>
                <c:pt idx="1019">
                  <c:v>1083</c:v>
                </c:pt>
                <c:pt idx="1020">
                  <c:v>1083</c:v>
                </c:pt>
                <c:pt idx="1021">
                  <c:v>1083</c:v>
                </c:pt>
                <c:pt idx="1022">
                  <c:v>1083</c:v>
                </c:pt>
                <c:pt idx="1023">
                  <c:v>1083</c:v>
                </c:pt>
                <c:pt idx="1024">
                  <c:v>1083</c:v>
                </c:pt>
                <c:pt idx="1025">
                  <c:v>1083</c:v>
                </c:pt>
                <c:pt idx="1026">
                  <c:v>1083</c:v>
                </c:pt>
                <c:pt idx="1027">
                  <c:v>1083</c:v>
                </c:pt>
                <c:pt idx="1028">
                  <c:v>1083</c:v>
                </c:pt>
                <c:pt idx="1029">
                  <c:v>1083</c:v>
                </c:pt>
                <c:pt idx="1030">
                  <c:v>1083</c:v>
                </c:pt>
                <c:pt idx="1031">
                  <c:v>1083</c:v>
                </c:pt>
                <c:pt idx="1032">
                  <c:v>1083</c:v>
                </c:pt>
                <c:pt idx="1033">
                  <c:v>1083</c:v>
                </c:pt>
                <c:pt idx="1034">
                  <c:v>1083</c:v>
                </c:pt>
                <c:pt idx="1035">
                  <c:v>1083</c:v>
                </c:pt>
                <c:pt idx="1036">
                  <c:v>1083</c:v>
                </c:pt>
                <c:pt idx="1037">
                  <c:v>1083</c:v>
                </c:pt>
                <c:pt idx="1038">
                  <c:v>1105</c:v>
                </c:pt>
                <c:pt idx="1039">
                  <c:v>1105</c:v>
                </c:pt>
                <c:pt idx="1040">
                  <c:v>1105</c:v>
                </c:pt>
                <c:pt idx="1041">
                  <c:v>1105</c:v>
                </c:pt>
                <c:pt idx="1042">
                  <c:v>1105</c:v>
                </c:pt>
                <c:pt idx="1043">
                  <c:v>1105</c:v>
                </c:pt>
                <c:pt idx="1044">
                  <c:v>1105</c:v>
                </c:pt>
                <c:pt idx="1045">
                  <c:v>1105</c:v>
                </c:pt>
                <c:pt idx="1046">
                  <c:v>1105</c:v>
                </c:pt>
                <c:pt idx="1047">
                  <c:v>1105</c:v>
                </c:pt>
                <c:pt idx="1048">
                  <c:v>1105</c:v>
                </c:pt>
                <c:pt idx="1049">
                  <c:v>1105</c:v>
                </c:pt>
                <c:pt idx="1050">
                  <c:v>1105</c:v>
                </c:pt>
                <c:pt idx="1051">
                  <c:v>1105</c:v>
                </c:pt>
                <c:pt idx="1052">
                  <c:v>1105</c:v>
                </c:pt>
                <c:pt idx="1053">
                  <c:v>1105</c:v>
                </c:pt>
                <c:pt idx="1054">
                  <c:v>1105</c:v>
                </c:pt>
                <c:pt idx="1055">
                  <c:v>1105</c:v>
                </c:pt>
                <c:pt idx="1056">
                  <c:v>1105</c:v>
                </c:pt>
                <c:pt idx="1057">
                  <c:v>1105</c:v>
                </c:pt>
                <c:pt idx="1058">
                  <c:v>1105</c:v>
                </c:pt>
                <c:pt idx="1059">
                  <c:v>1105</c:v>
                </c:pt>
                <c:pt idx="1060">
                  <c:v>1105</c:v>
                </c:pt>
                <c:pt idx="1061">
                  <c:v>1105</c:v>
                </c:pt>
                <c:pt idx="1062">
                  <c:v>1105</c:v>
                </c:pt>
                <c:pt idx="1063">
                  <c:v>1105</c:v>
                </c:pt>
                <c:pt idx="1064">
                  <c:v>1105</c:v>
                </c:pt>
                <c:pt idx="1065">
                  <c:v>1105</c:v>
                </c:pt>
                <c:pt idx="1066">
                  <c:v>1105</c:v>
                </c:pt>
                <c:pt idx="1067">
                  <c:v>1105</c:v>
                </c:pt>
                <c:pt idx="1068">
                  <c:v>1105</c:v>
                </c:pt>
                <c:pt idx="1069">
                  <c:v>1105</c:v>
                </c:pt>
                <c:pt idx="1070">
                  <c:v>1105</c:v>
                </c:pt>
                <c:pt idx="1071">
                  <c:v>1105</c:v>
                </c:pt>
                <c:pt idx="1072">
                  <c:v>1105</c:v>
                </c:pt>
                <c:pt idx="1073">
                  <c:v>1105</c:v>
                </c:pt>
                <c:pt idx="1074">
                  <c:v>1105</c:v>
                </c:pt>
                <c:pt idx="1075">
                  <c:v>1105</c:v>
                </c:pt>
                <c:pt idx="1076">
                  <c:v>1105</c:v>
                </c:pt>
                <c:pt idx="1077">
                  <c:v>1105</c:v>
                </c:pt>
                <c:pt idx="1078">
                  <c:v>1105</c:v>
                </c:pt>
                <c:pt idx="1079">
                  <c:v>1105</c:v>
                </c:pt>
                <c:pt idx="1080">
                  <c:v>1105</c:v>
                </c:pt>
                <c:pt idx="1081">
                  <c:v>1105</c:v>
                </c:pt>
                <c:pt idx="1082">
                  <c:v>1105</c:v>
                </c:pt>
                <c:pt idx="1083">
                  <c:v>1105</c:v>
                </c:pt>
                <c:pt idx="1084">
                  <c:v>1105</c:v>
                </c:pt>
                <c:pt idx="1085">
                  <c:v>1105</c:v>
                </c:pt>
                <c:pt idx="1086">
                  <c:v>1105</c:v>
                </c:pt>
                <c:pt idx="1087">
                  <c:v>1105</c:v>
                </c:pt>
                <c:pt idx="1088">
                  <c:v>1105</c:v>
                </c:pt>
                <c:pt idx="1089">
                  <c:v>1105</c:v>
                </c:pt>
                <c:pt idx="1090">
                  <c:v>1105</c:v>
                </c:pt>
                <c:pt idx="1091">
                  <c:v>1105</c:v>
                </c:pt>
                <c:pt idx="1092">
                  <c:v>1105</c:v>
                </c:pt>
                <c:pt idx="1093">
                  <c:v>1105</c:v>
                </c:pt>
                <c:pt idx="1094">
                  <c:v>1105</c:v>
                </c:pt>
                <c:pt idx="1095">
                  <c:v>1105</c:v>
                </c:pt>
                <c:pt idx="1096">
                  <c:v>1105</c:v>
                </c:pt>
                <c:pt idx="1097">
                  <c:v>1105</c:v>
                </c:pt>
                <c:pt idx="1098">
                  <c:v>1105</c:v>
                </c:pt>
                <c:pt idx="1099">
                  <c:v>1105</c:v>
                </c:pt>
                <c:pt idx="1100">
                  <c:v>1105</c:v>
                </c:pt>
                <c:pt idx="1101">
                  <c:v>1105</c:v>
                </c:pt>
                <c:pt idx="1102">
                  <c:v>1105</c:v>
                </c:pt>
                <c:pt idx="1103">
                  <c:v>1105</c:v>
                </c:pt>
                <c:pt idx="1104">
                  <c:v>1105</c:v>
                </c:pt>
                <c:pt idx="1105">
                  <c:v>1105</c:v>
                </c:pt>
                <c:pt idx="1106">
                  <c:v>1105</c:v>
                </c:pt>
                <c:pt idx="1107">
                  <c:v>1105</c:v>
                </c:pt>
                <c:pt idx="1108">
                  <c:v>1105</c:v>
                </c:pt>
                <c:pt idx="1109">
                  <c:v>1105</c:v>
                </c:pt>
                <c:pt idx="1110">
                  <c:v>1105</c:v>
                </c:pt>
                <c:pt idx="1111">
                  <c:v>1105</c:v>
                </c:pt>
                <c:pt idx="1112">
                  <c:v>1105</c:v>
                </c:pt>
                <c:pt idx="1113">
                  <c:v>1105</c:v>
                </c:pt>
                <c:pt idx="1114">
                  <c:v>1105</c:v>
                </c:pt>
                <c:pt idx="1115">
                  <c:v>1105</c:v>
                </c:pt>
                <c:pt idx="1116">
                  <c:v>1105</c:v>
                </c:pt>
                <c:pt idx="1117">
                  <c:v>1105</c:v>
                </c:pt>
                <c:pt idx="1118">
                  <c:v>1105</c:v>
                </c:pt>
                <c:pt idx="1119">
                  <c:v>1105</c:v>
                </c:pt>
                <c:pt idx="1120">
                  <c:v>1105</c:v>
                </c:pt>
                <c:pt idx="1121">
                  <c:v>1105</c:v>
                </c:pt>
                <c:pt idx="1122">
                  <c:v>1105</c:v>
                </c:pt>
                <c:pt idx="1123">
                  <c:v>1105</c:v>
                </c:pt>
                <c:pt idx="1124">
                  <c:v>1251</c:v>
                </c:pt>
                <c:pt idx="1125">
                  <c:v>1251</c:v>
                </c:pt>
                <c:pt idx="1126">
                  <c:v>1251</c:v>
                </c:pt>
                <c:pt idx="1127">
                  <c:v>1251</c:v>
                </c:pt>
                <c:pt idx="1128">
                  <c:v>1251</c:v>
                </c:pt>
                <c:pt idx="1129">
                  <c:v>1251</c:v>
                </c:pt>
                <c:pt idx="1130">
                  <c:v>1251</c:v>
                </c:pt>
                <c:pt idx="1131">
                  <c:v>1251</c:v>
                </c:pt>
                <c:pt idx="1132">
                  <c:v>1251</c:v>
                </c:pt>
                <c:pt idx="1133">
                  <c:v>1251</c:v>
                </c:pt>
                <c:pt idx="1134">
                  <c:v>1251</c:v>
                </c:pt>
                <c:pt idx="1135">
                  <c:v>1251</c:v>
                </c:pt>
                <c:pt idx="1136">
                  <c:v>1251</c:v>
                </c:pt>
                <c:pt idx="1137">
                  <c:v>1251</c:v>
                </c:pt>
                <c:pt idx="1138">
                  <c:v>1251</c:v>
                </c:pt>
                <c:pt idx="1139">
                  <c:v>1251</c:v>
                </c:pt>
                <c:pt idx="1140">
                  <c:v>1251</c:v>
                </c:pt>
                <c:pt idx="1141">
                  <c:v>1251</c:v>
                </c:pt>
                <c:pt idx="1142">
                  <c:v>1251</c:v>
                </c:pt>
                <c:pt idx="1143">
                  <c:v>1251</c:v>
                </c:pt>
                <c:pt idx="1144">
                  <c:v>1251</c:v>
                </c:pt>
                <c:pt idx="1145">
                  <c:v>1235</c:v>
                </c:pt>
                <c:pt idx="1146">
                  <c:v>1235</c:v>
                </c:pt>
                <c:pt idx="1147">
                  <c:v>1235</c:v>
                </c:pt>
                <c:pt idx="1148">
                  <c:v>1235</c:v>
                </c:pt>
                <c:pt idx="1149">
                  <c:v>1235</c:v>
                </c:pt>
                <c:pt idx="1150">
                  <c:v>1235</c:v>
                </c:pt>
                <c:pt idx="1151">
                  <c:v>1235</c:v>
                </c:pt>
                <c:pt idx="1152">
                  <c:v>1235</c:v>
                </c:pt>
                <c:pt idx="1153">
                  <c:v>1235</c:v>
                </c:pt>
                <c:pt idx="1154">
                  <c:v>1235</c:v>
                </c:pt>
                <c:pt idx="1155">
                  <c:v>1235</c:v>
                </c:pt>
                <c:pt idx="1156">
                  <c:v>1235</c:v>
                </c:pt>
                <c:pt idx="1157">
                  <c:v>1235</c:v>
                </c:pt>
                <c:pt idx="1158">
                  <c:v>1235</c:v>
                </c:pt>
                <c:pt idx="1159">
                  <c:v>1235</c:v>
                </c:pt>
                <c:pt idx="1160">
                  <c:v>1235</c:v>
                </c:pt>
                <c:pt idx="1161">
                  <c:v>1235</c:v>
                </c:pt>
                <c:pt idx="1162">
                  <c:v>1235</c:v>
                </c:pt>
                <c:pt idx="1163">
                  <c:v>1235</c:v>
                </c:pt>
                <c:pt idx="1164">
                  <c:v>1235</c:v>
                </c:pt>
                <c:pt idx="1165">
                  <c:v>1235</c:v>
                </c:pt>
                <c:pt idx="1166">
                  <c:v>1235</c:v>
                </c:pt>
                <c:pt idx="1167">
                  <c:v>1235</c:v>
                </c:pt>
                <c:pt idx="1168">
                  <c:v>1235</c:v>
                </c:pt>
                <c:pt idx="1169">
                  <c:v>1235</c:v>
                </c:pt>
                <c:pt idx="1170">
                  <c:v>1235</c:v>
                </c:pt>
                <c:pt idx="1171">
                  <c:v>1235</c:v>
                </c:pt>
                <c:pt idx="1172">
                  <c:v>1235</c:v>
                </c:pt>
                <c:pt idx="1173">
                  <c:v>1235</c:v>
                </c:pt>
                <c:pt idx="1174">
                  <c:v>1235</c:v>
                </c:pt>
                <c:pt idx="1175">
                  <c:v>1235</c:v>
                </c:pt>
                <c:pt idx="1176">
                  <c:v>1235</c:v>
                </c:pt>
                <c:pt idx="1177">
                  <c:v>1235</c:v>
                </c:pt>
                <c:pt idx="1178">
                  <c:v>1235</c:v>
                </c:pt>
                <c:pt idx="1179">
                  <c:v>1235</c:v>
                </c:pt>
                <c:pt idx="1180">
                  <c:v>1235</c:v>
                </c:pt>
                <c:pt idx="1181">
                  <c:v>1235</c:v>
                </c:pt>
                <c:pt idx="1182">
                  <c:v>1235</c:v>
                </c:pt>
                <c:pt idx="1183">
                  <c:v>1235</c:v>
                </c:pt>
                <c:pt idx="1184">
                  <c:v>1235</c:v>
                </c:pt>
                <c:pt idx="1185">
                  <c:v>1235</c:v>
                </c:pt>
                <c:pt idx="1186">
                  <c:v>1235</c:v>
                </c:pt>
                <c:pt idx="1187">
                  <c:v>1235</c:v>
                </c:pt>
                <c:pt idx="1188">
                  <c:v>1235</c:v>
                </c:pt>
                <c:pt idx="1189">
                  <c:v>1235</c:v>
                </c:pt>
                <c:pt idx="1190">
                  <c:v>1235</c:v>
                </c:pt>
                <c:pt idx="1191">
                  <c:v>1235</c:v>
                </c:pt>
                <c:pt idx="1192">
                  <c:v>1235</c:v>
                </c:pt>
                <c:pt idx="1193">
                  <c:v>1235</c:v>
                </c:pt>
                <c:pt idx="1194">
                  <c:v>1235</c:v>
                </c:pt>
                <c:pt idx="1195">
                  <c:v>1235</c:v>
                </c:pt>
                <c:pt idx="1196">
                  <c:v>1235</c:v>
                </c:pt>
                <c:pt idx="1197">
                  <c:v>1235</c:v>
                </c:pt>
                <c:pt idx="1198">
                  <c:v>1235</c:v>
                </c:pt>
                <c:pt idx="1199">
                  <c:v>1210</c:v>
                </c:pt>
                <c:pt idx="1200">
                  <c:v>1210</c:v>
                </c:pt>
                <c:pt idx="1201">
                  <c:v>1210</c:v>
                </c:pt>
                <c:pt idx="1202">
                  <c:v>1210</c:v>
                </c:pt>
                <c:pt idx="1203">
                  <c:v>1210</c:v>
                </c:pt>
                <c:pt idx="1204">
                  <c:v>1210</c:v>
                </c:pt>
                <c:pt idx="1205">
                  <c:v>1210</c:v>
                </c:pt>
                <c:pt idx="1206">
                  <c:v>1210</c:v>
                </c:pt>
                <c:pt idx="1207">
                  <c:v>1210</c:v>
                </c:pt>
                <c:pt idx="1208">
                  <c:v>1210</c:v>
                </c:pt>
                <c:pt idx="1209">
                  <c:v>1210</c:v>
                </c:pt>
                <c:pt idx="1210">
                  <c:v>1210</c:v>
                </c:pt>
                <c:pt idx="1211">
                  <c:v>1210</c:v>
                </c:pt>
                <c:pt idx="1212">
                  <c:v>1210</c:v>
                </c:pt>
                <c:pt idx="1213">
                  <c:v>1210</c:v>
                </c:pt>
                <c:pt idx="1214">
                  <c:v>1210</c:v>
                </c:pt>
                <c:pt idx="1215">
                  <c:v>1210</c:v>
                </c:pt>
                <c:pt idx="1216">
                  <c:v>1210</c:v>
                </c:pt>
                <c:pt idx="1217">
                  <c:v>1210</c:v>
                </c:pt>
                <c:pt idx="1218">
                  <c:v>1210</c:v>
                </c:pt>
                <c:pt idx="1219">
                  <c:v>1210</c:v>
                </c:pt>
                <c:pt idx="1220">
                  <c:v>1210</c:v>
                </c:pt>
                <c:pt idx="1221">
                  <c:v>1210</c:v>
                </c:pt>
                <c:pt idx="1222">
                  <c:v>1169</c:v>
                </c:pt>
                <c:pt idx="1223">
                  <c:v>1169</c:v>
                </c:pt>
                <c:pt idx="1224">
                  <c:v>1169</c:v>
                </c:pt>
                <c:pt idx="1225">
                  <c:v>1169</c:v>
                </c:pt>
                <c:pt idx="1226">
                  <c:v>1169</c:v>
                </c:pt>
                <c:pt idx="1227">
                  <c:v>1169</c:v>
                </c:pt>
                <c:pt idx="1228">
                  <c:v>1169</c:v>
                </c:pt>
                <c:pt idx="1229">
                  <c:v>1169</c:v>
                </c:pt>
                <c:pt idx="1230">
                  <c:v>1169</c:v>
                </c:pt>
                <c:pt idx="1231">
                  <c:v>1169</c:v>
                </c:pt>
                <c:pt idx="1232">
                  <c:v>1169</c:v>
                </c:pt>
                <c:pt idx="1233">
                  <c:v>1169</c:v>
                </c:pt>
                <c:pt idx="1234">
                  <c:v>1169</c:v>
                </c:pt>
                <c:pt idx="1235">
                  <c:v>1169</c:v>
                </c:pt>
                <c:pt idx="1236">
                  <c:v>1169</c:v>
                </c:pt>
                <c:pt idx="1237">
                  <c:v>1169</c:v>
                </c:pt>
                <c:pt idx="1238">
                  <c:v>1169</c:v>
                </c:pt>
                <c:pt idx="1239">
                  <c:v>1169</c:v>
                </c:pt>
                <c:pt idx="1240">
                  <c:v>1169</c:v>
                </c:pt>
                <c:pt idx="1241">
                  <c:v>1169</c:v>
                </c:pt>
                <c:pt idx="1242">
                  <c:v>1169</c:v>
                </c:pt>
                <c:pt idx="1243">
                  <c:v>1169</c:v>
                </c:pt>
                <c:pt idx="1244">
                  <c:v>1169</c:v>
                </c:pt>
                <c:pt idx="1245">
                  <c:v>1169</c:v>
                </c:pt>
                <c:pt idx="1246">
                  <c:v>1169</c:v>
                </c:pt>
                <c:pt idx="1247">
                  <c:v>1169</c:v>
                </c:pt>
                <c:pt idx="1248">
                  <c:v>1169</c:v>
                </c:pt>
                <c:pt idx="1249">
                  <c:v>1169</c:v>
                </c:pt>
                <c:pt idx="1250">
                  <c:v>1169</c:v>
                </c:pt>
                <c:pt idx="1251">
                  <c:v>1169</c:v>
                </c:pt>
                <c:pt idx="1252">
                  <c:v>1169</c:v>
                </c:pt>
                <c:pt idx="1253">
                  <c:v>1169</c:v>
                </c:pt>
                <c:pt idx="1254">
                  <c:v>1169</c:v>
                </c:pt>
                <c:pt idx="1255">
                  <c:v>1169</c:v>
                </c:pt>
                <c:pt idx="1256">
                  <c:v>1169</c:v>
                </c:pt>
                <c:pt idx="1257">
                  <c:v>1169</c:v>
                </c:pt>
                <c:pt idx="1258">
                  <c:v>1169</c:v>
                </c:pt>
                <c:pt idx="1259">
                  <c:v>1169</c:v>
                </c:pt>
                <c:pt idx="1260">
                  <c:v>1169</c:v>
                </c:pt>
                <c:pt idx="1261">
                  <c:v>1169</c:v>
                </c:pt>
                <c:pt idx="1262">
                  <c:v>1169</c:v>
                </c:pt>
                <c:pt idx="1263">
                  <c:v>1169</c:v>
                </c:pt>
                <c:pt idx="1264">
                  <c:v>1169</c:v>
                </c:pt>
                <c:pt idx="1265">
                  <c:v>1169</c:v>
                </c:pt>
                <c:pt idx="1266">
                  <c:v>1169</c:v>
                </c:pt>
                <c:pt idx="1267">
                  <c:v>1169</c:v>
                </c:pt>
                <c:pt idx="1268">
                  <c:v>1169</c:v>
                </c:pt>
                <c:pt idx="1269">
                  <c:v>1169</c:v>
                </c:pt>
                <c:pt idx="1270">
                  <c:v>1169</c:v>
                </c:pt>
                <c:pt idx="1271">
                  <c:v>1169</c:v>
                </c:pt>
                <c:pt idx="1272">
                  <c:v>1169</c:v>
                </c:pt>
                <c:pt idx="1273">
                  <c:v>1169</c:v>
                </c:pt>
                <c:pt idx="1274">
                  <c:v>1169</c:v>
                </c:pt>
                <c:pt idx="1275">
                  <c:v>1169</c:v>
                </c:pt>
                <c:pt idx="1276">
                  <c:v>1169</c:v>
                </c:pt>
                <c:pt idx="1277">
                  <c:v>1169</c:v>
                </c:pt>
                <c:pt idx="1278">
                  <c:v>1169</c:v>
                </c:pt>
                <c:pt idx="1279">
                  <c:v>1169</c:v>
                </c:pt>
                <c:pt idx="1280">
                  <c:v>1169</c:v>
                </c:pt>
                <c:pt idx="1281">
                  <c:v>1169</c:v>
                </c:pt>
                <c:pt idx="1282">
                  <c:v>1169</c:v>
                </c:pt>
                <c:pt idx="1283">
                  <c:v>1169</c:v>
                </c:pt>
                <c:pt idx="1284">
                  <c:v>1169</c:v>
                </c:pt>
                <c:pt idx="1285">
                  <c:v>1169</c:v>
                </c:pt>
                <c:pt idx="1286">
                  <c:v>1169</c:v>
                </c:pt>
                <c:pt idx="1287">
                  <c:v>1169</c:v>
                </c:pt>
                <c:pt idx="1288">
                  <c:v>1169</c:v>
                </c:pt>
                <c:pt idx="1289">
                  <c:v>1169</c:v>
                </c:pt>
                <c:pt idx="1290">
                  <c:v>1169</c:v>
                </c:pt>
                <c:pt idx="1291">
                  <c:v>1169</c:v>
                </c:pt>
                <c:pt idx="1292">
                  <c:v>1169</c:v>
                </c:pt>
                <c:pt idx="1293">
                  <c:v>1169</c:v>
                </c:pt>
                <c:pt idx="1294">
                  <c:v>1169</c:v>
                </c:pt>
                <c:pt idx="1295">
                  <c:v>1169</c:v>
                </c:pt>
                <c:pt idx="1296">
                  <c:v>1169</c:v>
                </c:pt>
                <c:pt idx="1297">
                  <c:v>1169</c:v>
                </c:pt>
                <c:pt idx="1298">
                  <c:v>1169</c:v>
                </c:pt>
                <c:pt idx="1299">
                  <c:v>1169</c:v>
                </c:pt>
                <c:pt idx="1300">
                  <c:v>1169</c:v>
                </c:pt>
                <c:pt idx="1301">
                  <c:v>1169</c:v>
                </c:pt>
                <c:pt idx="1302">
                  <c:v>1169</c:v>
                </c:pt>
                <c:pt idx="1303">
                  <c:v>1169</c:v>
                </c:pt>
                <c:pt idx="1304">
                  <c:v>1169</c:v>
                </c:pt>
                <c:pt idx="1305">
                  <c:v>1169</c:v>
                </c:pt>
                <c:pt idx="1306">
                  <c:v>1169</c:v>
                </c:pt>
                <c:pt idx="1307">
                  <c:v>1169</c:v>
                </c:pt>
                <c:pt idx="1308">
                  <c:v>1169</c:v>
                </c:pt>
                <c:pt idx="1309">
                  <c:v>1169</c:v>
                </c:pt>
                <c:pt idx="1310">
                  <c:v>1169</c:v>
                </c:pt>
                <c:pt idx="1311">
                  <c:v>1169</c:v>
                </c:pt>
                <c:pt idx="1312">
                  <c:v>1169</c:v>
                </c:pt>
                <c:pt idx="1313">
                  <c:v>1169</c:v>
                </c:pt>
                <c:pt idx="1314">
                  <c:v>1169</c:v>
                </c:pt>
                <c:pt idx="1315">
                  <c:v>1169</c:v>
                </c:pt>
                <c:pt idx="1316">
                  <c:v>1169</c:v>
                </c:pt>
                <c:pt idx="1317">
                  <c:v>1169</c:v>
                </c:pt>
                <c:pt idx="1318">
                  <c:v>1169</c:v>
                </c:pt>
                <c:pt idx="1319">
                  <c:v>1169</c:v>
                </c:pt>
                <c:pt idx="1320">
                  <c:v>1169</c:v>
                </c:pt>
                <c:pt idx="1321">
                  <c:v>1169</c:v>
                </c:pt>
                <c:pt idx="1322">
                  <c:v>1169</c:v>
                </c:pt>
                <c:pt idx="1323">
                  <c:v>1169</c:v>
                </c:pt>
                <c:pt idx="1324">
                  <c:v>1169</c:v>
                </c:pt>
                <c:pt idx="1325">
                  <c:v>1169</c:v>
                </c:pt>
                <c:pt idx="1326">
                  <c:v>1169</c:v>
                </c:pt>
                <c:pt idx="1327">
                  <c:v>1169</c:v>
                </c:pt>
                <c:pt idx="1328">
                  <c:v>1169</c:v>
                </c:pt>
                <c:pt idx="1329">
                  <c:v>1169</c:v>
                </c:pt>
                <c:pt idx="1330">
                  <c:v>1169</c:v>
                </c:pt>
                <c:pt idx="1331">
                  <c:v>1169</c:v>
                </c:pt>
                <c:pt idx="1332">
                  <c:v>1169</c:v>
                </c:pt>
                <c:pt idx="1333">
                  <c:v>1169</c:v>
                </c:pt>
                <c:pt idx="1334">
                  <c:v>1169</c:v>
                </c:pt>
                <c:pt idx="1335">
                  <c:v>1169</c:v>
                </c:pt>
                <c:pt idx="1336">
                  <c:v>1169</c:v>
                </c:pt>
                <c:pt idx="1337">
                  <c:v>1169</c:v>
                </c:pt>
                <c:pt idx="1338">
                  <c:v>1169</c:v>
                </c:pt>
                <c:pt idx="1339">
                  <c:v>1169</c:v>
                </c:pt>
                <c:pt idx="1340">
                  <c:v>1169</c:v>
                </c:pt>
                <c:pt idx="1341">
                  <c:v>1169</c:v>
                </c:pt>
                <c:pt idx="1342">
                  <c:v>1169</c:v>
                </c:pt>
                <c:pt idx="1343">
                  <c:v>1169</c:v>
                </c:pt>
                <c:pt idx="1344">
                  <c:v>1169</c:v>
                </c:pt>
                <c:pt idx="1345">
                  <c:v>1169</c:v>
                </c:pt>
                <c:pt idx="1346">
                  <c:v>1169</c:v>
                </c:pt>
                <c:pt idx="1347">
                  <c:v>1169</c:v>
                </c:pt>
                <c:pt idx="1348">
                  <c:v>1169</c:v>
                </c:pt>
                <c:pt idx="1349">
                  <c:v>1169</c:v>
                </c:pt>
                <c:pt idx="1350">
                  <c:v>1169</c:v>
                </c:pt>
                <c:pt idx="1351">
                  <c:v>1169</c:v>
                </c:pt>
                <c:pt idx="1352">
                  <c:v>1169</c:v>
                </c:pt>
                <c:pt idx="1353">
                  <c:v>1169</c:v>
                </c:pt>
                <c:pt idx="1354">
                  <c:v>1169</c:v>
                </c:pt>
                <c:pt idx="1355">
                  <c:v>1169</c:v>
                </c:pt>
                <c:pt idx="1356">
                  <c:v>1169</c:v>
                </c:pt>
                <c:pt idx="1357">
                  <c:v>1169</c:v>
                </c:pt>
                <c:pt idx="1358">
                  <c:v>1169</c:v>
                </c:pt>
                <c:pt idx="1359">
                  <c:v>1169</c:v>
                </c:pt>
                <c:pt idx="1360">
                  <c:v>1169</c:v>
                </c:pt>
                <c:pt idx="1361">
                  <c:v>1169</c:v>
                </c:pt>
                <c:pt idx="1362">
                  <c:v>1169</c:v>
                </c:pt>
                <c:pt idx="1363">
                  <c:v>1169</c:v>
                </c:pt>
                <c:pt idx="1364">
                  <c:v>1169</c:v>
                </c:pt>
                <c:pt idx="1365">
                  <c:v>1169</c:v>
                </c:pt>
                <c:pt idx="1366">
                  <c:v>1169</c:v>
                </c:pt>
                <c:pt idx="1367">
                  <c:v>1169</c:v>
                </c:pt>
                <c:pt idx="1368">
                  <c:v>1169</c:v>
                </c:pt>
                <c:pt idx="1369">
                  <c:v>1169</c:v>
                </c:pt>
                <c:pt idx="1370">
                  <c:v>1169</c:v>
                </c:pt>
                <c:pt idx="1371">
                  <c:v>1271</c:v>
                </c:pt>
                <c:pt idx="1372">
                  <c:v>1271</c:v>
                </c:pt>
                <c:pt idx="1373">
                  <c:v>1271</c:v>
                </c:pt>
                <c:pt idx="1374">
                  <c:v>1271</c:v>
                </c:pt>
                <c:pt idx="1375">
                  <c:v>1271</c:v>
                </c:pt>
                <c:pt idx="1376">
                  <c:v>1271</c:v>
                </c:pt>
                <c:pt idx="1377">
                  <c:v>1271</c:v>
                </c:pt>
                <c:pt idx="1378">
                  <c:v>1271</c:v>
                </c:pt>
                <c:pt idx="1379">
                  <c:v>1271</c:v>
                </c:pt>
                <c:pt idx="1380">
                  <c:v>1271</c:v>
                </c:pt>
                <c:pt idx="1381">
                  <c:v>1271</c:v>
                </c:pt>
                <c:pt idx="1382">
                  <c:v>1271</c:v>
                </c:pt>
                <c:pt idx="1383">
                  <c:v>1271</c:v>
                </c:pt>
                <c:pt idx="1384">
                  <c:v>1271</c:v>
                </c:pt>
                <c:pt idx="1385">
                  <c:v>1271</c:v>
                </c:pt>
                <c:pt idx="1386">
                  <c:v>1271</c:v>
                </c:pt>
                <c:pt idx="1387">
                  <c:v>1271</c:v>
                </c:pt>
                <c:pt idx="1388">
                  <c:v>1271</c:v>
                </c:pt>
                <c:pt idx="1389">
                  <c:v>1271</c:v>
                </c:pt>
                <c:pt idx="1390">
                  <c:v>1271</c:v>
                </c:pt>
                <c:pt idx="1391">
                  <c:v>1271</c:v>
                </c:pt>
                <c:pt idx="1392">
                  <c:v>1271</c:v>
                </c:pt>
                <c:pt idx="1393">
                  <c:v>1271</c:v>
                </c:pt>
                <c:pt idx="1394">
                  <c:v>1271</c:v>
                </c:pt>
                <c:pt idx="1395">
                  <c:v>1271</c:v>
                </c:pt>
                <c:pt idx="1396">
                  <c:v>1271</c:v>
                </c:pt>
                <c:pt idx="1397">
                  <c:v>1271</c:v>
                </c:pt>
                <c:pt idx="1398">
                  <c:v>1271</c:v>
                </c:pt>
                <c:pt idx="1399">
                  <c:v>1271</c:v>
                </c:pt>
                <c:pt idx="1400">
                  <c:v>1271</c:v>
                </c:pt>
                <c:pt idx="1401">
                  <c:v>1271</c:v>
                </c:pt>
                <c:pt idx="1402">
                  <c:v>1271</c:v>
                </c:pt>
                <c:pt idx="1403">
                  <c:v>1271</c:v>
                </c:pt>
                <c:pt idx="1404">
                  <c:v>1271</c:v>
                </c:pt>
                <c:pt idx="1405">
                  <c:v>1271</c:v>
                </c:pt>
                <c:pt idx="1406">
                  <c:v>1271</c:v>
                </c:pt>
                <c:pt idx="1407">
                  <c:v>1271</c:v>
                </c:pt>
                <c:pt idx="1408">
                  <c:v>1271</c:v>
                </c:pt>
                <c:pt idx="1409">
                  <c:v>1271</c:v>
                </c:pt>
                <c:pt idx="1410">
                  <c:v>1271</c:v>
                </c:pt>
                <c:pt idx="1411">
                  <c:v>1271</c:v>
                </c:pt>
                <c:pt idx="1412">
                  <c:v>1271</c:v>
                </c:pt>
                <c:pt idx="1413">
                  <c:v>1271</c:v>
                </c:pt>
                <c:pt idx="1414">
                  <c:v>1271</c:v>
                </c:pt>
                <c:pt idx="1415">
                  <c:v>1271</c:v>
                </c:pt>
                <c:pt idx="1416">
                  <c:v>1271</c:v>
                </c:pt>
                <c:pt idx="1417">
                  <c:v>1271</c:v>
                </c:pt>
                <c:pt idx="1418">
                  <c:v>1271</c:v>
                </c:pt>
                <c:pt idx="1419">
                  <c:v>1271</c:v>
                </c:pt>
                <c:pt idx="1420">
                  <c:v>1271</c:v>
                </c:pt>
                <c:pt idx="1421">
                  <c:v>1271</c:v>
                </c:pt>
                <c:pt idx="1422">
                  <c:v>1271</c:v>
                </c:pt>
                <c:pt idx="1423">
                  <c:v>1271</c:v>
                </c:pt>
                <c:pt idx="1424">
                  <c:v>1271</c:v>
                </c:pt>
                <c:pt idx="1425">
                  <c:v>1271</c:v>
                </c:pt>
                <c:pt idx="1426">
                  <c:v>1271</c:v>
                </c:pt>
                <c:pt idx="1427">
                  <c:v>1271</c:v>
                </c:pt>
                <c:pt idx="1428">
                  <c:v>1271</c:v>
                </c:pt>
                <c:pt idx="1429">
                  <c:v>1271</c:v>
                </c:pt>
                <c:pt idx="1430">
                  <c:v>1271</c:v>
                </c:pt>
                <c:pt idx="1431">
                  <c:v>1271</c:v>
                </c:pt>
                <c:pt idx="1432">
                  <c:v>1271</c:v>
                </c:pt>
                <c:pt idx="1433">
                  <c:v>1271</c:v>
                </c:pt>
                <c:pt idx="1434">
                  <c:v>1271</c:v>
                </c:pt>
                <c:pt idx="1435">
                  <c:v>1271</c:v>
                </c:pt>
                <c:pt idx="1436">
                  <c:v>1271</c:v>
                </c:pt>
                <c:pt idx="1437">
                  <c:v>1271</c:v>
                </c:pt>
                <c:pt idx="1438">
                  <c:v>1271</c:v>
                </c:pt>
                <c:pt idx="1439">
                  <c:v>1271</c:v>
                </c:pt>
                <c:pt idx="1440">
                  <c:v>1271</c:v>
                </c:pt>
                <c:pt idx="1441">
                  <c:v>1271</c:v>
                </c:pt>
                <c:pt idx="1442">
                  <c:v>1271</c:v>
                </c:pt>
                <c:pt idx="1443">
                  <c:v>1271</c:v>
                </c:pt>
                <c:pt idx="1444">
                  <c:v>1271</c:v>
                </c:pt>
                <c:pt idx="1445">
                  <c:v>1271</c:v>
                </c:pt>
                <c:pt idx="1446">
                  <c:v>1271</c:v>
                </c:pt>
                <c:pt idx="1447">
                  <c:v>1271</c:v>
                </c:pt>
                <c:pt idx="1448">
                  <c:v>1271</c:v>
                </c:pt>
                <c:pt idx="1449">
                  <c:v>1271</c:v>
                </c:pt>
                <c:pt idx="1450">
                  <c:v>1271</c:v>
                </c:pt>
                <c:pt idx="1451">
                  <c:v>1271</c:v>
                </c:pt>
                <c:pt idx="1452">
                  <c:v>1271</c:v>
                </c:pt>
                <c:pt idx="1453">
                  <c:v>1271</c:v>
                </c:pt>
                <c:pt idx="1454">
                  <c:v>1271</c:v>
                </c:pt>
                <c:pt idx="1455">
                  <c:v>1271</c:v>
                </c:pt>
                <c:pt idx="1456">
                  <c:v>1271</c:v>
                </c:pt>
                <c:pt idx="1457">
                  <c:v>1271</c:v>
                </c:pt>
                <c:pt idx="1458">
                  <c:v>1271</c:v>
                </c:pt>
                <c:pt idx="1459">
                  <c:v>1271</c:v>
                </c:pt>
                <c:pt idx="1460">
                  <c:v>1271</c:v>
                </c:pt>
                <c:pt idx="1461">
                  <c:v>1271</c:v>
                </c:pt>
                <c:pt idx="1462">
                  <c:v>1271</c:v>
                </c:pt>
                <c:pt idx="1463">
                  <c:v>1271</c:v>
                </c:pt>
                <c:pt idx="1464">
                  <c:v>1271</c:v>
                </c:pt>
                <c:pt idx="1465">
                  <c:v>1271</c:v>
                </c:pt>
                <c:pt idx="1466">
                  <c:v>1271</c:v>
                </c:pt>
                <c:pt idx="1467">
                  <c:v>1271</c:v>
                </c:pt>
                <c:pt idx="1468">
                  <c:v>1271</c:v>
                </c:pt>
                <c:pt idx="1469">
                  <c:v>1271</c:v>
                </c:pt>
                <c:pt idx="1470">
                  <c:v>1271</c:v>
                </c:pt>
                <c:pt idx="1471">
                  <c:v>1271</c:v>
                </c:pt>
                <c:pt idx="1472">
                  <c:v>1271</c:v>
                </c:pt>
                <c:pt idx="1473">
                  <c:v>1271</c:v>
                </c:pt>
                <c:pt idx="1474">
                  <c:v>1271</c:v>
                </c:pt>
                <c:pt idx="1475">
                  <c:v>1271</c:v>
                </c:pt>
                <c:pt idx="1476">
                  <c:v>1271</c:v>
                </c:pt>
                <c:pt idx="1477">
                  <c:v>1271</c:v>
                </c:pt>
                <c:pt idx="1478">
                  <c:v>1271</c:v>
                </c:pt>
                <c:pt idx="1479">
                  <c:v>1271</c:v>
                </c:pt>
                <c:pt idx="1480">
                  <c:v>1271</c:v>
                </c:pt>
                <c:pt idx="1481">
                  <c:v>1271</c:v>
                </c:pt>
                <c:pt idx="1482">
                  <c:v>1271</c:v>
                </c:pt>
                <c:pt idx="1483">
                  <c:v>1271</c:v>
                </c:pt>
                <c:pt idx="1484">
                  <c:v>1271</c:v>
                </c:pt>
                <c:pt idx="1485">
                  <c:v>1271</c:v>
                </c:pt>
                <c:pt idx="1486">
                  <c:v>1271</c:v>
                </c:pt>
                <c:pt idx="1487">
                  <c:v>1271</c:v>
                </c:pt>
                <c:pt idx="1488">
                  <c:v>1271</c:v>
                </c:pt>
                <c:pt idx="1489">
                  <c:v>1271</c:v>
                </c:pt>
                <c:pt idx="1490">
                  <c:v>1271</c:v>
                </c:pt>
                <c:pt idx="1491">
                  <c:v>1271</c:v>
                </c:pt>
                <c:pt idx="1492">
                  <c:v>1271</c:v>
                </c:pt>
                <c:pt idx="1493">
                  <c:v>1271</c:v>
                </c:pt>
                <c:pt idx="1494">
                  <c:v>1271</c:v>
                </c:pt>
                <c:pt idx="1495">
                  <c:v>1271</c:v>
                </c:pt>
                <c:pt idx="1496">
                  <c:v>1271</c:v>
                </c:pt>
                <c:pt idx="1497">
                  <c:v>1271</c:v>
                </c:pt>
                <c:pt idx="1498">
                  <c:v>1271</c:v>
                </c:pt>
                <c:pt idx="1499">
                  <c:v>1271</c:v>
                </c:pt>
                <c:pt idx="1500">
                  <c:v>1271</c:v>
                </c:pt>
                <c:pt idx="1501">
                  <c:v>1271</c:v>
                </c:pt>
                <c:pt idx="1502">
                  <c:v>1271</c:v>
                </c:pt>
                <c:pt idx="1503">
                  <c:v>1271</c:v>
                </c:pt>
                <c:pt idx="1504">
                  <c:v>1271</c:v>
                </c:pt>
                <c:pt idx="1505">
                  <c:v>1271</c:v>
                </c:pt>
                <c:pt idx="1506">
                  <c:v>1271</c:v>
                </c:pt>
                <c:pt idx="1507">
                  <c:v>1271</c:v>
                </c:pt>
                <c:pt idx="1508">
                  <c:v>1271</c:v>
                </c:pt>
                <c:pt idx="1509">
                  <c:v>1271</c:v>
                </c:pt>
                <c:pt idx="1510">
                  <c:v>1271</c:v>
                </c:pt>
                <c:pt idx="1511">
                  <c:v>1271</c:v>
                </c:pt>
                <c:pt idx="1512">
                  <c:v>1271</c:v>
                </c:pt>
                <c:pt idx="1513">
                  <c:v>1271</c:v>
                </c:pt>
                <c:pt idx="1514">
                  <c:v>1271</c:v>
                </c:pt>
                <c:pt idx="1515">
                  <c:v>1271</c:v>
                </c:pt>
                <c:pt idx="1516">
                  <c:v>1271</c:v>
                </c:pt>
                <c:pt idx="1517">
                  <c:v>1271</c:v>
                </c:pt>
                <c:pt idx="1518">
                  <c:v>1271</c:v>
                </c:pt>
                <c:pt idx="1519">
                  <c:v>1271</c:v>
                </c:pt>
                <c:pt idx="1520">
                  <c:v>1271</c:v>
                </c:pt>
                <c:pt idx="1521">
                  <c:v>1271</c:v>
                </c:pt>
                <c:pt idx="1522">
                  <c:v>1271</c:v>
                </c:pt>
                <c:pt idx="1523">
                  <c:v>1271</c:v>
                </c:pt>
                <c:pt idx="1524">
                  <c:v>1271</c:v>
                </c:pt>
                <c:pt idx="1525">
                  <c:v>1271</c:v>
                </c:pt>
                <c:pt idx="1526">
                  <c:v>1271</c:v>
                </c:pt>
                <c:pt idx="1527">
                  <c:v>1271</c:v>
                </c:pt>
                <c:pt idx="1528">
                  <c:v>1271</c:v>
                </c:pt>
                <c:pt idx="1529">
                  <c:v>1271</c:v>
                </c:pt>
                <c:pt idx="1530">
                  <c:v>1271</c:v>
                </c:pt>
                <c:pt idx="1531">
                  <c:v>1271</c:v>
                </c:pt>
                <c:pt idx="1532">
                  <c:v>1271</c:v>
                </c:pt>
                <c:pt idx="1533">
                  <c:v>1271</c:v>
                </c:pt>
                <c:pt idx="1534">
                  <c:v>1271</c:v>
                </c:pt>
                <c:pt idx="1535">
                  <c:v>1271</c:v>
                </c:pt>
                <c:pt idx="1536">
                  <c:v>1271</c:v>
                </c:pt>
                <c:pt idx="1537">
                  <c:v>1271</c:v>
                </c:pt>
                <c:pt idx="1538">
                  <c:v>1271</c:v>
                </c:pt>
                <c:pt idx="1539">
                  <c:v>1271</c:v>
                </c:pt>
                <c:pt idx="1540">
                  <c:v>1271</c:v>
                </c:pt>
                <c:pt idx="1541">
                  <c:v>1271</c:v>
                </c:pt>
                <c:pt idx="1542">
                  <c:v>1271</c:v>
                </c:pt>
                <c:pt idx="1543">
                  <c:v>1271</c:v>
                </c:pt>
                <c:pt idx="1544">
                  <c:v>1271</c:v>
                </c:pt>
                <c:pt idx="1545">
                  <c:v>1271</c:v>
                </c:pt>
                <c:pt idx="1546">
                  <c:v>1271</c:v>
                </c:pt>
                <c:pt idx="1547">
                  <c:v>1271</c:v>
                </c:pt>
                <c:pt idx="1548">
                  <c:v>1271</c:v>
                </c:pt>
                <c:pt idx="1549">
                  <c:v>1271</c:v>
                </c:pt>
                <c:pt idx="1550">
                  <c:v>1271</c:v>
                </c:pt>
                <c:pt idx="1551">
                  <c:v>1271</c:v>
                </c:pt>
                <c:pt idx="1552">
                  <c:v>1271</c:v>
                </c:pt>
                <c:pt idx="1553">
                  <c:v>1271</c:v>
                </c:pt>
                <c:pt idx="1554">
                  <c:v>1271</c:v>
                </c:pt>
                <c:pt idx="1555">
                  <c:v>1271</c:v>
                </c:pt>
                <c:pt idx="1556">
                  <c:v>1271</c:v>
                </c:pt>
                <c:pt idx="1557">
                  <c:v>1271</c:v>
                </c:pt>
                <c:pt idx="1558">
                  <c:v>1271</c:v>
                </c:pt>
                <c:pt idx="1559">
                  <c:v>1271</c:v>
                </c:pt>
                <c:pt idx="1560">
                  <c:v>1271</c:v>
                </c:pt>
                <c:pt idx="1561">
                  <c:v>1271</c:v>
                </c:pt>
                <c:pt idx="1562">
                  <c:v>1271</c:v>
                </c:pt>
                <c:pt idx="1563">
                  <c:v>1271</c:v>
                </c:pt>
                <c:pt idx="1564">
                  <c:v>1343</c:v>
                </c:pt>
                <c:pt idx="1565">
                  <c:v>1343</c:v>
                </c:pt>
                <c:pt idx="1566">
                  <c:v>1343</c:v>
                </c:pt>
                <c:pt idx="1567">
                  <c:v>1343</c:v>
                </c:pt>
                <c:pt idx="1568">
                  <c:v>1343</c:v>
                </c:pt>
                <c:pt idx="1569">
                  <c:v>1343</c:v>
                </c:pt>
                <c:pt idx="1570">
                  <c:v>1343</c:v>
                </c:pt>
                <c:pt idx="1571">
                  <c:v>1343</c:v>
                </c:pt>
                <c:pt idx="1572">
                  <c:v>1343</c:v>
                </c:pt>
                <c:pt idx="1573">
                  <c:v>1343</c:v>
                </c:pt>
                <c:pt idx="1574">
                  <c:v>1343</c:v>
                </c:pt>
                <c:pt idx="1575">
                  <c:v>1343</c:v>
                </c:pt>
                <c:pt idx="1576">
                  <c:v>1343</c:v>
                </c:pt>
                <c:pt idx="1577">
                  <c:v>1343</c:v>
                </c:pt>
                <c:pt idx="1578">
                  <c:v>1343</c:v>
                </c:pt>
                <c:pt idx="1579">
                  <c:v>1343</c:v>
                </c:pt>
                <c:pt idx="1580">
                  <c:v>1343</c:v>
                </c:pt>
                <c:pt idx="1581">
                  <c:v>1343</c:v>
                </c:pt>
                <c:pt idx="1582">
                  <c:v>1343</c:v>
                </c:pt>
                <c:pt idx="1583">
                  <c:v>1343</c:v>
                </c:pt>
                <c:pt idx="1584">
                  <c:v>1343</c:v>
                </c:pt>
                <c:pt idx="1585">
                  <c:v>1343</c:v>
                </c:pt>
                <c:pt idx="1586">
                  <c:v>1343</c:v>
                </c:pt>
                <c:pt idx="1587">
                  <c:v>1343</c:v>
                </c:pt>
                <c:pt idx="1588">
                  <c:v>1343</c:v>
                </c:pt>
                <c:pt idx="1589">
                  <c:v>1343</c:v>
                </c:pt>
                <c:pt idx="1590">
                  <c:v>1343</c:v>
                </c:pt>
                <c:pt idx="1591">
                  <c:v>1343</c:v>
                </c:pt>
                <c:pt idx="1592">
                  <c:v>1343</c:v>
                </c:pt>
                <c:pt idx="1593">
                  <c:v>1343</c:v>
                </c:pt>
                <c:pt idx="1594">
                  <c:v>1343</c:v>
                </c:pt>
                <c:pt idx="1595">
                  <c:v>1343</c:v>
                </c:pt>
                <c:pt idx="1596">
                  <c:v>1343</c:v>
                </c:pt>
                <c:pt idx="1597">
                  <c:v>1343</c:v>
                </c:pt>
                <c:pt idx="1598">
                  <c:v>1343</c:v>
                </c:pt>
                <c:pt idx="1599">
                  <c:v>1343</c:v>
                </c:pt>
                <c:pt idx="1600">
                  <c:v>1343</c:v>
                </c:pt>
                <c:pt idx="1601">
                  <c:v>1343</c:v>
                </c:pt>
                <c:pt idx="1602">
                  <c:v>1343</c:v>
                </c:pt>
                <c:pt idx="1603">
                  <c:v>1343</c:v>
                </c:pt>
                <c:pt idx="1604">
                  <c:v>1343</c:v>
                </c:pt>
                <c:pt idx="1605">
                  <c:v>1343</c:v>
                </c:pt>
                <c:pt idx="1606">
                  <c:v>1343</c:v>
                </c:pt>
                <c:pt idx="1607">
                  <c:v>1343</c:v>
                </c:pt>
                <c:pt idx="1608">
                  <c:v>1343</c:v>
                </c:pt>
                <c:pt idx="1609">
                  <c:v>1343</c:v>
                </c:pt>
                <c:pt idx="1610">
                  <c:v>1343</c:v>
                </c:pt>
                <c:pt idx="1611">
                  <c:v>1343</c:v>
                </c:pt>
                <c:pt idx="1612">
                  <c:v>1343</c:v>
                </c:pt>
                <c:pt idx="1613">
                  <c:v>1343</c:v>
                </c:pt>
                <c:pt idx="1614">
                  <c:v>1343</c:v>
                </c:pt>
                <c:pt idx="1615">
                  <c:v>1343</c:v>
                </c:pt>
                <c:pt idx="1616">
                  <c:v>1293</c:v>
                </c:pt>
                <c:pt idx="1617">
                  <c:v>1293</c:v>
                </c:pt>
                <c:pt idx="1618">
                  <c:v>1293</c:v>
                </c:pt>
                <c:pt idx="1619">
                  <c:v>1293</c:v>
                </c:pt>
                <c:pt idx="1620">
                  <c:v>1293</c:v>
                </c:pt>
                <c:pt idx="1621">
                  <c:v>1293</c:v>
                </c:pt>
                <c:pt idx="1622">
                  <c:v>1293</c:v>
                </c:pt>
                <c:pt idx="1623">
                  <c:v>1293</c:v>
                </c:pt>
                <c:pt idx="1624">
                  <c:v>1293</c:v>
                </c:pt>
                <c:pt idx="1625">
                  <c:v>1293</c:v>
                </c:pt>
                <c:pt idx="1626">
                  <c:v>1293</c:v>
                </c:pt>
                <c:pt idx="1627">
                  <c:v>1293</c:v>
                </c:pt>
                <c:pt idx="1628">
                  <c:v>1293</c:v>
                </c:pt>
                <c:pt idx="1629">
                  <c:v>1293</c:v>
                </c:pt>
                <c:pt idx="1630">
                  <c:v>1293</c:v>
                </c:pt>
                <c:pt idx="1631">
                  <c:v>1293</c:v>
                </c:pt>
                <c:pt idx="1632">
                  <c:v>1293</c:v>
                </c:pt>
                <c:pt idx="1633">
                  <c:v>1293</c:v>
                </c:pt>
                <c:pt idx="1634">
                  <c:v>1293</c:v>
                </c:pt>
                <c:pt idx="1635">
                  <c:v>1293</c:v>
                </c:pt>
                <c:pt idx="1636">
                  <c:v>1293</c:v>
                </c:pt>
                <c:pt idx="1637">
                  <c:v>1293</c:v>
                </c:pt>
                <c:pt idx="1638">
                  <c:v>1293</c:v>
                </c:pt>
                <c:pt idx="1639">
                  <c:v>1293</c:v>
                </c:pt>
                <c:pt idx="1640">
                  <c:v>1293</c:v>
                </c:pt>
                <c:pt idx="1641">
                  <c:v>1293</c:v>
                </c:pt>
                <c:pt idx="1642">
                  <c:v>1293</c:v>
                </c:pt>
                <c:pt idx="1643">
                  <c:v>1293</c:v>
                </c:pt>
                <c:pt idx="1644">
                  <c:v>1293</c:v>
                </c:pt>
                <c:pt idx="1645">
                  <c:v>1293</c:v>
                </c:pt>
                <c:pt idx="1646">
                  <c:v>1293</c:v>
                </c:pt>
                <c:pt idx="1647">
                  <c:v>1293</c:v>
                </c:pt>
                <c:pt idx="1648">
                  <c:v>1293</c:v>
                </c:pt>
                <c:pt idx="1649">
                  <c:v>1293</c:v>
                </c:pt>
                <c:pt idx="1650">
                  <c:v>1293</c:v>
                </c:pt>
                <c:pt idx="1651">
                  <c:v>1293</c:v>
                </c:pt>
                <c:pt idx="1652">
                  <c:v>1293</c:v>
                </c:pt>
                <c:pt idx="1653">
                  <c:v>1293</c:v>
                </c:pt>
                <c:pt idx="1654">
                  <c:v>1293</c:v>
                </c:pt>
                <c:pt idx="1655">
                  <c:v>1293</c:v>
                </c:pt>
                <c:pt idx="1656">
                  <c:v>1293</c:v>
                </c:pt>
                <c:pt idx="1657">
                  <c:v>1293</c:v>
                </c:pt>
                <c:pt idx="1658">
                  <c:v>1293</c:v>
                </c:pt>
                <c:pt idx="1659">
                  <c:v>1293</c:v>
                </c:pt>
                <c:pt idx="1660">
                  <c:v>1293</c:v>
                </c:pt>
                <c:pt idx="1661">
                  <c:v>1293</c:v>
                </c:pt>
                <c:pt idx="1662">
                  <c:v>1293</c:v>
                </c:pt>
                <c:pt idx="1663">
                  <c:v>1293</c:v>
                </c:pt>
                <c:pt idx="1664">
                  <c:v>1293</c:v>
                </c:pt>
                <c:pt idx="1665">
                  <c:v>1293</c:v>
                </c:pt>
                <c:pt idx="1666">
                  <c:v>1293</c:v>
                </c:pt>
                <c:pt idx="1667">
                  <c:v>1293</c:v>
                </c:pt>
                <c:pt idx="1668">
                  <c:v>1293</c:v>
                </c:pt>
                <c:pt idx="1669">
                  <c:v>1293</c:v>
                </c:pt>
                <c:pt idx="1670">
                  <c:v>1293</c:v>
                </c:pt>
                <c:pt idx="1671">
                  <c:v>1293</c:v>
                </c:pt>
                <c:pt idx="1672">
                  <c:v>1293</c:v>
                </c:pt>
                <c:pt idx="1673">
                  <c:v>1293</c:v>
                </c:pt>
                <c:pt idx="1674">
                  <c:v>1293</c:v>
                </c:pt>
                <c:pt idx="1675">
                  <c:v>1293</c:v>
                </c:pt>
                <c:pt idx="1676">
                  <c:v>1293</c:v>
                </c:pt>
                <c:pt idx="1677">
                  <c:v>1293</c:v>
                </c:pt>
                <c:pt idx="1678">
                  <c:v>1293</c:v>
                </c:pt>
                <c:pt idx="1679">
                  <c:v>1293</c:v>
                </c:pt>
                <c:pt idx="1680">
                  <c:v>1293</c:v>
                </c:pt>
                <c:pt idx="1681">
                  <c:v>1293</c:v>
                </c:pt>
                <c:pt idx="1682">
                  <c:v>1293</c:v>
                </c:pt>
                <c:pt idx="1683">
                  <c:v>1293</c:v>
                </c:pt>
                <c:pt idx="1684">
                  <c:v>1293</c:v>
                </c:pt>
                <c:pt idx="1685">
                  <c:v>1293</c:v>
                </c:pt>
                <c:pt idx="1686">
                  <c:v>1293</c:v>
                </c:pt>
                <c:pt idx="1687">
                  <c:v>1293</c:v>
                </c:pt>
                <c:pt idx="1688">
                  <c:v>1293</c:v>
                </c:pt>
                <c:pt idx="1689">
                  <c:v>1293</c:v>
                </c:pt>
                <c:pt idx="1690">
                  <c:v>1293</c:v>
                </c:pt>
                <c:pt idx="1691">
                  <c:v>1293</c:v>
                </c:pt>
                <c:pt idx="1692">
                  <c:v>1293</c:v>
                </c:pt>
                <c:pt idx="1693">
                  <c:v>1293</c:v>
                </c:pt>
                <c:pt idx="1694">
                  <c:v>1293</c:v>
                </c:pt>
                <c:pt idx="1695">
                  <c:v>1293</c:v>
                </c:pt>
                <c:pt idx="1696">
                  <c:v>1293</c:v>
                </c:pt>
                <c:pt idx="1697">
                  <c:v>1293</c:v>
                </c:pt>
                <c:pt idx="1698">
                  <c:v>1293</c:v>
                </c:pt>
                <c:pt idx="1699">
                  <c:v>1293</c:v>
                </c:pt>
                <c:pt idx="1700">
                  <c:v>1293</c:v>
                </c:pt>
                <c:pt idx="1701">
                  <c:v>1293</c:v>
                </c:pt>
                <c:pt idx="1702">
                  <c:v>1293</c:v>
                </c:pt>
                <c:pt idx="1703">
                  <c:v>1293</c:v>
                </c:pt>
                <c:pt idx="1704">
                  <c:v>1293</c:v>
                </c:pt>
                <c:pt idx="1705">
                  <c:v>1293</c:v>
                </c:pt>
                <c:pt idx="1706">
                  <c:v>1293</c:v>
                </c:pt>
                <c:pt idx="1707">
                  <c:v>1293</c:v>
                </c:pt>
                <c:pt idx="1708">
                  <c:v>1293</c:v>
                </c:pt>
                <c:pt idx="1709">
                  <c:v>1293</c:v>
                </c:pt>
                <c:pt idx="1710">
                  <c:v>1293</c:v>
                </c:pt>
                <c:pt idx="1711">
                  <c:v>1293</c:v>
                </c:pt>
                <c:pt idx="1712">
                  <c:v>1293</c:v>
                </c:pt>
                <c:pt idx="1713">
                  <c:v>1293</c:v>
                </c:pt>
                <c:pt idx="1714">
                  <c:v>1293</c:v>
                </c:pt>
                <c:pt idx="1715">
                  <c:v>1293</c:v>
                </c:pt>
                <c:pt idx="1716">
                  <c:v>1293</c:v>
                </c:pt>
                <c:pt idx="1717">
                  <c:v>1293</c:v>
                </c:pt>
                <c:pt idx="1718">
                  <c:v>1293</c:v>
                </c:pt>
                <c:pt idx="1719">
                  <c:v>1293</c:v>
                </c:pt>
                <c:pt idx="1720">
                  <c:v>1293</c:v>
                </c:pt>
                <c:pt idx="1721">
                  <c:v>1293</c:v>
                </c:pt>
                <c:pt idx="1722">
                  <c:v>1293</c:v>
                </c:pt>
                <c:pt idx="1723">
                  <c:v>1293</c:v>
                </c:pt>
                <c:pt idx="1724">
                  <c:v>1293</c:v>
                </c:pt>
                <c:pt idx="1725">
                  <c:v>1293</c:v>
                </c:pt>
                <c:pt idx="1726">
                  <c:v>1293</c:v>
                </c:pt>
                <c:pt idx="1727">
                  <c:v>1293</c:v>
                </c:pt>
                <c:pt idx="1728">
                  <c:v>1293</c:v>
                </c:pt>
                <c:pt idx="1729">
                  <c:v>1293</c:v>
                </c:pt>
                <c:pt idx="1730">
                  <c:v>1293</c:v>
                </c:pt>
                <c:pt idx="1731">
                  <c:v>1293</c:v>
                </c:pt>
                <c:pt idx="1732">
                  <c:v>1293</c:v>
                </c:pt>
                <c:pt idx="1733">
                  <c:v>1293</c:v>
                </c:pt>
                <c:pt idx="1734">
                  <c:v>1293</c:v>
                </c:pt>
                <c:pt idx="1735">
                  <c:v>1749</c:v>
                </c:pt>
                <c:pt idx="1736">
                  <c:v>1749</c:v>
                </c:pt>
                <c:pt idx="1737">
                  <c:v>1749</c:v>
                </c:pt>
                <c:pt idx="1738">
                  <c:v>1749</c:v>
                </c:pt>
                <c:pt idx="1739">
                  <c:v>1749</c:v>
                </c:pt>
                <c:pt idx="1740">
                  <c:v>1749</c:v>
                </c:pt>
                <c:pt idx="1741">
                  <c:v>1749</c:v>
                </c:pt>
                <c:pt idx="1742">
                  <c:v>1749</c:v>
                </c:pt>
                <c:pt idx="1743">
                  <c:v>1749</c:v>
                </c:pt>
                <c:pt idx="1744">
                  <c:v>1749</c:v>
                </c:pt>
                <c:pt idx="1745">
                  <c:v>1749</c:v>
                </c:pt>
                <c:pt idx="1746">
                  <c:v>1749</c:v>
                </c:pt>
                <c:pt idx="1747">
                  <c:v>1749</c:v>
                </c:pt>
                <c:pt idx="1748">
                  <c:v>1749</c:v>
                </c:pt>
                <c:pt idx="1749">
                  <c:v>1749</c:v>
                </c:pt>
                <c:pt idx="1750">
                  <c:v>1749</c:v>
                </c:pt>
                <c:pt idx="1751">
                  <c:v>1749</c:v>
                </c:pt>
                <c:pt idx="1752">
                  <c:v>1749</c:v>
                </c:pt>
                <c:pt idx="1753">
                  <c:v>1749</c:v>
                </c:pt>
                <c:pt idx="1754">
                  <c:v>1749</c:v>
                </c:pt>
                <c:pt idx="1755">
                  <c:v>1749</c:v>
                </c:pt>
                <c:pt idx="1756">
                  <c:v>1749</c:v>
                </c:pt>
                <c:pt idx="1757">
                  <c:v>1749</c:v>
                </c:pt>
                <c:pt idx="1758">
                  <c:v>1749</c:v>
                </c:pt>
                <c:pt idx="1759">
                  <c:v>1749</c:v>
                </c:pt>
                <c:pt idx="1760">
                  <c:v>1749</c:v>
                </c:pt>
                <c:pt idx="1761">
                  <c:v>1749</c:v>
                </c:pt>
                <c:pt idx="1762">
                  <c:v>1749</c:v>
                </c:pt>
                <c:pt idx="1763">
                  <c:v>1749</c:v>
                </c:pt>
                <c:pt idx="1764">
                  <c:v>1749</c:v>
                </c:pt>
                <c:pt idx="1765">
                  <c:v>1749</c:v>
                </c:pt>
                <c:pt idx="1766">
                  <c:v>1749</c:v>
                </c:pt>
                <c:pt idx="1767">
                  <c:v>1749</c:v>
                </c:pt>
                <c:pt idx="1768">
                  <c:v>1749</c:v>
                </c:pt>
                <c:pt idx="1769">
                  <c:v>1749</c:v>
                </c:pt>
                <c:pt idx="1770">
                  <c:v>1749</c:v>
                </c:pt>
                <c:pt idx="1771">
                  <c:v>1749</c:v>
                </c:pt>
                <c:pt idx="1772">
                  <c:v>1749</c:v>
                </c:pt>
                <c:pt idx="1773">
                  <c:v>1749</c:v>
                </c:pt>
                <c:pt idx="1774">
                  <c:v>1749</c:v>
                </c:pt>
                <c:pt idx="1775">
                  <c:v>1749</c:v>
                </c:pt>
                <c:pt idx="1776">
                  <c:v>1749</c:v>
                </c:pt>
                <c:pt idx="1777">
                  <c:v>1749</c:v>
                </c:pt>
                <c:pt idx="1778">
                  <c:v>1749</c:v>
                </c:pt>
                <c:pt idx="1779">
                  <c:v>1749</c:v>
                </c:pt>
                <c:pt idx="1780">
                  <c:v>1749</c:v>
                </c:pt>
                <c:pt idx="1781">
                  <c:v>1749</c:v>
                </c:pt>
                <c:pt idx="1782">
                  <c:v>1749</c:v>
                </c:pt>
                <c:pt idx="1783">
                  <c:v>1749</c:v>
                </c:pt>
                <c:pt idx="1784">
                  <c:v>1749</c:v>
                </c:pt>
                <c:pt idx="1785">
                  <c:v>1749</c:v>
                </c:pt>
                <c:pt idx="1786">
                  <c:v>1749</c:v>
                </c:pt>
                <c:pt idx="1787">
                  <c:v>1749</c:v>
                </c:pt>
                <c:pt idx="1788">
                  <c:v>1749</c:v>
                </c:pt>
                <c:pt idx="1789">
                  <c:v>1749</c:v>
                </c:pt>
                <c:pt idx="1790">
                  <c:v>1749</c:v>
                </c:pt>
                <c:pt idx="1791">
                  <c:v>1749</c:v>
                </c:pt>
                <c:pt idx="1792">
                  <c:v>1749</c:v>
                </c:pt>
                <c:pt idx="1793">
                  <c:v>1749</c:v>
                </c:pt>
                <c:pt idx="1794">
                  <c:v>1749</c:v>
                </c:pt>
                <c:pt idx="1795">
                  <c:v>1749</c:v>
                </c:pt>
                <c:pt idx="1796">
                  <c:v>1749</c:v>
                </c:pt>
                <c:pt idx="1797">
                  <c:v>1749</c:v>
                </c:pt>
                <c:pt idx="1798">
                  <c:v>1749</c:v>
                </c:pt>
                <c:pt idx="1799">
                  <c:v>1901</c:v>
                </c:pt>
                <c:pt idx="1800">
                  <c:v>1901</c:v>
                </c:pt>
                <c:pt idx="1801">
                  <c:v>1901</c:v>
                </c:pt>
                <c:pt idx="1802">
                  <c:v>1901</c:v>
                </c:pt>
                <c:pt idx="1803">
                  <c:v>1901</c:v>
                </c:pt>
                <c:pt idx="1804">
                  <c:v>1901</c:v>
                </c:pt>
                <c:pt idx="1805">
                  <c:v>1901</c:v>
                </c:pt>
                <c:pt idx="1806">
                  <c:v>1901</c:v>
                </c:pt>
                <c:pt idx="1807">
                  <c:v>1901</c:v>
                </c:pt>
                <c:pt idx="1808">
                  <c:v>1901</c:v>
                </c:pt>
                <c:pt idx="1809">
                  <c:v>1901</c:v>
                </c:pt>
                <c:pt idx="1810">
                  <c:v>1901</c:v>
                </c:pt>
                <c:pt idx="1811">
                  <c:v>1901</c:v>
                </c:pt>
                <c:pt idx="1812">
                  <c:v>1901</c:v>
                </c:pt>
                <c:pt idx="1813">
                  <c:v>1901</c:v>
                </c:pt>
                <c:pt idx="1814">
                  <c:v>1901</c:v>
                </c:pt>
                <c:pt idx="1815">
                  <c:v>1901</c:v>
                </c:pt>
                <c:pt idx="1816">
                  <c:v>1901</c:v>
                </c:pt>
                <c:pt idx="1817">
                  <c:v>1901</c:v>
                </c:pt>
                <c:pt idx="1818">
                  <c:v>1901</c:v>
                </c:pt>
                <c:pt idx="1819">
                  <c:v>1901</c:v>
                </c:pt>
                <c:pt idx="1820">
                  <c:v>1901</c:v>
                </c:pt>
                <c:pt idx="1821">
                  <c:v>1901</c:v>
                </c:pt>
                <c:pt idx="1822">
                  <c:v>1901</c:v>
                </c:pt>
                <c:pt idx="1823">
                  <c:v>1901</c:v>
                </c:pt>
                <c:pt idx="1824">
                  <c:v>1901</c:v>
                </c:pt>
                <c:pt idx="1825">
                  <c:v>1901</c:v>
                </c:pt>
                <c:pt idx="1826">
                  <c:v>1901</c:v>
                </c:pt>
                <c:pt idx="1827">
                  <c:v>1901</c:v>
                </c:pt>
                <c:pt idx="1828">
                  <c:v>1901</c:v>
                </c:pt>
                <c:pt idx="1829">
                  <c:v>1901</c:v>
                </c:pt>
                <c:pt idx="1830">
                  <c:v>1901</c:v>
                </c:pt>
                <c:pt idx="1831">
                  <c:v>1901</c:v>
                </c:pt>
                <c:pt idx="1832">
                  <c:v>1901</c:v>
                </c:pt>
                <c:pt idx="1833">
                  <c:v>1901</c:v>
                </c:pt>
                <c:pt idx="1834">
                  <c:v>1901</c:v>
                </c:pt>
                <c:pt idx="1835">
                  <c:v>1901</c:v>
                </c:pt>
                <c:pt idx="1836">
                  <c:v>1901</c:v>
                </c:pt>
                <c:pt idx="1837">
                  <c:v>1901</c:v>
                </c:pt>
                <c:pt idx="1838">
                  <c:v>1901</c:v>
                </c:pt>
                <c:pt idx="1839">
                  <c:v>1901</c:v>
                </c:pt>
                <c:pt idx="1840">
                  <c:v>1901</c:v>
                </c:pt>
                <c:pt idx="1841">
                  <c:v>1901</c:v>
                </c:pt>
                <c:pt idx="1842">
                  <c:v>1901</c:v>
                </c:pt>
                <c:pt idx="1843">
                  <c:v>1901</c:v>
                </c:pt>
                <c:pt idx="1844">
                  <c:v>1901</c:v>
                </c:pt>
                <c:pt idx="1845">
                  <c:v>1901</c:v>
                </c:pt>
                <c:pt idx="1846">
                  <c:v>1901</c:v>
                </c:pt>
                <c:pt idx="1847">
                  <c:v>1901</c:v>
                </c:pt>
                <c:pt idx="1848">
                  <c:v>1901</c:v>
                </c:pt>
                <c:pt idx="1849">
                  <c:v>1901</c:v>
                </c:pt>
                <c:pt idx="1850">
                  <c:v>1901</c:v>
                </c:pt>
                <c:pt idx="1851">
                  <c:v>1901</c:v>
                </c:pt>
                <c:pt idx="1852">
                  <c:v>1901</c:v>
                </c:pt>
                <c:pt idx="1853">
                  <c:v>1901</c:v>
                </c:pt>
                <c:pt idx="1854">
                  <c:v>1901</c:v>
                </c:pt>
                <c:pt idx="1855">
                  <c:v>1901</c:v>
                </c:pt>
                <c:pt idx="1856">
                  <c:v>1901</c:v>
                </c:pt>
                <c:pt idx="1857">
                  <c:v>1901</c:v>
                </c:pt>
                <c:pt idx="1858">
                  <c:v>1901</c:v>
                </c:pt>
                <c:pt idx="1859">
                  <c:v>1901</c:v>
                </c:pt>
                <c:pt idx="1860">
                  <c:v>1901</c:v>
                </c:pt>
                <c:pt idx="1861">
                  <c:v>1901</c:v>
                </c:pt>
                <c:pt idx="1862">
                  <c:v>1901</c:v>
                </c:pt>
                <c:pt idx="1863">
                  <c:v>1901</c:v>
                </c:pt>
                <c:pt idx="1864">
                  <c:v>1901</c:v>
                </c:pt>
                <c:pt idx="1865">
                  <c:v>1901</c:v>
                </c:pt>
                <c:pt idx="1866">
                  <c:v>1901</c:v>
                </c:pt>
                <c:pt idx="1867">
                  <c:v>1901</c:v>
                </c:pt>
                <c:pt idx="1868">
                  <c:v>1901</c:v>
                </c:pt>
                <c:pt idx="1869">
                  <c:v>1901</c:v>
                </c:pt>
                <c:pt idx="1870">
                  <c:v>1901</c:v>
                </c:pt>
                <c:pt idx="1871">
                  <c:v>1901</c:v>
                </c:pt>
                <c:pt idx="1872">
                  <c:v>1901</c:v>
                </c:pt>
                <c:pt idx="1873">
                  <c:v>1901</c:v>
                </c:pt>
                <c:pt idx="1874">
                  <c:v>1901</c:v>
                </c:pt>
                <c:pt idx="1875">
                  <c:v>1901</c:v>
                </c:pt>
                <c:pt idx="1876">
                  <c:v>1901</c:v>
                </c:pt>
                <c:pt idx="1877">
                  <c:v>1901</c:v>
                </c:pt>
                <c:pt idx="1878">
                  <c:v>1901</c:v>
                </c:pt>
                <c:pt idx="1879">
                  <c:v>1901</c:v>
                </c:pt>
                <c:pt idx="1880">
                  <c:v>1901</c:v>
                </c:pt>
                <c:pt idx="1881">
                  <c:v>1901</c:v>
                </c:pt>
                <c:pt idx="1882">
                  <c:v>1901</c:v>
                </c:pt>
                <c:pt idx="1883">
                  <c:v>1901</c:v>
                </c:pt>
                <c:pt idx="1884">
                  <c:v>1901</c:v>
                </c:pt>
                <c:pt idx="1885">
                  <c:v>1901</c:v>
                </c:pt>
                <c:pt idx="1886">
                  <c:v>1901</c:v>
                </c:pt>
                <c:pt idx="1887">
                  <c:v>1901</c:v>
                </c:pt>
                <c:pt idx="1888">
                  <c:v>1901</c:v>
                </c:pt>
                <c:pt idx="1889">
                  <c:v>1901</c:v>
                </c:pt>
                <c:pt idx="1890">
                  <c:v>1901</c:v>
                </c:pt>
                <c:pt idx="1891">
                  <c:v>1901</c:v>
                </c:pt>
                <c:pt idx="1892">
                  <c:v>2004</c:v>
                </c:pt>
                <c:pt idx="1893">
                  <c:v>2004</c:v>
                </c:pt>
                <c:pt idx="1894">
                  <c:v>2004</c:v>
                </c:pt>
                <c:pt idx="1895">
                  <c:v>2004</c:v>
                </c:pt>
                <c:pt idx="1896">
                  <c:v>2004</c:v>
                </c:pt>
                <c:pt idx="1897">
                  <c:v>2004</c:v>
                </c:pt>
                <c:pt idx="1898">
                  <c:v>2004</c:v>
                </c:pt>
                <c:pt idx="1899">
                  <c:v>2004</c:v>
                </c:pt>
                <c:pt idx="1900">
                  <c:v>2004</c:v>
                </c:pt>
                <c:pt idx="1901">
                  <c:v>2004</c:v>
                </c:pt>
                <c:pt idx="1902">
                  <c:v>2004</c:v>
                </c:pt>
                <c:pt idx="1903">
                  <c:v>2004</c:v>
                </c:pt>
                <c:pt idx="1904">
                  <c:v>2004</c:v>
                </c:pt>
                <c:pt idx="1905">
                  <c:v>2004</c:v>
                </c:pt>
                <c:pt idx="1906">
                  <c:v>2004</c:v>
                </c:pt>
                <c:pt idx="1907">
                  <c:v>2004</c:v>
                </c:pt>
                <c:pt idx="1908">
                  <c:v>2004</c:v>
                </c:pt>
                <c:pt idx="1909">
                  <c:v>2004</c:v>
                </c:pt>
                <c:pt idx="1910">
                  <c:v>2004</c:v>
                </c:pt>
                <c:pt idx="1911">
                  <c:v>2004</c:v>
                </c:pt>
                <c:pt idx="1912">
                  <c:v>2004</c:v>
                </c:pt>
                <c:pt idx="1913">
                  <c:v>2004</c:v>
                </c:pt>
                <c:pt idx="1914">
                  <c:v>2004</c:v>
                </c:pt>
                <c:pt idx="1915">
                  <c:v>2004</c:v>
                </c:pt>
                <c:pt idx="1916">
                  <c:v>2004</c:v>
                </c:pt>
                <c:pt idx="1917">
                  <c:v>2004</c:v>
                </c:pt>
                <c:pt idx="1918">
                  <c:v>2004</c:v>
                </c:pt>
                <c:pt idx="1919">
                  <c:v>2004</c:v>
                </c:pt>
                <c:pt idx="1920">
                  <c:v>2004</c:v>
                </c:pt>
                <c:pt idx="1921">
                  <c:v>2004</c:v>
                </c:pt>
                <c:pt idx="1922">
                  <c:v>2004</c:v>
                </c:pt>
                <c:pt idx="1923">
                  <c:v>2004</c:v>
                </c:pt>
                <c:pt idx="1924">
                  <c:v>2004</c:v>
                </c:pt>
                <c:pt idx="1925">
                  <c:v>2004</c:v>
                </c:pt>
                <c:pt idx="1926">
                  <c:v>2004</c:v>
                </c:pt>
                <c:pt idx="1927">
                  <c:v>2004</c:v>
                </c:pt>
                <c:pt idx="1928">
                  <c:v>2004</c:v>
                </c:pt>
                <c:pt idx="1929">
                  <c:v>2004</c:v>
                </c:pt>
                <c:pt idx="1930">
                  <c:v>2004</c:v>
                </c:pt>
                <c:pt idx="1931">
                  <c:v>2004</c:v>
                </c:pt>
                <c:pt idx="1932">
                  <c:v>2004</c:v>
                </c:pt>
                <c:pt idx="1933">
                  <c:v>2004</c:v>
                </c:pt>
                <c:pt idx="1934">
                  <c:v>2004</c:v>
                </c:pt>
                <c:pt idx="1935">
                  <c:v>2004</c:v>
                </c:pt>
                <c:pt idx="1936">
                  <c:v>2004</c:v>
                </c:pt>
                <c:pt idx="1937">
                  <c:v>2004</c:v>
                </c:pt>
                <c:pt idx="1938">
                  <c:v>2004</c:v>
                </c:pt>
                <c:pt idx="1939">
                  <c:v>2004</c:v>
                </c:pt>
                <c:pt idx="1940">
                  <c:v>2004</c:v>
                </c:pt>
                <c:pt idx="1941">
                  <c:v>2004</c:v>
                </c:pt>
                <c:pt idx="1942">
                  <c:v>2004</c:v>
                </c:pt>
                <c:pt idx="1943">
                  <c:v>2004</c:v>
                </c:pt>
                <c:pt idx="1944">
                  <c:v>2004</c:v>
                </c:pt>
                <c:pt idx="1945">
                  <c:v>2004</c:v>
                </c:pt>
                <c:pt idx="1946">
                  <c:v>2004</c:v>
                </c:pt>
                <c:pt idx="1947">
                  <c:v>2004</c:v>
                </c:pt>
                <c:pt idx="1948">
                  <c:v>2004</c:v>
                </c:pt>
                <c:pt idx="1949">
                  <c:v>1950</c:v>
                </c:pt>
                <c:pt idx="1950">
                  <c:v>1950</c:v>
                </c:pt>
                <c:pt idx="1951">
                  <c:v>1950</c:v>
                </c:pt>
                <c:pt idx="1952">
                  <c:v>1950</c:v>
                </c:pt>
                <c:pt idx="1953">
                  <c:v>1950</c:v>
                </c:pt>
                <c:pt idx="1954">
                  <c:v>1950</c:v>
                </c:pt>
                <c:pt idx="1955">
                  <c:v>1950</c:v>
                </c:pt>
                <c:pt idx="1956">
                  <c:v>1950</c:v>
                </c:pt>
                <c:pt idx="1957">
                  <c:v>1950</c:v>
                </c:pt>
                <c:pt idx="1958">
                  <c:v>1950</c:v>
                </c:pt>
                <c:pt idx="1959">
                  <c:v>1950</c:v>
                </c:pt>
                <c:pt idx="1960">
                  <c:v>1950</c:v>
                </c:pt>
                <c:pt idx="1961">
                  <c:v>1950</c:v>
                </c:pt>
                <c:pt idx="1962">
                  <c:v>1950</c:v>
                </c:pt>
                <c:pt idx="1963">
                  <c:v>1950</c:v>
                </c:pt>
                <c:pt idx="1964">
                  <c:v>1950</c:v>
                </c:pt>
                <c:pt idx="1965">
                  <c:v>1950</c:v>
                </c:pt>
                <c:pt idx="1966">
                  <c:v>1950</c:v>
                </c:pt>
                <c:pt idx="1967">
                  <c:v>1950</c:v>
                </c:pt>
                <c:pt idx="1968">
                  <c:v>1950</c:v>
                </c:pt>
                <c:pt idx="1969">
                  <c:v>1950</c:v>
                </c:pt>
                <c:pt idx="1970">
                  <c:v>1950</c:v>
                </c:pt>
                <c:pt idx="1971">
                  <c:v>1950</c:v>
                </c:pt>
                <c:pt idx="1972">
                  <c:v>1950</c:v>
                </c:pt>
                <c:pt idx="1973">
                  <c:v>1950</c:v>
                </c:pt>
                <c:pt idx="1974">
                  <c:v>1950</c:v>
                </c:pt>
                <c:pt idx="1975">
                  <c:v>1950</c:v>
                </c:pt>
                <c:pt idx="1976">
                  <c:v>1950</c:v>
                </c:pt>
                <c:pt idx="1977">
                  <c:v>1950</c:v>
                </c:pt>
                <c:pt idx="1978">
                  <c:v>1950</c:v>
                </c:pt>
                <c:pt idx="1979">
                  <c:v>1950</c:v>
                </c:pt>
                <c:pt idx="1980">
                  <c:v>1950</c:v>
                </c:pt>
                <c:pt idx="1981">
                  <c:v>1950</c:v>
                </c:pt>
                <c:pt idx="1982">
                  <c:v>1950</c:v>
                </c:pt>
                <c:pt idx="1983">
                  <c:v>1950</c:v>
                </c:pt>
                <c:pt idx="1984">
                  <c:v>1950</c:v>
                </c:pt>
                <c:pt idx="1985">
                  <c:v>1950</c:v>
                </c:pt>
                <c:pt idx="1986">
                  <c:v>1950</c:v>
                </c:pt>
                <c:pt idx="1987">
                  <c:v>1950</c:v>
                </c:pt>
                <c:pt idx="1988">
                  <c:v>1950</c:v>
                </c:pt>
                <c:pt idx="1989">
                  <c:v>1950</c:v>
                </c:pt>
                <c:pt idx="1990">
                  <c:v>1950</c:v>
                </c:pt>
                <c:pt idx="1991">
                  <c:v>1950</c:v>
                </c:pt>
                <c:pt idx="1992">
                  <c:v>1950</c:v>
                </c:pt>
                <c:pt idx="1993">
                  <c:v>1950</c:v>
                </c:pt>
                <c:pt idx="1994">
                  <c:v>1950</c:v>
                </c:pt>
                <c:pt idx="1995">
                  <c:v>1950</c:v>
                </c:pt>
                <c:pt idx="1996">
                  <c:v>1950</c:v>
                </c:pt>
                <c:pt idx="1997">
                  <c:v>1950</c:v>
                </c:pt>
                <c:pt idx="1998">
                  <c:v>1950</c:v>
                </c:pt>
                <c:pt idx="1999">
                  <c:v>1950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Sheet3!$F$2:$F$2001</c:f>
              <c:numCache>
                <c:formatCode>General</c:formatCode>
                <c:ptCount val="2000"/>
                <c:pt idx="0">
                  <c:v>546</c:v>
                </c:pt>
                <c:pt idx="1">
                  <c:v>546</c:v>
                </c:pt>
                <c:pt idx="2">
                  <c:v>546</c:v>
                </c:pt>
                <c:pt idx="3">
                  <c:v>546</c:v>
                </c:pt>
                <c:pt idx="4">
                  <c:v>546</c:v>
                </c:pt>
                <c:pt idx="5">
                  <c:v>546</c:v>
                </c:pt>
                <c:pt idx="6">
                  <c:v>546</c:v>
                </c:pt>
                <c:pt idx="7">
                  <c:v>546</c:v>
                </c:pt>
                <c:pt idx="8">
                  <c:v>546</c:v>
                </c:pt>
                <c:pt idx="9">
                  <c:v>546</c:v>
                </c:pt>
                <c:pt idx="10">
                  <c:v>546</c:v>
                </c:pt>
                <c:pt idx="11">
                  <c:v>546</c:v>
                </c:pt>
                <c:pt idx="12">
                  <c:v>546</c:v>
                </c:pt>
                <c:pt idx="13">
                  <c:v>546</c:v>
                </c:pt>
                <c:pt idx="14">
                  <c:v>546</c:v>
                </c:pt>
                <c:pt idx="15">
                  <c:v>546</c:v>
                </c:pt>
                <c:pt idx="16">
                  <c:v>546</c:v>
                </c:pt>
                <c:pt idx="17">
                  <c:v>546</c:v>
                </c:pt>
                <c:pt idx="18">
                  <c:v>546</c:v>
                </c:pt>
                <c:pt idx="19">
                  <c:v>546</c:v>
                </c:pt>
                <c:pt idx="20">
                  <c:v>546</c:v>
                </c:pt>
                <c:pt idx="21">
                  <c:v>546</c:v>
                </c:pt>
                <c:pt idx="22">
                  <c:v>546</c:v>
                </c:pt>
                <c:pt idx="23">
                  <c:v>546</c:v>
                </c:pt>
                <c:pt idx="24">
                  <c:v>546</c:v>
                </c:pt>
                <c:pt idx="25">
                  <c:v>546</c:v>
                </c:pt>
                <c:pt idx="26">
                  <c:v>546</c:v>
                </c:pt>
                <c:pt idx="27">
                  <c:v>546</c:v>
                </c:pt>
                <c:pt idx="28">
                  <c:v>546</c:v>
                </c:pt>
                <c:pt idx="29">
                  <c:v>546</c:v>
                </c:pt>
                <c:pt idx="30">
                  <c:v>546</c:v>
                </c:pt>
                <c:pt idx="31">
                  <c:v>546</c:v>
                </c:pt>
                <c:pt idx="32">
                  <c:v>546</c:v>
                </c:pt>
                <c:pt idx="33">
                  <c:v>546</c:v>
                </c:pt>
                <c:pt idx="34">
                  <c:v>546</c:v>
                </c:pt>
                <c:pt idx="35">
                  <c:v>546</c:v>
                </c:pt>
                <c:pt idx="36">
                  <c:v>546</c:v>
                </c:pt>
                <c:pt idx="37">
                  <c:v>546</c:v>
                </c:pt>
                <c:pt idx="38">
                  <c:v>546</c:v>
                </c:pt>
                <c:pt idx="39">
                  <c:v>546</c:v>
                </c:pt>
                <c:pt idx="40">
                  <c:v>546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506</c:v>
                </c:pt>
                <c:pt idx="53">
                  <c:v>506</c:v>
                </c:pt>
                <c:pt idx="54">
                  <c:v>506</c:v>
                </c:pt>
                <c:pt idx="55">
                  <c:v>506</c:v>
                </c:pt>
                <c:pt idx="56">
                  <c:v>506</c:v>
                </c:pt>
                <c:pt idx="57">
                  <c:v>506</c:v>
                </c:pt>
                <c:pt idx="58">
                  <c:v>506</c:v>
                </c:pt>
                <c:pt idx="59">
                  <c:v>506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506</c:v>
                </c:pt>
                <c:pt idx="66">
                  <c:v>506</c:v>
                </c:pt>
                <c:pt idx="67">
                  <c:v>506</c:v>
                </c:pt>
                <c:pt idx="68">
                  <c:v>506</c:v>
                </c:pt>
                <c:pt idx="69">
                  <c:v>506</c:v>
                </c:pt>
                <c:pt idx="70">
                  <c:v>506</c:v>
                </c:pt>
                <c:pt idx="71">
                  <c:v>506</c:v>
                </c:pt>
                <c:pt idx="72">
                  <c:v>506</c:v>
                </c:pt>
                <c:pt idx="73">
                  <c:v>506</c:v>
                </c:pt>
                <c:pt idx="74">
                  <c:v>506</c:v>
                </c:pt>
                <c:pt idx="75">
                  <c:v>506</c:v>
                </c:pt>
                <c:pt idx="76">
                  <c:v>506</c:v>
                </c:pt>
                <c:pt idx="77">
                  <c:v>506</c:v>
                </c:pt>
                <c:pt idx="78">
                  <c:v>506</c:v>
                </c:pt>
                <c:pt idx="79">
                  <c:v>506</c:v>
                </c:pt>
                <c:pt idx="80">
                  <c:v>506</c:v>
                </c:pt>
                <c:pt idx="81">
                  <c:v>506</c:v>
                </c:pt>
                <c:pt idx="82">
                  <c:v>506</c:v>
                </c:pt>
                <c:pt idx="83">
                  <c:v>506</c:v>
                </c:pt>
                <c:pt idx="84">
                  <c:v>506</c:v>
                </c:pt>
                <c:pt idx="85">
                  <c:v>506</c:v>
                </c:pt>
                <c:pt idx="86">
                  <c:v>506</c:v>
                </c:pt>
                <c:pt idx="87">
                  <c:v>506</c:v>
                </c:pt>
                <c:pt idx="88">
                  <c:v>506</c:v>
                </c:pt>
                <c:pt idx="89">
                  <c:v>506</c:v>
                </c:pt>
                <c:pt idx="90">
                  <c:v>506</c:v>
                </c:pt>
                <c:pt idx="91">
                  <c:v>506</c:v>
                </c:pt>
                <c:pt idx="92">
                  <c:v>506</c:v>
                </c:pt>
                <c:pt idx="93">
                  <c:v>506</c:v>
                </c:pt>
                <c:pt idx="94">
                  <c:v>506</c:v>
                </c:pt>
                <c:pt idx="95">
                  <c:v>506</c:v>
                </c:pt>
                <c:pt idx="96">
                  <c:v>506</c:v>
                </c:pt>
                <c:pt idx="97">
                  <c:v>506</c:v>
                </c:pt>
                <c:pt idx="98">
                  <c:v>506</c:v>
                </c:pt>
                <c:pt idx="99">
                  <c:v>506</c:v>
                </c:pt>
                <c:pt idx="100">
                  <c:v>506</c:v>
                </c:pt>
                <c:pt idx="101">
                  <c:v>506</c:v>
                </c:pt>
                <c:pt idx="102">
                  <c:v>506</c:v>
                </c:pt>
                <c:pt idx="103">
                  <c:v>506</c:v>
                </c:pt>
                <c:pt idx="104">
                  <c:v>506</c:v>
                </c:pt>
                <c:pt idx="105">
                  <c:v>506</c:v>
                </c:pt>
                <c:pt idx="106">
                  <c:v>506</c:v>
                </c:pt>
                <c:pt idx="107">
                  <c:v>506</c:v>
                </c:pt>
                <c:pt idx="108">
                  <c:v>506</c:v>
                </c:pt>
                <c:pt idx="109">
                  <c:v>506</c:v>
                </c:pt>
                <c:pt idx="110">
                  <c:v>506</c:v>
                </c:pt>
                <c:pt idx="111">
                  <c:v>506</c:v>
                </c:pt>
                <c:pt idx="112">
                  <c:v>506</c:v>
                </c:pt>
                <c:pt idx="113">
                  <c:v>506</c:v>
                </c:pt>
                <c:pt idx="114">
                  <c:v>506</c:v>
                </c:pt>
                <c:pt idx="115">
                  <c:v>506</c:v>
                </c:pt>
                <c:pt idx="116">
                  <c:v>506</c:v>
                </c:pt>
                <c:pt idx="117">
                  <c:v>506</c:v>
                </c:pt>
                <c:pt idx="118">
                  <c:v>506</c:v>
                </c:pt>
                <c:pt idx="119">
                  <c:v>506</c:v>
                </c:pt>
                <c:pt idx="120">
                  <c:v>506</c:v>
                </c:pt>
                <c:pt idx="121">
                  <c:v>506</c:v>
                </c:pt>
                <c:pt idx="122">
                  <c:v>506</c:v>
                </c:pt>
                <c:pt idx="123">
                  <c:v>506</c:v>
                </c:pt>
                <c:pt idx="124">
                  <c:v>506</c:v>
                </c:pt>
                <c:pt idx="125">
                  <c:v>506</c:v>
                </c:pt>
                <c:pt idx="126">
                  <c:v>506</c:v>
                </c:pt>
                <c:pt idx="127">
                  <c:v>506</c:v>
                </c:pt>
                <c:pt idx="128">
                  <c:v>506</c:v>
                </c:pt>
                <c:pt idx="129">
                  <c:v>506</c:v>
                </c:pt>
                <c:pt idx="130">
                  <c:v>506</c:v>
                </c:pt>
                <c:pt idx="131">
                  <c:v>506</c:v>
                </c:pt>
                <c:pt idx="132">
                  <c:v>506</c:v>
                </c:pt>
                <c:pt idx="133">
                  <c:v>506</c:v>
                </c:pt>
                <c:pt idx="134">
                  <c:v>506</c:v>
                </c:pt>
                <c:pt idx="135">
                  <c:v>506</c:v>
                </c:pt>
                <c:pt idx="136">
                  <c:v>506</c:v>
                </c:pt>
                <c:pt idx="137">
                  <c:v>506</c:v>
                </c:pt>
                <c:pt idx="138">
                  <c:v>506</c:v>
                </c:pt>
                <c:pt idx="139">
                  <c:v>506</c:v>
                </c:pt>
                <c:pt idx="140">
                  <c:v>506</c:v>
                </c:pt>
                <c:pt idx="141">
                  <c:v>506</c:v>
                </c:pt>
                <c:pt idx="142">
                  <c:v>506</c:v>
                </c:pt>
                <c:pt idx="143">
                  <c:v>506</c:v>
                </c:pt>
                <c:pt idx="144">
                  <c:v>506</c:v>
                </c:pt>
                <c:pt idx="145">
                  <c:v>506</c:v>
                </c:pt>
                <c:pt idx="146">
                  <c:v>506</c:v>
                </c:pt>
                <c:pt idx="147">
                  <c:v>506</c:v>
                </c:pt>
                <c:pt idx="148">
                  <c:v>506</c:v>
                </c:pt>
                <c:pt idx="149">
                  <c:v>506</c:v>
                </c:pt>
                <c:pt idx="150">
                  <c:v>506</c:v>
                </c:pt>
                <c:pt idx="151">
                  <c:v>506</c:v>
                </c:pt>
                <c:pt idx="152">
                  <c:v>506</c:v>
                </c:pt>
                <c:pt idx="153">
                  <c:v>506</c:v>
                </c:pt>
                <c:pt idx="154">
                  <c:v>506</c:v>
                </c:pt>
                <c:pt idx="155">
                  <c:v>506</c:v>
                </c:pt>
                <c:pt idx="156">
                  <c:v>506</c:v>
                </c:pt>
                <c:pt idx="157">
                  <c:v>506</c:v>
                </c:pt>
                <c:pt idx="158">
                  <c:v>506</c:v>
                </c:pt>
                <c:pt idx="159">
                  <c:v>506</c:v>
                </c:pt>
                <c:pt idx="160">
                  <c:v>506</c:v>
                </c:pt>
                <c:pt idx="161">
                  <c:v>506</c:v>
                </c:pt>
                <c:pt idx="162">
                  <c:v>506</c:v>
                </c:pt>
                <c:pt idx="163">
                  <c:v>506</c:v>
                </c:pt>
                <c:pt idx="164">
                  <c:v>506</c:v>
                </c:pt>
                <c:pt idx="165">
                  <c:v>506</c:v>
                </c:pt>
                <c:pt idx="166">
                  <c:v>506</c:v>
                </c:pt>
                <c:pt idx="167">
                  <c:v>506</c:v>
                </c:pt>
                <c:pt idx="168">
                  <c:v>506</c:v>
                </c:pt>
                <c:pt idx="169">
                  <c:v>506</c:v>
                </c:pt>
                <c:pt idx="170">
                  <c:v>506</c:v>
                </c:pt>
                <c:pt idx="171">
                  <c:v>506</c:v>
                </c:pt>
                <c:pt idx="172">
                  <c:v>506</c:v>
                </c:pt>
                <c:pt idx="173">
                  <c:v>506</c:v>
                </c:pt>
                <c:pt idx="174">
                  <c:v>506</c:v>
                </c:pt>
                <c:pt idx="175">
                  <c:v>506</c:v>
                </c:pt>
                <c:pt idx="176">
                  <c:v>506</c:v>
                </c:pt>
                <c:pt idx="177">
                  <c:v>709</c:v>
                </c:pt>
                <c:pt idx="178">
                  <c:v>709</c:v>
                </c:pt>
                <c:pt idx="179">
                  <c:v>709</c:v>
                </c:pt>
                <c:pt idx="180">
                  <c:v>709</c:v>
                </c:pt>
                <c:pt idx="181">
                  <c:v>709</c:v>
                </c:pt>
                <c:pt idx="182">
                  <c:v>709</c:v>
                </c:pt>
                <c:pt idx="183">
                  <c:v>709</c:v>
                </c:pt>
                <c:pt idx="184">
                  <c:v>709</c:v>
                </c:pt>
                <c:pt idx="185">
                  <c:v>709</c:v>
                </c:pt>
                <c:pt idx="186">
                  <c:v>709</c:v>
                </c:pt>
                <c:pt idx="187">
                  <c:v>709</c:v>
                </c:pt>
                <c:pt idx="188">
                  <c:v>709</c:v>
                </c:pt>
                <c:pt idx="189">
                  <c:v>709</c:v>
                </c:pt>
                <c:pt idx="190">
                  <c:v>709</c:v>
                </c:pt>
                <c:pt idx="191">
                  <c:v>709</c:v>
                </c:pt>
                <c:pt idx="192">
                  <c:v>709</c:v>
                </c:pt>
                <c:pt idx="193">
                  <c:v>709</c:v>
                </c:pt>
                <c:pt idx="194">
                  <c:v>709</c:v>
                </c:pt>
                <c:pt idx="195">
                  <c:v>709</c:v>
                </c:pt>
                <c:pt idx="196">
                  <c:v>709</c:v>
                </c:pt>
                <c:pt idx="197">
                  <c:v>709</c:v>
                </c:pt>
                <c:pt idx="198">
                  <c:v>709</c:v>
                </c:pt>
                <c:pt idx="199">
                  <c:v>655</c:v>
                </c:pt>
                <c:pt idx="200">
                  <c:v>655</c:v>
                </c:pt>
                <c:pt idx="201">
                  <c:v>655</c:v>
                </c:pt>
                <c:pt idx="202">
                  <c:v>655</c:v>
                </c:pt>
                <c:pt idx="203">
                  <c:v>655</c:v>
                </c:pt>
                <c:pt idx="204">
                  <c:v>655</c:v>
                </c:pt>
                <c:pt idx="205">
                  <c:v>655</c:v>
                </c:pt>
                <c:pt idx="206">
                  <c:v>655</c:v>
                </c:pt>
                <c:pt idx="207">
                  <c:v>655</c:v>
                </c:pt>
                <c:pt idx="208">
                  <c:v>655</c:v>
                </c:pt>
                <c:pt idx="209">
                  <c:v>655</c:v>
                </c:pt>
                <c:pt idx="210">
                  <c:v>655</c:v>
                </c:pt>
                <c:pt idx="211">
                  <c:v>655</c:v>
                </c:pt>
                <c:pt idx="212">
                  <c:v>655</c:v>
                </c:pt>
                <c:pt idx="213">
                  <c:v>655</c:v>
                </c:pt>
                <c:pt idx="214">
                  <c:v>655</c:v>
                </c:pt>
                <c:pt idx="215">
                  <c:v>655</c:v>
                </c:pt>
                <c:pt idx="216">
                  <c:v>655</c:v>
                </c:pt>
                <c:pt idx="217">
                  <c:v>655</c:v>
                </c:pt>
                <c:pt idx="218">
                  <c:v>655</c:v>
                </c:pt>
                <c:pt idx="219">
                  <c:v>655</c:v>
                </c:pt>
                <c:pt idx="220">
                  <c:v>655</c:v>
                </c:pt>
                <c:pt idx="221">
                  <c:v>655</c:v>
                </c:pt>
                <c:pt idx="222">
                  <c:v>655</c:v>
                </c:pt>
                <c:pt idx="223">
                  <c:v>655</c:v>
                </c:pt>
                <c:pt idx="224">
                  <c:v>655</c:v>
                </c:pt>
                <c:pt idx="225">
                  <c:v>655</c:v>
                </c:pt>
                <c:pt idx="226">
                  <c:v>655</c:v>
                </c:pt>
                <c:pt idx="227">
                  <c:v>655</c:v>
                </c:pt>
                <c:pt idx="228">
                  <c:v>655</c:v>
                </c:pt>
                <c:pt idx="229">
                  <c:v>655</c:v>
                </c:pt>
                <c:pt idx="230">
                  <c:v>655</c:v>
                </c:pt>
                <c:pt idx="231">
                  <c:v>655</c:v>
                </c:pt>
                <c:pt idx="232">
                  <c:v>655</c:v>
                </c:pt>
                <c:pt idx="233">
                  <c:v>655</c:v>
                </c:pt>
                <c:pt idx="234">
                  <c:v>655</c:v>
                </c:pt>
                <c:pt idx="235">
                  <c:v>655</c:v>
                </c:pt>
                <c:pt idx="236">
                  <c:v>655</c:v>
                </c:pt>
                <c:pt idx="237">
                  <c:v>655</c:v>
                </c:pt>
                <c:pt idx="238">
                  <c:v>655</c:v>
                </c:pt>
                <c:pt idx="239">
                  <c:v>655</c:v>
                </c:pt>
                <c:pt idx="240">
                  <c:v>655</c:v>
                </c:pt>
                <c:pt idx="241">
                  <c:v>655</c:v>
                </c:pt>
                <c:pt idx="242">
                  <c:v>655</c:v>
                </c:pt>
                <c:pt idx="243">
                  <c:v>655</c:v>
                </c:pt>
                <c:pt idx="244">
                  <c:v>655</c:v>
                </c:pt>
                <c:pt idx="245">
                  <c:v>655</c:v>
                </c:pt>
                <c:pt idx="246">
                  <c:v>655</c:v>
                </c:pt>
                <c:pt idx="247">
                  <c:v>655</c:v>
                </c:pt>
                <c:pt idx="248">
                  <c:v>655</c:v>
                </c:pt>
                <c:pt idx="249">
                  <c:v>655</c:v>
                </c:pt>
                <c:pt idx="250">
                  <c:v>655</c:v>
                </c:pt>
                <c:pt idx="251">
                  <c:v>655</c:v>
                </c:pt>
                <c:pt idx="252">
                  <c:v>655</c:v>
                </c:pt>
                <c:pt idx="253">
                  <c:v>655</c:v>
                </c:pt>
                <c:pt idx="254">
                  <c:v>655</c:v>
                </c:pt>
                <c:pt idx="255">
                  <c:v>655</c:v>
                </c:pt>
                <c:pt idx="256">
                  <c:v>655</c:v>
                </c:pt>
                <c:pt idx="257">
                  <c:v>655</c:v>
                </c:pt>
                <c:pt idx="258">
                  <c:v>655</c:v>
                </c:pt>
                <c:pt idx="259">
                  <c:v>655</c:v>
                </c:pt>
                <c:pt idx="260">
                  <c:v>655</c:v>
                </c:pt>
                <c:pt idx="261">
                  <c:v>655</c:v>
                </c:pt>
                <c:pt idx="262">
                  <c:v>655</c:v>
                </c:pt>
                <c:pt idx="263">
                  <c:v>655</c:v>
                </c:pt>
                <c:pt idx="264">
                  <c:v>655</c:v>
                </c:pt>
                <c:pt idx="265">
                  <c:v>655</c:v>
                </c:pt>
                <c:pt idx="266">
                  <c:v>655</c:v>
                </c:pt>
                <c:pt idx="267">
                  <c:v>655</c:v>
                </c:pt>
                <c:pt idx="268">
                  <c:v>655</c:v>
                </c:pt>
                <c:pt idx="269">
                  <c:v>655</c:v>
                </c:pt>
                <c:pt idx="270">
                  <c:v>655</c:v>
                </c:pt>
                <c:pt idx="271">
                  <c:v>655</c:v>
                </c:pt>
                <c:pt idx="272">
                  <c:v>655</c:v>
                </c:pt>
                <c:pt idx="273">
                  <c:v>655</c:v>
                </c:pt>
                <c:pt idx="274">
                  <c:v>655</c:v>
                </c:pt>
                <c:pt idx="275">
                  <c:v>655</c:v>
                </c:pt>
                <c:pt idx="276">
                  <c:v>655</c:v>
                </c:pt>
                <c:pt idx="277">
                  <c:v>655</c:v>
                </c:pt>
                <c:pt idx="278">
                  <c:v>655</c:v>
                </c:pt>
                <c:pt idx="279">
                  <c:v>655</c:v>
                </c:pt>
                <c:pt idx="280">
                  <c:v>655</c:v>
                </c:pt>
                <c:pt idx="281">
                  <c:v>655</c:v>
                </c:pt>
                <c:pt idx="282">
                  <c:v>655</c:v>
                </c:pt>
                <c:pt idx="283">
                  <c:v>655</c:v>
                </c:pt>
                <c:pt idx="284">
                  <c:v>655</c:v>
                </c:pt>
                <c:pt idx="285">
                  <c:v>655</c:v>
                </c:pt>
                <c:pt idx="286">
                  <c:v>655</c:v>
                </c:pt>
                <c:pt idx="287">
                  <c:v>655</c:v>
                </c:pt>
                <c:pt idx="288">
                  <c:v>732</c:v>
                </c:pt>
                <c:pt idx="289">
                  <c:v>732</c:v>
                </c:pt>
                <c:pt idx="290">
                  <c:v>732</c:v>
                </c:pt>
                <c:pt idx="291">
                  <c:v>732</c:v>
                </c:pt>
                <c:pt idx="292">
                  <c:v>732</c:v>
                </c:pt>
                <c:pt idx="293">
                  <c:v>732</c:v>
                </c:pt>
                <c:pt idx="294">
                  <c:v>732</c:v>
                </c:pt>
                <c:pt idx="295">
                  <c:v>732</c:v>
                </c:pt>
                <c:pt idx="296">
                  <c:v>732</c:v>
                </c:pt>
                <c:pt idx="297">
                  <c:v>732</c:v>
                </c:pt>
                <c:pt idx="298">
                  <c:v>732</c:v>
                </c:pt>
                <c:pt idx="299">
                  <c:v>732</c:v>
                </c:pt>
                <c:pt idx="300">
                  <c:v>732</c:v>
                </c:pt>
                <c:pt idx="301">
                  <c:v>732</c:v>
                </c:pt>
                <c:pt idx="302">
                  <c:v>732</c:v>
                </c:pt>
                <c:pt idx="303">
                  <c:v>732</c:v>
                </c:pt>
                <c:pt idx="304">
                  <c:v>732</c:v>
                </c:pt>
                <c:pt idx="305">
                  <c:v>732</c:v>
                </c:pt>
                <c:pt idx="306">
                  <c:v>732</c:v>
                </c:pt>
                <c:pt idx="307">
                  <c:v>732</c:v>
                </c:pt>
                <c:pt idx="308">
                  <c:v>732</c:v>
                </c:pt>
                <c:pt idx="309">
                  <c:v>732</c:v>
                </c:pt>
                <c:pt idx="310">
                  <c:v>732</c:v>
                </c:pt>
                <c:pt idx="311">
                  <c:v>732</c:v>
                </c:pt>
                <c:pt idx="312">
                  <c:v>732</c:v>
                </c:pt>
                <c:pt idx="313">
                  <c:v>732</c:v>
                </c:pt>
                <c:pt idx="314">
                  <c:v>732</c:v>
                </c:pt>
                <c:pt idx="315">
                  <c:v>732</c:v>
                </c:pt>
                <c:pt idx="316">
                  <c:v>732</c:v>
                </c:pt>
                <c:pt idx="317">
                  <c:v>732</c:v>
                </c:pt>
                <c:pt idx="318">
                  <c:v>732</c:v>
                </c:pt>
                <c:pt idx="319">
                  <c:v>732</c:v>
                </c:pt>
                <c:pt idx="320">
                  <c:v>732</c:v>
                </c:pt>
                <c:pt idx="321">
                  <c:v>732</c:v>
                </c:pt>
                <c:pt idx="322">
                  <c:v>732</c:v>
                </c:pt>
                <c:pt idx="323">
                  <c:v>679</c:v>
                </c:pt>
                <c:pt idx="324">
                  <c:v>679</c:v>
                </c:pt>
                <c:pt idx="325">
                  <c:v>679</c:v>
                </c:pt>
                <c:pt idx="326">
                  <c:v>679</c:v>
                </c:pt>
                <c:pt idx="327">
                  <c:v>679</c:v>
                </c:pt>
                <c:pt idx="328">
                  <c:v>679</c:v>
                </c:pt>
                <c:pt idx="329">
                  <c:v>679</c:v>
                </c:pt>
                <c:pt idx="330">
                  <c:v>679</c:v>
                </c:pt>
                <c:pt idx="331">
                  <c:v>679</c:v>
                </c:pt>
                <c:pt idx="332">
                  <c:v>679</c:v>
                </c:pt>
                <c:pt idx="333">
                  <c:v>679</c:v>
                </c:pt>
                <c:pt idx="334">
                  <c:v>679</c:v>
                </c:pt>
                <c:pt idx="335">
                  <c:v>679</c:v>
                </c:pt>
                <c:pt idx="336">
                  <c:v>679</c:v>
                </c:pt>
                <c:pt idx="337">
                  <c:v>679</c:v>
                </c:pt>
                <c:pt idx="338">
                  <c:v>679</c:v>
                </c:pt>
                <c:pt idx="339">
                  <c:v>679</c:v>
                </c:pt>
                <c:pt idx="340">
                  <c:v>679</c:v>
                </c:pt>
                <c:pt idx="341">
                  <c:v>679</c:v>
                </c:pt>
                <c:pt idx="342">
                  <c:v>679</c:v>
                </c:pt>
                <c:pt idx="343">
                  <c:v>679</c:v>
                </c:pt>
                <c:pt idx="344">
                  <c:v>679</c:v>
                </c:pt>
                <c:pt idx="345">
                  <c:v>679</c:v>
                </c:pt>
                <c:pt idx="346">
                  <c:v>679</c:v>
                </c:pt>
                <c:pt idx="347">
                  <c:v>679</c:v>
                </c:pt>
                <c:pt idx="348">
                  <c:v>679</c:v>
                </c:pt>
                <c:pt idx="349">
                  <c:v>679</c:v>
                </c:pt>
                <c:pt idx="350">
                  <c:v>679</c:v>
                </c:pt>
                <c:pt idx="351">
                  <c:v>679</c:v>
                </c:pt>
                <c:pt idx="352">
                  <c:v>679</c:v>
                </c:pt>
                <c:pt idx="353">
                  <c:v>679</c:v>
                </c:pt>
                <c:pt idx="354">
                  <c:v>679</c:v>
                </c:pt>
                <c:pt idx="355">
                  <c:v>679</c:v>
                </c:pt>
                <c:pt idx="356">
                  <c:v>679</c:v>
                </c:pt>
                <c:pt idx="357">
                  <c:v>679</c:v>
                </c:pt>
                <c:pt idx="358">
                  <c:v>679</c:v>
                </c:pt>
                <c:pt idx="359">
                  <c:v>679</c:v>
                </c:pt>
                <c:pt idx="360">
                  <c:v>679</c:v>
                </c:pt>
                <c:pt idx="361">
                  <c:v>679</c:v>
                </c:pt>
                <c:pt idx="362">
                  <c:v>679</c:v>
                </c:pt>
                <c:pt idx="363">
                  <c:v>679</c:v>
                </c:pt>
                <c:pt idx="364">
                  <c:v>679</c:v>
                </c:pt>
                <c:pt idx="365">
                  <c:v>679</c:v>
                </c:pt>
                <c:pt idx="366">
                  <c:v>679</c:v>
                </c:pt>
                <c:pt idx="367">
                  <c:v>679</c:v>
                </c:pt>
                <c:pt idx="368">
                  <c:v>679</c:v>
                </c:pt>
                <c:pt idx="369">
                  <c:v>679</c:v>
                </c:pt>
                <c:pt idx="370">
                  <c:v>679</c:v>
                </c:pt>
                <c:pt idx="371">
                  <c:v>679</c:v>
                </c:pt>
                <c:pt idx="372">
                  <c:v>679</c:v>
                </c:pt>
                <c:pt idx="373">
                  <c:v>679</c:v>
                </c:pt>
                <c:pt idx="374">
                  <c:v>679</c:v>
                </c:pt>
                <c:pt idx="375">
                  <c:v>679</c:v>
                </c:pt>
                <c:pt idx="376">
                  <c:v>728</c:v>
                </c:pt>
                <c:pt idx="377">
                  <c:v>728</c:v>
                </c:pt>
                <c:pt idx="378">
                  <c:v>728</c:v>
                </c:pt>
                <c:pt idx="379">
                  <c:v>728</c:v>
                </c:pt>
                <c:pt idx="380">
                  <c:v>728</c:v>
                </c:pt>
                <c:pt idx="381">
                  <c:v>728</c:v>
                </c:pt>
                <c:pt idx="382">
                  <c:v>728</c:v>
                </c:pt>
                <c:pt idx="383">
                  <c:v>728</c:v>
                </c:pt>
                <c:pt idx="384">
                  <c:v>728</c:v>
                </c:pt>
                <c:pt idx="385">
                  <c:v>728</c:v>
                </c:pt>
                <c:pt idx="386">
                  <c:v>728</c:v>
                </c:pt>
                <c:pt idx="387">
                  <c:v>728</c:v>
                </c:pt>
                <c:pt idx="388">
                  <c:v>728</c:v>
                </c:pt>
                <c:pt idx="389">
                  <c:v>728</c:v>
                </c:pt>
                <c:pt idx="390">
                  <c:v>728</c:v>
                </c:pt>
                <c:pt idx="391">
                  <c:v>728</c:v>
                </c:pt>
                <c:pt idx="392">
                  <c:v>728</c:v>
                </c:pt>
                <c:pt idx="393">
                  <c:v>728</c:v>
                </c:pt>
                <c:pt idx="394">
                  <c:v>728</c:v>
                </c:pt>
                <c:pt idx="395">
                  <c:v>728</c:v>
                </c:pt>
                <c:pt idx="396">
                  <c:v>728</c:v>
                </c:pt>
                <c:pt idx="397">
                  <c:v>728</c:v>
                </c:pt>
                <c:pt idx="398">
                  <c:v>728</c:v>
                </c:pt>
                <c:pt idx="399">
                  <c:v>728</c:v>
                </c:pt>
                <c:pt idx="400">
                  <c:v>728</c:v>
                </c:pt>
                <c:pt idx="401">
                  <c:v>728</c:v>
                </c:pt>
                <c:pt idx="402">
                  <c:v>728</c:v>
                </c:pt>
                <c:pt idx="403">
                  <c:v>728</c:v>
                </c:pt>
                <c:pt idx="404">
                  <c:v>728</c:v>
                </c:pt>
                <c:pt idx="405">
                  <c:v>728</c:v>
                </c:pt>
                <c:pt idx="406">
                  <c:v>728</c:v>
                </c:pt>
                <c:pt idx="407">
                  <c:v>728</c:v>
                </c:pt>
                <c:pt idx="408">
                  <c:v>728</c:v>
                </c:pt>
                <c:pt idx="409">
                  <c:v>728</c:v>
                </c:pt>
                <c:pt idx="410">
                  <c:v>728</c:v>
                </c:pt>
                <c:pt idx="411">
                  <c:v>728</c:v>
                </c:pt>
                <c:pt idx="412">
                  <c:v>728</c:v>
                </c:pt>
                <c:pt idx="413">
                  <c:v>728</c:v>
                </c:pt>
                <c:pt idx="414">
                  <c:v>728</c:v>
                </c:pt>
                <c:pt idx="415">
                  <c:v>728</c:v>
                </c:pt>
                <c:pt idx="416">
                  <c:v>728</c:v>
                </c:pt>
                <c:pt idx="417">
                  <c:v>728</c:v>
                </c:pt>
                <c:pt idx="418">
                  <c:v>728</c:v>
                </c:pt>
                <c:pt idx="419">
                  <c:v>728</c:v>
                </c:pt>
                <c:pt idx="420">
                  <c:v>728</c:v>
                </c:pt>
                <c:pt idx="421">
                  <c:v>728</c:v>
                </c:pt>
                <c:pt idx="422">
                  <c:v>728</c:v>
                </c:pt>
                <c:pt idx="423">
                  <c:v>728</c:v>
                </c:pt>
                <c:pt idx="424">
                  <c:v>728</c:v>
                </c:pt>
                <c:pt idx="425">
                  <c:v>728</c:v>
                </c:pt>
                <c:pt idx="426">
                  <c:v>728</c:v>
                </c:pt>
                <c:pt idx="427">
                  <c:v>728</c:v>
                </c:pt>
                <c:pt idx="428">
                  <c:v>728</c:v>
                </c:pt>
                <c:pt idx="429">
                  <c:v>728</c:v>
                </c:pt>
                <c:pt idx="430">
                  <c:v>728</c:v>
                </c:pt>
                <c:pt idx="431">
                  <c:v>728</c:v>
                </c:pt>
                <c:pt idx="432">
                  <c:v>728</c:v>
                </c:pt>
                <c:pt idx="433">
                  <c:v>728</c:v>
                </c:pt>
                <c:pt idx="434">
                  <c:v>728</c:v>
                </c:pt>
                <c:pt idx="435">
                  <c:v>728</c:v>
                </c:pt>
                <c:pt idx="436">
                  <c:v>728</c:v>
                </c:pt>
                <c:pt idx="437">
                  <c:v>728</c:v>
                </c:pt>
                <c:pt idx="438">
                  <c:v>728</c:v>
                </c:pt>
                <c:pt idx="439">
                  <c:v>728</c:v>
                </c:pt>
                <c:pt idx="440">
                  <c:v>728</c:v>
                </c:pt>
                <c:pt idx="441">
                  <c:v>728</c:v>
                </c:pt>
                <c:pt idx="442">
                  <c:v>728</c:v>
                </c:pt>
                <c:pt idx="443">
                  <c:v>728</c:v>
                </c:pt>
                <c:pt idx="444">
                  <c:v>728</c:v>
                </c:pt>
                <c:pt idx="445">
                  <c:v>728</c:v>
                </c:pt>
                <c:pt idx="446">
                  <c:v>728</c:v>
                </c:pt>
                <c:pt idx="447">
                  <c:v>728</c:v>
                </c:pt>
                <c:pt idx="448">
                  <c:v>728</c:v>
                </c:pt>
                <c:pt idx="449">
                  <c:v>728</c:v>
                </c:pt>
                <c:pt idx="450">
                  <c:v>728</c:v>
                </c:pt>
                <c:pt idx="451">
                  <c:v>728</c:v>
                </c:pt>
                <c:pt idx="452">
                  <c:v>728</c:v>
                </c:pt>
                <c:pt idx="453">
                  <c:v>728</c:v>
                </c:pt>
                <c:pt idx="454">
                  <c:v>728</c:v>
                </c:pt>
                <c:pt idx="455">
                  <c:v>728</c:v>
                </c:pt>
                <c:pt idx="456">
                  <c:v>728</c:v>
                </c:pt>
                <c:pt idx="457">
                  <c:v>728</c:v>
                </c:pt>
                <c:pt idx="458">
                  <c:v>728</c:v>
                </c:pt>
                <c:pt idx="459">
                  <c:v>728</c:v>
                </c:pt>
                <c:pt idx="460">
                  <c:v>728</c:v>
                </c:pt>
                <c:pt idx="461">
                  <c:v>728</c:v>
                </c:pt>
                <c:pt idx="462">
                  <c:v>728</c:v>
                </c:pt>
                <c:pt idx="463">
                  <c:v>728</c:v>
                </c:pt>
                <c:pt idx="464">
                  <c:v>728</c:v>
                </c:pt>
                <c:pt idx="465">
                  <c:v>728</c:v>
                </c:pt>
                <c:pt idx="466">
                  <c:v>728</c:v>
                </c:pt>
                <c:pt idx="467">
                  <c:v>728</c:v>
                </c:pt>
                <c:pt idx="468">
                  <c:v>728</c:v>
                </c:pt>
                <c:pt idx="469">
                  <c:v>728</c:v>
                </c:pt>
                <c:pt idx="470">
                  <c:v>728</c:v>
                </c:pt>
                <c:pt idx="471">
                  <c:v>728</c:v>
                </c:pt>
                <c:pt idx="472">
                  <c:v>728</c:v>
                </c:pt>
                <c:pt idx="473">
                  <c:v>728</c:v>
                </c:pt>
                <c:pt idx="474">
                  <c:v>728</c:v>
                </c:pt>
                <c:pt idx="475">
                  <c:v>728</c:v>
                </c:pt>
                <c:pt idx="476">
                  <c:v>728</c:v>
                </c:pt>
                <c:pt idx="477">
                  <c:v>728</c:v>
                </c:pt>
                <c:pt idx="478">
                  <c:v>728</c:v>
                </c:pt>
                <c:pt idx="479">
                  <c:v>728</c:v>
                </c:pt>
                <c:pt idx="480">
                  <c:v>728</c:v>
                </c:pt>
                <c:pt idx="481">
                  <c:v>728</c:v>
                </c:pt>
                <c:pt idx="482">
                  <c:v>728</c:v>
                </c:pt>
                <c:pt idx="483">
                  <c:v>728</c:v>
                </c:pt>
                <c:pt idx="484">
                  <c:v>728</c:v>
                </c:pt>
                <c:pt idx="485">
                  <c:v>728</c:v>
                </c:pt>
                <c:pt idx="486">
                  <c:v>728</c:v>
                </c:pt>
                <c:pt idx="487">
                  <c:v>728</c:v>
                </c:pt>
                <c:pt idx="488">
                  <c:v>728</c:v>
                </c:pt>
                <c:pt idx="489">
                  <c:v>728</c:v>
                </c:pt>
                <c:pt idx="490">
                  <c:v>728</c:v>
                </c:pt>
                <c:pt idx="491">
                  <c:v>728</c:v>
                </c:pt>
                <c:pt idx="492">
                  <c:v>728</c:v>
                </c:pt>
                <c:pt idx="493">
                  <c:v>728</c:v>
                </c:pt>
                <c:pt idx="494">
                  <c:v>728</c:v>
                </c:pt>
                <c:pt idx="495">
                  <c:v>728</c:v>
                </c:pt>
                <c:pt idx="496">
                  <c:v>728</c:v>
                </c:pt>
                <c:pt idx="497">
                  <c:v>728</c:v>
                </c:pt>
                <c:pt idx="498">
                  <c:v>728</c:v>
                </c:pt>
                <c:pt idx="499">
                  <c:v>728</c:v>
                </c:pt>
                <c:pt idx="500">
                  <c:v>728</c:v>
                </c:pt>
                <c:pt idx="501">
                  <c:v>728</c:v>
                </c:pt>
                <c:pt idx="502">
                  <c:v>728</c:v>
                </c:pt>
                <c:pt idx="503">
                  <c:v>728</c:v>
                </c:pt>
                <c:pt idx="504">
                  <c:v>728</c:v>
                </c:pt>
                <c:pt idx="505">
                  <c:v>728</c:v>
                </c:pt>
                <c:pt idx="506">
                  <c:v>728</c:v>
                </c:pt>
                <c:pt idx="507">
                  <c:v>728</c:v>
                </c:pt>
                <c:pt idx="508">
                  <c:v>728</c:v>
                </c:pt>
                <c:pt idx="509">
                  <c:v>728</c:v>
                </c:pt>
                <c:pt idx="510">
                  <c:v>728</c:v>
                </c:pt>
                <c:pt idx="511">
                  <c:v>728</c:v>
                </c:pt>
                <c:pt idx="512">
                  <c:v>728</c:v>
                </c:pt>
                <c:pt idx="513">
                  <c:v>728</c:v>
                </c:pt>
                <c:pt idx="514">
                  <c:v>728</c:v>
                </c:pt>
                <c:pt idx="515">
                  <c:v>728</c:v>
                </c:pt>
                <c:pt idx="516">
                  <c:v>728</c:v>
                </c:pt>
                <c:pt idx="517">
                  <c:v>728</c:v>
                </c:pt>
                <c:pt idx="518">
                  <c:v>728</c:v>
                </c:pt>
                <c:pt idx="519">
                  <c:v>728</c:v>
                </c:pt>
                <c:pt idx="520">
                  <c:v>728</c:v>
                </c:pt>
                <c:pt idx="521">
                  <c:v>728</c:v>
                </c:pt>
                <c:pt idx="522">
                  <c:v>728</c:v>
                </c:pt>
                <c:pt idx="523">
                  <c:v>728</c:v>
                </c:pt>
                <c:pt idx="524">
                  <c:v>728</c:v>
                </c:pt>
                <c:pt idx="525">
                  <c:v>728</c:v>
                </c:pt>
                <c:pt idx="526">
                  <c:v>728</c:v>
                </c:pt>
                <c:pt idx="527">
                  <c:v>728</c:v>
                </c:pt>
                <c:pt idx="528">
                  <c:v>728</c:v>
                </c:pt>
                <c:pt idx="529">
                  <c:v>728</c:v>
                </c:pt>
                <c:pt idx="530">
                  <c:v>728</c:v>
                </c:pt>
                <c:pt idx="531">
                  <c:v>728</c:v>
                </c:pt>
                <c:pt idx="532">
                  <c:v>728</c:v>
                </c:pt>
                <c:pt idx="533">
                  <c:v>728</c:v>
                </c:pt>
                <c:pt idx="534">
                  <c:v>728</c:v>
                </c:pt>
                <c:pt idx="535">
                  <c:v>728</c:v>
                </c:pt>
                <c:pt idx="536">
                  <c:v>728</c:v>
                </c:pt>
                <c:pt idx="537">
                  <c:v>728</c:v>
                </c:pt>
                <c:pt idx="538">
                  <c:v>728</c:v>
                </c:pt>
                <c:pt idx="539">
                  <c:v>728</c:v>
                </c:pt>
                <c:pt idx="540">
                  <c:v>728</c:v>
                </c:pt>
                <c:pt idx="541">
                  <c:v>728</c:v>
                </c:pt>
                <c:pt idx="542">
                  <c:v>1070</c:v>
                </c:pt>
                <c:pt idx="543">
                  <c:v>1070</c:v>
                </c:pt>
                <c:pt idx="544">
                  <c:v>1070</c:v>
                </c:pt>
                <c:pt idx="545">
                  <c:v>1070</c:v>
                </c:pt>
                <c:pt idx="546">
                  <c:v>1070</c:v>
                </c:pt>
                <c:pt idx="547">
                  <c:v>1070</c:v>
                </c:pt>
                <c:pt idx="548">
                  <c:v>1070</c:v>
                </c:pt>
                <c:pt idx="549">
                  <c:v>1070</c:v>
                </c:pt>
                <c:pt idx="550">
                  <c:v>1070</c:v>
                </c:pt>
                <c:pt idx="551">
                  <c:v>1070</c:v>
                </c:pt>
                <c:pt idx="552">
                  <c:v>1070</c:v>
                </c:pt>
                <c:pt idx="553">
                  <c:v>1070</c:v>
                </c:pt>
                <c:pt idx="554">
                  <c:v>1070</c:v>
                </c:pt>
                <c:pt idx="555">
                  <c:v>1070</c:v>
                </c:pt>
                <c:pt idx="556">
                  <c:v>1070</c:v>
                </c:pt>
                <c:pt idx="557">
                  <c:v>1070</c:v>
                </c:pt>
                <c:pt idx="558">
                  <c:v>1070</c:v>
                </c:pt>
                <c:pt idx="559">
                  <c:v>1070</c:v>
                </c:pt>
                <c:pt idx="560">
                  <c:v>1070</c:v>
                </c:pt>
                <c:pt idx="561">
                  <c:v>1070</c:v>
                </c:pt>
                <c:pt idx="562">
                  <c:v>1070</c:v>
                </c:pt>
                <c:pt idx="563">
                  <c:v>1070</c:v>
                </c:pt>
                <c:pt idx="564">
                  <c:v>1070</c:v>
                </c:pt>
                <c:pt idx="565">
                  <c:v>1070</c:v>
                </c:pt>
                <c:pt idx="566">
                  <c:v>1070</c:v>
                </c:pt>
                <c:pt idx="567">
                  <c:v>1070</c:v>
                </c:pt>
                <c:pt idx="568">
                  <c:v>1070</c:v>
                </c:pt>
                <c:pt idx="569">
                  <c:v>1070</c:v>
                </c:pt>
                <c:pt idx="570">
                  <c:v>1070</c:v>
                </c:pt>
                <c:pt idx="571">
                  <c:v>1070</c:v>
                </c:pt>
                <c:pt idx="572">
                  <c:v>1070</c:v>
                </c:pt>
                <c:pt idx="573">
                  <c:v>1070</c:v>
                </c:pt>
                <c:pt idx="574">
                  <c:v>1070</c:v>
                </c:pt>
                <c:pt idx="575">
                  <c:v>1070</c:v>
                </c:pt>
                <c:pt idx="576">
                  <c:v>1070</c:v>
                </c:pt>
                <c:pt idx="577">
                  <c:v>1070</c:v>
                </c:pt>
                <c:pt idx="578">
                  <c:v>1070</c:v>
                </c:pt>
                <c:pt idx="579">
                  <c:v>1070</c:v>
                </c:pt>
                <c:pt idx="580">
                  <c:v>1070</c:v>
                </c:pt>
                <c:pt idx="581">
                  <c:v>1070</c:v>
                </c:pt>
                <c:pt idx="582">
                  <c:v>1070</c:v>
                </c:pt>
                <c:pt idx="583">
                  <c:v>1070</c:v>
                </c:pt>
                <c:pt idx="584">
                  <c:v>1070</c:v>
                </c:pt>
                <c:pt idx="585">
                  <c:v>1070</c:v>
                </c:pt>
                <c:pt idx="586">
                  <c:v>1070</c:v>
                </c:pt>
                <c:pt idx="587">
                  <c:v>1070</c:v>
                </c:pt>
                <c:pt idx="588">
                  <c:v>1070</c:v>
                </c:pt>
                <c:pt idx="589">
                  <c:v>1070</c:v>
                </c:pt>
                <c:pt idx="590">
                  <c:v>1070</c:v>
                </c:pt>
                <c:pt idx="591">
                  <c:v>1070</c:v>
                </c:pt>
                <c:pt idx="592">
                  <c:v>1070</c:v>
                </c:pt>
                <c:pt idx="593">
                  <c:v>1070</c:v>
                </c:pt>
                <c:pt idx="594">
                  <c:v>1070</c:v>
                </c:pt>
                <c:pt idx="595">
                  <c:v>1070</c:v>
                </c:pt>
                <c:pt idx="596">
                  <c:v>1070</c:v>
                </c:pt>
                <c:pt idx="597">
                  <c:v>1070</c:v>
                </c:pt>
                <c:pt idx="598">
                  <c:v>1070</c:v>
                </c:pt>
                <c:pt idx="599">
                  <c:v>1070</c:v>
                </c:pt>
                <c:pt idx="600">
                  <c:v>1070</c:v>
                </c:pt>
                <c:pt idx="601">
                  <c:v>1070</c:v>
                </c:pt>
                <c:pt idx="602">
                  <c:v>1070</c:v>
                </c:pt>
                <c:pt idx="603">
                  <c:v>1070</c:v>
                </c:pt>
                <c:pt idx="604">
                  <c:v>1070</c:v>
                </c:pt>
                <c:pt idx="605">
                  <c:v>1070</c:v>
                </c:pt>
                <c:pt idx="606">
                  <c:v>1070</c:v>
                </c:pt>
                <c:pt idx="607">
                  <c:v>1070</c:v>
                </c:pt>
                <c:pt idx="608">
                  <c:v>1070</c:v>
                </c:pt>
                <c:pt idx="609">
                  <c:v>1070</c:v>
                </c:pt>
                <c:pt idx="610">
                  <c:v>1070</c:v>
                </c:pt>
                <c:pt idx="611">
                  <c:v>1070</c:v>
                </c:pt>
                <c:pt idx="612">
                  <c:v>1070</c:v>
                </c:pt>
                <c:pt idx="613">
                  <c:v>1070</c:v>
                </c:pt>
                <c:pt idx="614">
                  <c:v>1070</c:v>
                </c:pt>
                <c:pt idx="615">
                  <c:v>1070</c:v>
                </c:pt>
                <c:pt idx="616">
                  <c:v>1070</c:v>
                </c:pt>
                <c:pt idx="617">
                  <c:v>1070</c:v>
                </c:pt>
                <c:pt idx="618">
                  <c:v>1070</c:v>
                </c:pt>
                <c:pt idx="619">
                  <c:v>1070</c:v>
                </c:pt>
                <c:pt idx="620">
                  <c:v>1070</c:v>
                </c:pt>
                <c:pt idx="621">
                  <c:v>1070</c:v>
                </c:pt>
                <c:pt idx="622">
                  <c:v>1070</c:v>
                </c:pt>
                <c:pt idx="623">
                  <c:v>1070</c:v>
                </c:pt>
                <c:pt idx="624">
                  <c:v>1070</c:v>
                </c:pt>
                <c:pt idx="625">
                  <c:v>1070</c:v>
                </c:pt>
                <c:pt idx="626">
                  <c:v>1070</c:v>
                </c:pt>
                <c:pt idx="627">
                  <c:v>1070</c:v>
                </c:pt>
                <c:pt idx="628">
                  <c:v>1070</c:v>
                </c:pt>
                <c:pt idx="629">
                  <c:v>1070</c:v>
                </c:pt>
                <c:pt idx="630">
                  <c:v>1070</c:v>
                </c:pt>
                <c:pt idx="631">
                  <c:v>1070</c:v>
                </c:pt>
                <c:pt idx="632">
                  <c:v>1070</c:v>
                </c:pt>
                <c:pt idx="633">
                  <c:v>1070</c:v>
                </c:pt>
                <c:pt idx="634">
                  <c:v>1070</c:v>
                </c:pt>
                <c:pt idx="635">
                  <c:v>1070</c:v>
                </c:pt>
                <c:pt idx="636">
                  <c:v>1070</c:v>
                </c:pt>
                <c:pt idx="637">
                  <c:v>1070</c:v>
                </c:pt>
                <c:pt idx="638">
                  <c:v>1070</c:v>
                </c:pt>
                <c:pt idx="639">
                  <c:v>1070</c:v>
                </c:pt>
                <c:pt idx="640">
                  <c:v>1070</c:v>
                </c:pt>
                <c:pt idx="641">
                  <c:v>1070</c:v>
                </c:pt>
                <c:pt idx="642">
                  <c:v>1070</c:v>
                </c:pt>
                <c:pt idx="643">
                  <c:v>1070</c:v>
                </c:pt>
                <c:pt idx="644">
                  <c:v>1070</c:v>
                </c:pt>
                <c:pt idx="645">
                  <c:v>1070</c:v>
                </c:pt>
                <c:pt idx="646">
                  <c:v>715</c:v>
                </c:pt>
                <c:pt idx="647">
                  <c:v>715</c:v>
                </c:pt>
                <c:pt idx="648">
                  <c:v>715</c:v>
                </c:pt>
                <c:pt idx="649">
                  <c:v>715</c:v>
                </c:pt>
                <c:pt idx="650">
                  <c:v>715</c:v>
                </c:pt>
                <c:pt idx="651">
                  <c:v>715</c:v>
                </c:pt>
                <c:pt idx="652">
                  <c:v>715</c:v>
                </c:pt>
                <c:pt idx="653">
                  <c:v>715</c:v>
                </c:pt>
                <c:pt idx="654">
                  <c:v>715</c:v>
                </c:pt>
                <c:pt idx="655">
                  <c:v>715</c:v>
                </c:pt>
                <c:pt idx="656">
                  <c:v>715</c:v>
                </c:pt>
                <c:pt idx="657">
                  <c:v>715</c:v>
                </c:pt>
                <c:pt idx="658">
                  <c:v>715</c:v>
                </c:pt>
                <c:pt idx="659">
                  <c:v>715</c:v>
                </c:pt>
                <c:pt idx="660">
                  <c:v>715</c:v>
                </c:pt>
                <c:pt idx="661">
                  <c:v>715</c:v>
                </c:pt>
                <c:pt idx="662">
                  <c:v>715</c:v>
                </c:pt>
                <c:pt idx="663">
                  <c:v>715</c:v>
                </c:pt>
                <c:pt idx="664">
                  <c:v>715</c:v>
                </c:pt>
                <c:pt idx="665">
                  <c:v>715</c:v>
                </c:pt>
                <c:pt idx="666">
                  <c:v>715</c:v>
                </c:pt>
                <c:pt idx="667">
                  <c:v>715</c:v>
                </c:pt>
                <c:pt idx="668">
                  <c:v>715</c:v>
                </c:pt>
                <c:pt idx="669">
                  <c:v>715</c:v>
                </c:pt>
                <c:pt idx="670">
                  <c:v>715</c:v>
                </c:pt>
                <c:pt idx="671">
                  <c:v>715</c:v>
                </c:pt>
                <c:pt idx="672">
                  <c:v>715</c:v>
                </c:pt>
                <c:pt idx="673">
                  <c:v>715</c:v>
                </c:pt>
                <c:pt idx="674">
                  <c:v>715</c:v>
                </c:pt>
                <c:pt idx="675">
                  <c:v>715</c:v>
                </c:pt>
                <c:pt idx="676">
                  <c:v>715</c:v>
                </c:pt>
                <c:pt idx="677">
                  <c:v>715</c:v>
                </c:pt>
                <c:pt idx="678">
                  <c:v>715</c:v>
                </c:pt>
                <c:pt idx="679">
                  <c:v>715</c:v>
                </c:pt>
                <c:pt idx="680">
                  <c:v>715</c:v>
                </c:pt>
                <c:pt idx="681">
                  <c:v>715</c:v>
                </c:pt>
                <c:pt idx="682">
                  <c:v>715</c:v>
                </c:pt>
                <c:pt idx="683">
                  <c:v>715</c:v>
                </c:pt>
                <c:pt idx="684">
                  <c:v>715</c:v>
                </c:pt>
                <c:pt idx="685">
                  <c:v>715</c:v>
                </c:pt>
                <c:pt idx="686">
                  <c:v>715</c:v>
                </c:pt>
                <c:pt idx="687">
                  <c:v>715</c:v>
                </c:pt>
                <c:pt idx="688">
                  <c:v>715</c:v>
                </c:pt>
                <c:pt idx="689">
                  <c:v>715</c:v>
                </c:pt>
                <c:pt idx="690">
                  <c:v>715</c:v>
                </c:pt>
                <c:pt idx="691">
                  <c:v>715</c:v>
                </c:pt>
                <c:pt idx="692">
                  <c:v>715</c:v>
                </c:pt>
                <c:pt idx="693">
                  <c:v>715</c:v>
                </c:pt>
                <c:pt idx="694">
                  <c:v>715</c:v>
                </c:pt>
                <c:pt idx="695">
                  <c:v>715</c:v>
                </c:pt>
                <c:pt idx="696">
                  <c:v>715</c:v>
                </c:pt>
                <c:pt idx="697">
                  <c:v>715</c:v>
                </c:pt>
                <c:pt idx="698">
                  <c:v>715</c:v>
                </c:pt>
                <c:pt idx="699">
                  <c:v>715</c:v>
                </c:pt>
                <c:pt idx="700">
                  <c:v>715</c:v>
                </c:pt>
                <c:pt idx="701">
                  <c:v>715</c:v>
                </c:pt>
                <c:pt idx="702">
                  <c:v>715</c:v>
                </c:pt>
                <c:pt idx="703">
                  <c:v>715</c:v>
                </c:pt>
                <c:pt idx="704">
                  <c:v>715</c:v>
                </c:pt>
                <c:pt idx="705">
                  <c:v>715</c:v>
                </c:pt>
                <c:pt idx="706">
                  <c:v>715</c:v>
                </c:pt>
                <c:pt idx="707">
                  <c:v>715</c:v>
                </c:pt>
                <c:pt idx="708">
                  <c:v>715</c:v>
                </c:pt>
                <c:pt idx="709">
                  <c:v>715</c:v>
                </c:pt>
                <c:pt idx="710">
                  <c:v>715</c:v>
                </c:pt>
                <c:pt idx="711">
                  <c:v>715</c:v>
                </c:pt>
                <c:pt idx="712">
                  <c:v>715</c:v>
                </c:pt>
                <c:pt idx="713">
                  <c:v>715</c:v>
                </c:pt>
                <c:pt idx="714">
                  <c:v>715</c:v>
                </c:pt>
                <c:pt idx="715">
                  <c:v>715</c:v>
                </c:pt>
                <c:pt idx="716">
                  <c:v>715</c:v>
                </c:pt>
                <c:pt idx="717">
                  <c:v>715</c:v>
                </c:pt>
                <c:pt idx="718">
                  <c:v>715</c:v>
                </c:pt>
                <c:pt idx="719">
                  <c:v>715</c:v>
                </c:pt>
                <c:pt idx="720">
                  <c:v>715</c:v>
                </c:pt>
                <c:pt idx="721">
                  <c:v>715</c:v>
                </c:pt>
                <c:pt idx="722">
                  <c:v>715</c:v>
                </c:pt>
                <c:pt idx="723">
                  <c:v>715</c:v>
                </c:pt>
                <c:pt idx="724">
                  <c:v>715</c:v>
                </c:pt>
                <c:pt idx="725">
                  <c:v>715</c:v>
                </c:pt>
                <c:pt idx="726">
                  <c:v>715</c:v>
                </c:pt>
                <c:pt idx="727">
                  <c:v>715</c:v>
                </c:pt>
                <c:pt idx="728">
                  <c:v>715</c:v>
                </c:pt>
                <c:pt idx="729">
                  <c:v>715</c:v>
                </c:pt>
                <c:pt idx="730">
                  <c:v>715</c:v>
                </c:pt>
                <c:pt idx="731">
                  <c:v>715</c:v>
                </c:pt>
                <c:pt idx="732">
                  <c:v>715</c:v>
                </c:pt>
                <c:pt idx="733">
                  <c:v>715</c:v>
                </c:pt>
                <c:pt idx="734">
                  <c:v>715</c:v>
                </c:pt>
                <c:pt idx="735">
                  <c:v>715</c:v>
                </c:pt>
                <c:pt idx="736">
                  <c:v>715</c:v>
                </c:pt>
                <c:pt idx="737">
                  <c:v>715</c:v>
                </c:pt>
                <c:pt idx="738">
                  <c:v>715</c:v>
                </c:pt>
                <c:pt idx="739">
                  <c:v>715</c:v>
                </c:pt>
                <c:pt idx="740">
                  <c:v>715</c:v>
                </c:pt>
                <c:pt idx="741">
                  <c:v>715</c:v>
                </c:pt>
                <c:pt idx="742">
                  <c:v>715</c:v>
                </c:pt>
                <c:pt idx="743">
                  <c:v>715</c:v>
                </c:pt>
                <c:pt idx="744">
                  <c:v>715</c:v>
                </c:pt>
                <c:pt idx="745">
                  <c:v>715</c:v>
                </c:pt>
                <c:pt idx="746">
                  <c:v>715</c:v>
                </c:pt>
                <c:pt idx="747">
                  <c:v>715</c:v>
                </c:pt>
                <c:pt idx="748">
                  <c:v>715</c:v>
                </c:pt>
                <c:pt idx="749">
                  <c:v>715</c:v>
                </c:pt>
                <c:pt idx="750">
                  <c:v>715</c:v>
                </c:pt>
                <c:pt idx="751">
                  <c:v>715</c:v>
                </c:pt>
                <c:pt idx="752">
                  <c:v>715</c:v>
                </c:pt>
                <c:pt idx="753">
                  <c:v>715</c:v>
                </c:pt>
                <c:pt idx="754">
                  <c:v>715</c:v>
                </c:pt>
                <c:pt idx="755">
                  <c:v>715</c:v>
                </c:pt>
                <c:pt idx="756">
                  <c:v>715</c:v>
                </c:pt>
                <c:pt idx="757">
                  <c:v>715</c:v>
                </c:pt>
                <c:pt idx="758">
                  <c:v>715</c:v>
                </c:pt>
                <c:pt idx="759">
                  <c:v>715</c:v>
                </c:pt>
                <c:pt idx="760">
                  <c:v>715</c:v>
                </c:pt>
                <c:pt idx="761">
                  <c:v>715</c:v>
                </c:pt>
                <c:pt idx="762">
                  <c:v>715</c:v>
                </c:pt>
                <c:pt idx="763">
                  <c:v>715</c:v>
                </c:pt>
                <c:pt idx="764">
                  <c:v>715</c:v>
                </c:pt>
                <c:pt idx="765">
                  <c:v>715</c:v>
                </c:pt>
                <c:pt idx="766">
                  <c:v>715</c:v>
                </c:pt>
                <c:pt idx="767">
                  <c:v>715</c:v>
                </c:pt>
                <c:pt idx="768">
                  <c:v>715</c:v>
                </c:pt>
                <c:pt idx="769">
                  <c:v>715</c:v>
                </c:pt>
                <c:pt idx="770">
                  <c:v>715</c:v>
                </c:pt>
                <c:pt idx="771">
                  <c:v>715</c:v>
                </c:pt>
                <c:pt idx="772">
                  <c:v>715</c:v>
                </c:pt>
                <c:pt idx="773">
                  <c:v>715</c:v>
                </c:pt>
                <c:pt idx="774">
                  <c:v>715</c:v>
                </c:pt>
                <c:pt idx="775">
                  <c:v>795</c:v>
                </c:pt>
                <c:pt idx="776">
                  <c:v>795</c:v>
                </c:pt>
                <c:pt idx="777">
                  <c:v>795</c:v>
                </c:pt>
                <c:pt idx="778">
                  <c:v>795</c:v>
                </c:pt>
                <c:pt idx="779">
                  <c:v>795</c:v>
                </c:pt>
                <c:pt idx="780">
                  <c:v>795</c:v>
                </c:pt>
                <c:pt idx="781">
                  <c:v>795</c:v>
                </c:pt>
                <c:pt idx="782">
                  <c:v>795</c:v>
                </c:pt>
                <c:pt idx="783">
                  <c:v>795</c:v>
                </c:pt>
                <c:pt idx="784">
                  <c:v>795</c:v>
                </c:pt>
                <c:pt idx="785">
                  <c:v>795</c:v>
                </c:pt>
                <c:pt idx="786">
                  <c:v>795</c:v>
                </c:pt>
                <c:pt idx="787">
                  <c:v>795</c:v>
                </c:pt>
                <c:pt idx="788">
                  <c:v>795</c:v>
                </c:pt>
                <c:pt idx="789">
                  <c:v>795</c:v>
                </c:pt>
                <c:pt idx="790">
                  <c:v>795</c:v>
                </c:pt>
                <c:pt idx="791">
                  <c:v>795</c:v>
                </c:pt>
                <c:pt idx="792">
                  <c:v>795</c:v>
                </c:pt>
                <c:pt idx="793">
                  <c:v>795</c:v>
                </c:pt>
                <c:pt idx="794">
                  <c:v>795</c:v>
                </c:pt>
                <c:pt idx="795">
                  <c:v>795</c:v>
                </c:pt>
                <c:pt idx="796">
                  <c:v>795</c:v>
                </c:pt>
                <c:pt idx="797">
                  <c:v>795</c:v>
                </c:pt>
                <c:pt idx="798">
                  <c:v>795</c:v>
                </c:pt>
                <c:pt idx="799">
                  <c:v>795</c:v>
                </c:pt>
                <c:pt idx="800">
                  <c:v>795</c:v>
                </c:pt>
                <c:pt idx="801">
                  <c:v>795</c:v>
                </c:pt>
                <c:pt idx="802">
                  <c:v>795</c:v>
                </c:pt>
                <c:pt idx="803">
                  <c:v>795</c:v>
                </c:pt>
                <c:pt idx="804">
                  <c:v>795</c:v>
                </c:pt>
                <c:pt idx="805">
                  <c:v>795</c:v>
                </c:pt>
                <c:pt idx="806">
                  <c:v>795</c:v>
                </c:pt>
                <c:pt idx="807">
                  <c:v>795</c:v>
                </c:pt>
                <c:pt idx="808">
                  <c:v>795</c:v>
                </c:pt>
                <c:pt idx="809">
                  <c:v>795</c:v>
                </c:pt>
                <c:pt idx="810">
                  <c:v>795</c:v>
                </c:pt>
                <c:pt idx="811">
                  <c:v>795</c:v>
                </c:pt>
                <c:pt idx="812">
                  <c:v>795</c:v>
                </c:pt>
                <c:pt idx="813">
                  <c:v>795</c:v>
                </c:pt>
                <c:pt idx="814">
                  <c:v>795</c:v>
                </c:pt>
                <c:pt idx="815">
                  <c:v>795</c:v>
                </c:pt>
                <c:pt idx="816">
                  <c:v>795</c:v>
                </c:pt>
                <c:pt idx="817">
                  <c:v>795</c:v>
                </c:pt>
                <c:pt idx="818">
                  <c:v>795</c:v>
                </c:pt>
                <c:pt idx="819">
                  <c:v>795</c:v>
                </c:pt>
                <c:pt idx="820">
                  <c:v>795</c:v>
                </c:pt>
                <c:pt idx="821">
                  <c:v>795</c:v>
                </c:pt>
                <c:pt idx="822">
                  <c:v>795</c:v>
                </c:pt>
                <c:pt idx="823">
                  <c:v>795</c:v>
                </c:pt>
                <c:pt idx="824">
                  <c:v>795</c:v>
                </c:pt>
                <c:pt idx="825">
                  <c:v>795</c:v>
                </c:pt>
                <c:pt idx="826">
                  <c:v>795</c:v>
                </c:pt>
                <c:pt idx="827">
                  <c:v>795</c:v>
                </c:pt>
                <c:pt idx="828">
                  <c:v>795</c:v>
                </c:pt>
                <c:pt idx="829">
                  <c:v>795</c:v>
                </c:pt>
                <c:pt idx="830">
                  <c:v>795</c:v>
                </c:pt>
                <c:pt idx="831">
                  <c:v>795</c:v>
                </c:pt>
                <c:pt idx="832">
                  <c:v>795</c:v>
                </c:pt>
                <c:pt idx="833">
                  <c:v>795</c:v>
                </c:pt>
                <c:pt idx="834">
                  <c:v>795</c:v>
                </c:pt>
                <c:pt idx="835">
                  <c:v>795</c:v>
                </c:pt>
                <c:pt idx="836">
                  <c:v>795</c:v>
                </c:pt>
                <c:pt idx="837">
                  <c:v>795</c:v>
                </c:pt>
                <c:pt idx="838">
                  <c:v>795</c:v>
                </c:pt>
                <c:pt idx="839">
                  <c:v>795</c:v>
                </c:pt>
                <c:pt idx="840">
                  <c:v>795</c:v>
                </c:pt>
                <c:pt idx="841">
                  <c:v>795</c:v>
                </c:pt>
                <c:pt idx="842">
                  <c:v>795</c:v>
                </c:pt>
                <c:pt idx="843">
                  <c:v>795</c:v>
                </c:pt>
                <c:pt idx="844">
                  <c:v>795</c:v>
                </c:pt>
                <c:pt idx="845">
                  <c:v>795</c:v>
                </c:pt>
                <c:pt idx="846">
                  <c:v>795</c:v>
                </c:pt>
                <c:pt idx="847">
                  <c:v>795</c:v>
                </c:pt>
                <c:pt idx="848">
                  <c:v>795</c:v>
                </c:pt>
                <c:pt idx="849">
                  <c:v>795</c:v>
                </c:pt>
                <c:pt idx="850">
                  <c:v>795</c:v>
                </c:pt>
                <c:pt idx="851">
                  <c:v>795</c:v>
                </c:pt>
                <c:pt idx="852">
                  <c:v>795</c:v>
                </c:pt>
                <c:pt idx="853">
                  <c:v>795</c:v>
                </c:pt>
                <c:pt idx="854">
                  <c:v>795</c:v>
                </c:pt>
                <c:pt idx="855">
                  <c:v>795</c:v>
                </c:pt>
                <c:pt idx="856">
                  <c:v>795</c:v>
                </c:pt>
                <c:pt idx="857">
                  <c:v>795</c:v>
                </c:pt>
                <c:pt idx="858">
                  <c:v>795</c:v>
                </c:pt>
                <c:pt idx="859">
                  <c:v>795</c:v>
                </c:pt>
                <c:pt idx="860">
                  <c:v>795</c:v>
                </c:pt>
                <c:pt idx="861">
                  <c:v>795</c:v>
                </c:pt>
                <c:pt idx="862">
                  <c:v>795</c:v>
                </c:pt>
                <c:pt idx="863">
                  <c:v>795</c:v>
                </c:pt>
                <c:pt idx="864">
                  <c:v>795</c:v>
                </c:pt>
                <c:pt idx="865">
                  <c:v>795</c:v>
                </c:pt>
                <c:pt idx="866">
                  <c:v>795</c:v>
                </c:pt>
                <c:pt idx="867">
                  <c:v>795</c:v>
                </c:pt>
                <c:pt idx="868">
                  <c:v>795</c:v>
                </c:pt>
                <c:pt idx="869">
                  <c:v>795</c:v>
                </c:pt>
                <c:pt idx="870">
                  <c:v>795</c:v>
                </c:pt>
                <c:pt idx="871">
                  <c:v>1300</c:v>
                </c:pt>
                <c:pt idx="872">
                  <c:v>1300</c:v>
                </c:pt>
                <c:pt idx="873">
                  <c:v>1300</c:v>
                </c:pt>
                <c:pt idx="874">
                  <c:v>1300</c:v>
                </c:pt>
                <c:pt idx="875">
                  <c:v>1300</c:v>
                </c:pt>
                <c:pt idx="876">
                  <c:v>1300</c:v>
                </c:pt>
                <c:pt idx="877">
                  <c:v>1300</c:v>
                </c:pt>
                <c:pt idx="878">
                  <c:v>1300</c:v>
                </c:pt>
                <c:pt idx="879">
                  <c:v>1300</c:v>
                </c:pt>
                <c:pt idx="880">
                  <c:v>1300</c:v>
                </c:pt>
                <c:pt idx="881">
                  <c:v>1300</c:v>
                </c:pt>
                <c:pt idx="882">
                  <c:v>1300</c:v>
                </c:pt>
                <c:pt idx="883">
                  <c:v>1300</c:v>
                </c:pt>
                <c:pt idx="884">
                  <c:v>1300</c:v>
                </c:pt>
                <c:pt idx="885">
                  <c:v>1300</c:v>
                </c:pt>
                <c:pt idx="886">
                  <c:v>1300</c:v>
                </c:pt>
                <c:pt idx="887">
                  <c:v>1300</c:v>
                </c:pt>
                <c:pt idx="888">
                  <c:v>1300</c:v>
                </c:pt>
                <c:pt idx="889">
                  <c:v>1300</c:v>
                </c:pt>
                <c:pt idx="890">
                  <c:v>1300</c:v>
                </c:pt>
                <c:pt idx="891">
                  <c:v>1300</c:v>
                </c:pt>
                <c:pt idx="892">
                  <c:v>1300</c:v>
                </c:pt>
                <c:pt idx="893">
                  <c:v>1300</c:v>
                </c:pt>
                <c:pt idx="894">
                  <c:v>1300</c:v>
                </c:pt>
                <c:pt idx="895">
                  <c:v>1300</c:v>
                </c:pt>
                <c:pt idx="896">
                  <c:v>1300</c:v>
                </c:pt>
                <c:pt idx="897">
                  <c:v>1300</c:v>
                </c:pt>
                <c:pt idx="898">
                  <c:v>1300</c:v>
                </c:pt>
                <c:pt idx="899">
                  <c:v>1300</c:v>
                </c:pt>
                <c:pt idx="900">
                  <c:v>1300</c:v>
                </c:pt>
                <c:pt idx="901">
                  <c:v>1300</c:v>
                </c:pt>
                <c:pt idx="902">
                  <c:v>1300</c:v>
                </c:pt>
                <c:pt idx="903">
                  <c:v>1300</c:v>
                </c:pt>
                <c:pt idx="904">
                  <c:v>1300</c:v>
                </c:pt>
                <c:pt idx="905">
                  <c:v>1300</c:v>
                </c:pt>
                <c:pt idx="906">
                  <c:v>1300</c:v>
                </c:pt>
                <c:pt idx="907">
                  <c:v>1300</c:v>
                </c:pt>
                <c:pt idx="908">
                  <c:v>1300</c:v>
                </c:pt>
                <c:pt idx="909">
                  <c:v>1300</c:v>
                </c:pt>
                <c:pt idx="910">
                  <c:v>1300</c:v>
                </c:pt>
                <c:pt idx="911">
                  <c:v>1300</c:v>
                </c:pt>
                <c:pt idx="912">
                  <c:v>1300</c:v>
                </c:pt>
                <c:pt idx="913">
                  <c:v>1300</c:v>
                </c:pt>
                <c:pt idx="914">
                  <c:v>1300</c:v>
                </c:pt>
                <c:pt idx="915">
                  <c:v>1300</c:v>
                </c:pt>
                <c:pt idx="916">
                  <c:v>1304</c:v>
                </c:pt>
                <c:pt idx="917">
                  <c:v>1304</c:v>
                </c:pt>
                <c:pt idx="918">
                  <c:v>1304</c:v>
                </c:pt>
                <c:pt idx="919">
                  <c:v>1304</c:v>
                </c:pt>
                <c:pt idx="920">
                  <c:v>1304</c:v>
                </c:pt>
                <c:pt idx="921">
                  <c:v>1304</c:v>
                </c:pt>
                <c:pt idx="922">
                  <c:v>1304</c:v>
                </c:pt>
                <c:pt idx="923">
                  <c:v>1304</c:v>
                </c:pt>
                <c:pt idx="924">
                  <c:v>1304</c:v>
                </c:pt>
                <c:pt idx="925">
                  <c:v>1304</c:v>
                </c:pt>
                <c:pt idx="926">
                  <c:v>1304</c:v>
                </c:pt>
                <c:pt idx="927">
                  <c:v>1304</c:v>
                </c:pt>
                <c:pt idx="928">
                  <c:v>1304</c:v>
                </c:pt>
                <c:pt idx="929">
                  <c:v>1304</c:v>
                </c:pt>
                <c:pt idx="930">
                  <c:v>1304</c:v>
                </c:pt>
                <c:pt idx="931">
                  <c:v>1304</c:v>
                </c:pt>
                <c:pt idx="932">
                  <c:v>1304</c:v>
                </c:pt>
                <c:pt idx="933">
                  <c:v>1304</c:v>
                </c:pt>
                <c:pt idx="934">
                  <c:v>1304</c:v>
                </c:pt>
                <c:pt idx="935">
                  <c:v>1304</c:v>
                </c:pt>
                <c:pt idx="936">
                  <c:v>1304</c:v>
                </c:pt>
                <c:pt idx="937">
                  <c:v>1304</c:v>
                </c:pt>
                <c:pt idx="938">
                  <c:v>1304</c:v>
                </c:pt>
                <c:pt idx="939">
                  <c:v>1304</c:v>
                </c:pt>
                <c:pt idx="940">
                  <c:v>1304</c:v>
                </c:pt>
                <c:pt idx="941">
                  <c:v>1304</c:v>
                </c:pt>
                <c:pt idx="942">
                  <c:v>1304</c:v>
                </c:pt>
                <c:pt idx="943">
                  <c:v>1304</c:v>
                </c:pt>
                <c:pt idx="944">
                  <c:v>1304</c:v>
                </c:pt>
                <c:pt idx="945">
                  <c:v>1304</c:v>
                </c:pt>
                <c:pt idx="946">
                  <c:v>1304</c:v>
                </c:pt>
                <c:pt idx="947">
                  <c:v>1304</c:v>
                </c:pt>
                <c:pt idx="948">
                  <c:v>1304</c:v>
                </c:pt>
                <c:pt idx="949">
                  <c:v>1304</c:v>
                </c:pt>
                <c:pt idx="950">
                  <c:v>1304</c:v>
                </c:pt>
                <c:pt idx="951">
                  <c:v>1304</c:v>
                </c:pt>
                <c:pt idx="952">
                  <c:v>1304</c:v>
                </c:pt>
                <c:pt idx="953">
                  <c:v>1304</c:v>
                </c:pt>
                <c:pt idx="954">
                  <c:v>1304</c:v>
                </c:pt>
                <c:pt idx="955">
                  <c:v>1304</c:v>
                </c:pt>
                <c:pt idx="956">
                  <c:v>1304</c:v>
                </c:pt>
                <c:pt idx="957">
                  <c:v>1304</c:v>
                </c:pt>
                <c:pt idx="958">
                  <c:v>1304</c:v>
                </c:pt>
                <c:pt idx="959">
                  <c:v>1304</c:v>
                </c:pt>
                <c:pt idx="960">
                  <c:v>1304</c:v>
                </c:pt>
                <c:pt idx="961">
                  <c:v>1304</c:v>
                </c:pt>
                <c:pt idx="962">
                  <c:v>1304</c:v>
                </c:pt>
                <c:pt idx="963">
                  <c:v>1304</c:v>
                </c:pt>
                <c:pt idx="964">
                  <c:v>1304</c:v>
                </c:pt>
                <c:pt idx="965">
                  <c:v>1304</c:v>
                </c:pt>
                <c:pt idx="966">
                  <c:v>1304</c:v>
                </c:pt>
                <c:pt idx="967">
                  <c:v>1304</c:v>
                </c:pt>
                <c:pt idx="968">
                  <c:v>1304</c:v>
                </c:pt>
                <c:pt idx="969">
                  <c:v>1304</c:v>
                </c:pt>
                <c:pt idx="970">
                  <c:v>1304</c:v>
                </c:pt>
                <c:pt idx="971">
                  <c:v>1304</c:v>
                </c:pt>
                <c:pt idx="972">
                  <c:v>1304</c:v>
                </c:pt>
                <c:pt idx="973">
                  <c:v>1304</c:v>
                </c:pt>
                <c:pt idx="974">
                  <c:v>1304</c:v>
                </c:pt>
                <c:pt idx="975">
                  <c:v>1304</c:v>
                </c:pt>
                <c:pt idx="976">
                  <c:v>1304</c:v>
                </c:pt>
                <c:pt idx="977">
                  <c:v>1304</c:v>
                </c:pt>
                <c:pt idx="978">
                  <c:v>1304</c:v>
                </c:pt>
                <c:pt idx="979">
                  <c:v>1304</c:v>
                </c:pt>
                <c:pt idx="980">
                  <c:v>1304</c:v>
                </c:pt>
                <c:pt idx="981">
                  <c:v>1304</c:v>
                </c:pt>
                <c:pt idx="982">
                  <c:v>1304</c:v>
                </c:pt>
                <c:pt idx="983">
                  <c:v>1304</c:v>
                </c:pt>
                <c:pt idx="984">
                  <c:v>1304</c:v>
                </c:pt>
                <c:pt idx="985">
                  <c:v>1304</c:v>
                </c:pt>
                <c:pt idx="986">
                  <c:v>1304</c:v>
                </c:pt>
                <c:pt idx="987">
                  <c:v>1304</c:v>
                </c:pt>
                <c:pt idx="988">
                  <c:v>1304</c:v>
                </c:pt>
                <c:pt idx="989">
                  <c:v>1304</c:v>
                </c:pt>
                <c:pt idx="990">
                  <c:v>1304</c:v>
                </c:pt>
                <c:pt idx="991">
                  <c:v>1304</c:v>
                </c:pt>
                <c:pt idx="992">
                  <c:v>1304</c:v>
                </c:pt>
                <c:pt idx="993">
                  <c:v>1304</c:v>
                </c:pt>
                <c:pt idx="994">
                  <c:v>1304</c:v>
                </c:pt>
                <c:pt idx="995">
                  <c:v>1304</c:v>
                </c:pt>
                <c:pt idx="996">
                  <c:v>1304</c:v>
                </c:pt>
                <c:pt idx="997">
                  <c:v>1304</c:v>
                </c:pt>
                <c:pt idx="998">
                  <c:v>1233</c:v>
                </c:pt>
                <c:pt idx="999">
                  <c:v>1233</c:v>
                </c:pt>
                <c:pt idx="1000">
                  <c:v>1233</c:v>
                </c:pt>
                <c:pt idx="1001">
                  <c:v>1233</c:v>
                </c:pt>
                <c:pt idx="1002">
                  <c:v>1233</c:v>
                </c:pt>
                <c:pt idx="1003">
                  <c:v>1233</c:v>
                </c:pt>
                <c:pt idx="1004">
                  <c:v>1233</c:v>
                </c:pt>
                <c:pt idx="1005">
                  <c:v>1233</c:v>
                </c:pt>
                <c:pt idx="1006">
                  <c:v>1233</c:v>
                </c:pt>
                <c:pt idx="1007">
                  <c:v>1233</c:v>
                </c:pt>
                <c:pt idx="1008">
                  <c:v>1233</c:v>
                </c:pt>
                <c:pt idx="1009">
                  <c:v>1233</c:v>
                </c:pt>
                <c:pt idx="1010">
                  <c:v>1233</c:v>
                </c:pt>
                <c:pt idx="1011">
                  <c:v>1233</c:v>
                </c:pt>
                <c:pt idx="1012">
                  <c:v>1233</c:v>
                </c:pt>
                <c:pt idx="1013">
                  <c:v>1233</c:v>
                </c:pt>
                <c:pt idx="1014">
                  <c:v>1233</c:v>
                </c:pt>
                <c:pt idx="1015">
                  <c:v>1233</c:v>
                </c:pt>
                <c:pt idx="1016">
                  <c:v>1233</c:v>
                </c:pt>
                <c:pt idx="1017">
                  <c:v>1233</c:v>
                </c:pt>
                <c:pt idx="1018">
                  <c:v>1233</c:v>
                </c:pt>
                <c:pt idx="1019">
                  <c:v>1233</c:v>
                </c:pt>
                <c:pt idx="1020">
                  <c:v>1233</c:v>
                </c:pt>
                <c:pt idx="1021">
                  <c:v>1233</c:v>
                </c:pt>
                <c:pt idx="1022">
                  <c:v>1233</c:v>
                </c:pt>
                <c:pt idx="1023">
                  <c:v>1233</c:v>
                </c:pt>
                <c:pt idx="1024">
                  <c:v>1233</c:v>
                </c:pt>
                <c:pt idx="1025">
                  <c:v>1233</c:v>
                </c:pt>
                <c:pt idx="1026">
                  <c:v>1233</c:v>
                </c:pt>
                <c:pt idx="1027">
                  <c:v>1233</c:v>
                </c:pt>
                <c:pt idx="1028">
                  <c:v>1233</c:v>
                </c:pt>
                <c:pt idx="1029">
                  <c:v>1233</c:v>
                </c:pt>
                <c:pt idx="1030">
                  <c:v>1233</c:v>
                </c:pt>
                <c:pt idx="1031">
                  <c:v>1233</c:v>
                </c:pt>
                <c:pt idx="1032">
                  <c:v>1233</c:v>
                </c:pt>
                <c:pt idx="1033">
                  <c:v>1233</c:v>
                </c:pt>
                <c:pt idx="1034">
                  <c:v>1233</c:v>
                </c:pt>
                <c:pt idx="1035">
                  <c:v>1233</c:v>
                </c:pt>
                <c:pt idx="1036">
                  <c:v>1233</c:v>
                </c:pt>
                <c:pt idx="1037">
                  <c:v>1233</c:v>
                </c:pt>
                <c:pt idx="1038">
                  <c:v>1255</c:v>
                </c:pt>
                <c:pt idx="1039">
                  <c:v>1255</c:v>
                </c:pt>
                <c:pt idx="1040">
                  <c:v>1255</c:v>
                </c:pt>
                <c:pt idx="1041">
                  <c:v>1255</c:v>
                </c:pt>
                <c:pt idx="1042">
                  <c:v>1255</c:v>
                </c:pt>
                <c:pt idx="1043">
                  <c:v>1255</c:v>
                </c:pt>
                <c:pt idx="1044">
                  <c:v>1255</c:v>
                </c:pt>
                <c:pt idx="1045">
                  <c:v>1255</c:v>
                </c:pt>
                <c:pt idx="1046">
                  <c:v>1255</c:v>
                </c:pt>
                <c:pt idx="1047">
                  <c:v>1255</c:v>
                </c:pt>
                <c:pt idx="1048">
                  <c:v>1255</c:v>
                </c:pt>
                <c:pt idx="1049">
                  <c:v>1255</c:v>
                </c:pt>
                <c:pt idx="1050">
                  <c:v>1255</c:v>
                </c:pt>
                <c:pt idx="1051">
                  <c:v>1255</c:v>
                </c:pt>
                <c:pt idx="1052">
                  <c:v>1255</c:v>
                </c:pt>
                <c:pt idx="1053">
                  <c:v>1255</c:v>
                </c:pt>
                <c:pt idx="1054">
                  <c:v>1255</c:v>
                </c:pt>
                <c:pt idx="1055">
                  <c:v>1255</c:v>
                </c:pt>
                <c:pt idx="1056">
                  <c:v>1255</c:v>
                </c:pt>
                <c:pt idx="1057">
                  <c:v>1255</c:v>
                </c:pt>
                <c:pt idx="1058">
                  <c:v>1255</c:v>
                </c:pt>
                <c:pt idx="1059">
                  <c:v>1255</c:v>
                </c:pt>
                <c:pt idx="1060">
                  <c:v>1255</c:v>
                </c:pt>
                <c:pt idx="1061">
                  <c:v>1255</c:v>
                </c:pt>
                <c:pt idx="1062">
                  <c:v>1255</c:v>
                </c:pt>
                <c:pt idx="1063">
                  <c:v>1255</c:v>
                </c:pt>
                <c:pt idx="1064">
                  <c:v>1255</c:v>
                </c:pt>
                <c:pt idx="1065">
                  <c:v>1255</c:v>
                </c:pt>
                <c:pt idx="1066">
                  <c:v>1255</c:v>
                </c:pt>
                <c:pt idx="1067">
                  <c:v>1255</c:v>
                </c:pt>
                <c:pt idx="1068">
                  <c:v>1255</c:v>
                </c:pt>
                <c:pt idx="1069">
                  <c:v>1255</c:v>
                </c:pt>
                <c:pt idx="1070">
                  <c:v>1255</c:v>
                </c:pt>
                <c:pt idx="1071">
                  <c:v>1255</c:v>
                </c:pt>
                <c:pt idx="1072">
                  <c:v>1255</c:v>
                </c:pt>
                <c:pt idx="1073">
                  <c:v>1255</c:v>
                </c:pt>
                <c:pt idx="1074">
                  <c:v>1255</c:v>
                </c:pt>
                <c:pt idx="1075">
                  <c:v>1255</c:v>
                </c:pt>
                <c:pt idx="1076">
                  <c:v>1255</c:v>
                </c:pt>
                <c:pt idx="1077">
                  <c:v>1255</c:v>
                </c:pt>
                <c:pt idx="1078">
                  <c:v>1255</c:v>
                </c:pt>
                <c:pt idx="1079">
                  <c:v>1255</c:v>
                </c:pt>
                <c:pt idx="1080">
                  <c:v>1255</c:v>
                </c:pt>
                <c:pt idx="1081">
                  <c:v>1255</c:v>
                </c:pt>
                <c:pt idx="1082">
                  <c:v>1255</c:v>
                </c:pt>
                <c:pt idx="1083">
                  <c:v>1255</c:v>
                </c:pt>
                <c:pt idx="1084">
                  <c:v>1255</c:v>
                </c:pt>
                <c:pt idx="1085">
                  <c:v>1255</c:v>
                </c:pt>
                <c:pt idx="1086">
                  <c:v>1255</c:v>
                </c:pt>
                <c:pt idx="1087">
                  <c:v>1255</c:v>
                </c:pt>
                <c:pt idx="1088">
                  <c:v>1255</c:v>
                </c:pt>
                <c:pt idx="1089">
                  <c:v>1255</c:v>
                </c:pt>
                <c:pt idx="1090">
                  <c:v>1255</c:v>
                </c:pt>
                <c:pt idx="1091">
                  <c:v>1255</c:v>
                </c:pt>
                <c:pt idx="1092">
                  <c:v>1255</c:v>
                </c:pt>
                <c:pt idx="1093">
                  <c:v>1255</c:v>
                </c:pt>
                <c:pt idx="1094">
                  <c:v>1255</c:v>
                </c:pt>
                <c:pt idx="1095">
                  <c:v>1255</c:v>
                </c:pt>
                <c:pt idx="1096">
                  <c:v>1255</c:v>
                </c:pt>
                <c:pt idx="1097">
                  <c:v>1255</c:v>
                </c:pt>
                <c:pt idx="1098">
                  <c:v>1255</c:v>
                </c:pt>
                <c:pt idx="1099">
                  <c:v>1255</c:v>
                </c:pt>
                <c:pt idx="1100">
                  <c:v>1255</c:v>
                </c:pt>
                <c:pt idx="1101">
                  <c:v>1255</c:v>
                </c:pt>
                <c:pt idx="1102">
                  <c:v>1255</c:v>
                </c:pt>
                <c:pt idx="1103">
                  <c:v>1255</c:v>
                </c:pt>
                <c:pt idx="1104">
                  <c:v>1255</c:v>
                </c:pt>
                <c:pt idx="1105">
                  <c:v>1255</c:v>
                </c:pt>
                <c:pt idx="1106">
                  <c:v>1255</c:v>
                </c:pt>
                <c:pt idx="1107">
                  <c:v>1255</c:v>
                </c:pt>
                <c:pt idx="1108">
                  <c:v>1255</c:v>
                </c:pt>
                <c:pt idx="1109">
                  <c:v>1255</c:v>
                </c:pt>
                <c:pt idx="1110">
                  <c:v>1255</c:v>
                </c:pt>
                <c:pt idx="1111">
                  <c:v>1255</c:v>
                </c:pt>
                <c:pt idx="1112">
                  <c:v>1255</c:v>
                </c:pt>
                <c:pt idx="1113">
                  <c:v>1255</c:v>
                </c:pt>
                <c:pt idx="1114">
                  <c:v>1255</c:v>
                </c:pt>
                <c:pt idx="1115">
                  <c:v>1255</c:v>
                </c:pt>
                <c:pt idx="1116">
                  <c:v>1255</c:v>
                </c:pt>
                <c:pt idx="1117">
                  <c:v>1255</c:v>
                </c:pt>
                <c:pt idx="1118">
                  <c:v>1255</c:v>
                </c:pt>
                <c:pt idx="1119">
                  <c:v>1255</c:v>
                </c:pt>
                <c:pt idx="1120">
                  <c:v>1255</c:v>
                </c:pt>
                <c:pt idx="1121">
                  <c:v>1255</c:v>
                </c:pt>
                <c:pt idx="1122">
                  <c:v>1255</c:v>
                </c:pt>
                <c:pt idx="1123">
                  <c:v>1255</c:v>
                </c:pt>
                <c:pt idx="1124">
                  <c:v>1401</c:v>
                </c:pt>
                <c:pt idx="1125">
                  <c:v>1401</c:v>
                </c:pt>
                <c:pt idx="1126">
                  <c:v>1401</c:v>
                </c:pt>
                <c:pt idx="1127">
                  <c:v>1401</c:v>
                </c:pt>
                <c:pt idx="1128">
                  <c:v>1401</c:v>
                </c:pt>
                <c:pt idx="1129">
                  <c:v>1401</c:v>
                </c:pt>
                <c:pt idx="1130">
                  <c:v>1401</c:v>
                </c:pt>
                <c:pt idx="1131">
                  <c:v>1401</c:v>
                </c:pt>
                <c:pt idx="1132">
                  <c:v>1401</c:v>
                </c:pt>
                <c:pt idx="1133">
                  <c:v>1401</c:v>
                </c:pt>
                <c:pt idx="1134">
                  <c:v>1401</c:v>
                </c:pt>
                <c:pt idx="1135">
                  <c:v>1401</c:v>
                </c:pt>
                <c:pt idx="1136">
                  <c:v>1401</c:v>
                </c:pt>
                <c:pt idx="1137">
                  <c:v>1401</c:v>
                </c:pt>
                <c:pt idx="1138">
                  <c:v>1401</c:v>
                </c:pt>
                <c:pt idx="1139">
                  <c:v>1401</c:v>
                </c:pt>
                <c:pt idx="1140">
                  <c:v>1401</c:v>
                </c:pt>
                <c:pt idx="1141">
                  <c:v>1401</c:v>
                </c:pt>
                <c:pt idx="1142">
                  <c:v>1401</c:v>
                </c:pt>
                <c:pt idx="1143">
                  <c:v>1401</c:v>
                </c:pt>
                <c:pt idx="1144">
                  <c:v>1401</c:v>
                </c:pt>
                <c:pt idx="1145">
                  <c:v>1385</c:v>
                </c:pt>
                <c:pt idx="1146">
                  <c:v>1385</c:v>
                </c:pt>
                <c:pt idx="1147">
                  <c:v>1385</c:v>
                </c:pt>
                <c:pt idx="1148">
                  <c:v>1385</c:v>
                </c:pt>
                <c:pt idx="1149">
                  <c:v>1385</c:v>
                </c:pt>
                <c:pt idx="1150">
                  <c:v>1385</c:v>
                </c:pt>
                <c:pt idx="1151">
                  <c:v>1385</c:v>
                </c:pt>
                <c:pt idx="1152">
                  <c:v>1385</c:v>
                </c:pt>
                <c:pt idx="1153">
                  <c:v>1385</c:v>
                </c:pt>
                <c:pt idx="1154">
                  <c:v>1385</c:v>
                </c:pt>
                <c:pt idx="1155">
                  <c:v>1385</c:v>
                </c:pt>
                <c:pt idx="1156">
                  <c:v>1385</c:v>
                </c:pt>
                <c:pt idx="1157">
                  <c:v>1385</c:v>
                </c:pt>
                <c:pt idx="1158">
                  <c:v>1385</c:v>
                </c:pt>
                <c:pt idx="1159">
                  <c:v>1385</c:v>
                </c:pt>
                <c:pt idx="1160">
                  <c:v>1385</c:v>
                </c:pt>
                <c:pt idx="1161">
                  <c:v>1385</c:v>
                </c:pt>
                <c:pt idx="1162">
                  <c:v>1385</c:v>
                </c:pt>
                <c:pt idx="1163">
                  <c:v>1385</c:v>
                </c:pt>
                <c:pt idx="1164">
                  <c:v>1385</c:v>
                </c:pt>
                <c:pt idx="1165">
                  <c:v>1385</c:v>
                </c:pt>
                <c:pt idx="1166">
                  <c:v>1385</c:v>
                </c:pt>
                <c:pt idx="1167">
                  <c:v>1385</c:v>
                </c:pt>
                <c:pt idx="1168">
                  <c:v>1385</c:v>
                </c:pt>
                <c:pt idx="1169">
                  <c:v>1385</c:v>
                </c:pt>
                <c:pt idx="1170">
                  <c:v>1385</c:v>
                </c:pt>
                <c:pt idx="1171">
                  <c:v>1385</c:v>
                </c:pt>
                <c:pt idx="1172">
                  <c:v>1385</c:v>
                </c:pt>
                <c:pt idx="1173">
                  <c:v>1385</c:v>
                </c:pt>
                <c:pt idx="1174">
                  <c:v>1385</c:v>
                </c:pt>
                <c:pt idx="1175">
                  <c:v>1385</c:v>
                </c:pt>
                <c:pt idx="1176">
                  <c:v>1385</c:v>
                </c:pt>
                <c:pt idx="1177">
                  <c:v>1385</c:v>
                </c:pt>
                <c:pt idx="1178">
                  <c:v>1385</c:v>
                </c:pt>
                <c:pt idx="1179">
                  <c:v>1385</c:v>
                </c:pt>
                <c:pt idx="1180">
                  <c:v>1385</c:v>
                </c:pt>
                <c:pt idx="1181">
                  <c:v>1385</c:v>
                </c:pt>
                <c:pt idx="1182">
                  <c:v>1385</c:v>
                </c:pt>
                <c:pt idx="1183">
                  <c:v>1385</c:v>
                </c:pt>
                <c:pt idx="1184">
                  <c:v>1385</c:v>
                </c:pt>
                <c:pt idx="1185">
                  <c:v>1385</c:v>
                </c:pt>
                <c:pt idx="1186">
                  <c:v>1385</c:v>
                </c:pt>
                <c:pt idx="1187">
                  <c:v>1385</c:v>
                </c:pt>
                <c:pt idx="1188">
                  <c:v>1385</c:v>
                </c:pt>
                <c:pt idx="1189">
                  <c:v>1385</c:v>
                </c:pt>
                <c:pt idx="1190">
                  <c:v>1385</c:v>
                </c:pt>
                <c:pt idx="1191">
                  <c:v>1385</c:v>
                </c:pt>
                <c:pt idx="1192">
                  <c:v>1385</c:v>
                </c:pt>
                <c:pt idx="1193">
                  <c:v>1385</c:v>
                </c:pt>
                <c:pt idx="1194">
                  <c:v>1385</c:v>
                </c:pt>
                <c:pt idx="1195">
                  <c:v>1385</c:v>
                </c:pt>
                <c:pt idx="1196">
                  <c:v>1385</c:v>
                </c:pt>
                <c:pt idx="1197">
                  <c:v>1385</c:v>
                </c:pt>
                <c:pt idx="1198">
                  <c:v>1385</c:v>
                </c:pt>
                <c:pt idx="1199">
                  <c:v>1360</c:v>
                </c:pt>
                <c:pt idx="1200">
                  <c:v>1360</c:v>
                </c:pt>
                <c:pt idx="1201">
                  <c:v>1360</c:v>
                </c:pt>
                <c:pt idx="1202">
                  <c:v>1360</c:v>
                </c:pt>
                <c:pt idx="1203">
                  <c:v>1360</c:v>
                </c:pt>
                <c:pt idx="1204">
                  <c:v>1360</c:v>
                </c:pt>
                <c:pt idx="1205">
                  <c:v>1360</c:v>
                </c:pt>
                <c:pt idx="1206">
                  <c:v>1360</c:v>
                </c:pt>
                <c:pt idx="1207">
                  <c:v>1360</c:v>
                </c:pt>
                <c:pt idx="1208">
                  <c:v>1360</c:v>
                </c:pt>
                <c:pt idx="1209">
                  <c:v>1360</c:v>
                </c:pt>
                <c:pt idx="1210">
                  <c:v>1360</c:v>
                </c:pt>
                <c:pt idx="1211">
                  <c:v>1360</c:v>
                </c:pt>
                <c:pt idx="1212">
                  <c:v>1360</c:v>
                </c:pt>
                <c:pt idx="1213">
                  <c:v>1360</c:v>
                </c:pt>
                <c:pt idx="1214">
                  <c:v>1360</c:v>
                </c:pt>
                <c:pt idx="1215">
                  <c:v>1360</c:v>
                </c:pt>
                <c:pt idx="1216">
                  <c:v>1360</c:v>
                </c:pt>
                <c:pt idx="1217">
                  <c:v>1360</c:v>
                </c:pt>
                <c:pt idx="1218">
                  <c:v>1360</c:v>
                </c:pt>
                <c:pt idx="1219">
                  <c:v>1360</c:v>
                </c:pt>
                <c:pt idx="1220">
                  <c:v>1360</c:v>
                </c:pt>
                <c:pt idx="1221">
                  <c:v>1360</c:v>
                </c:pt>
                <c:pt idx="1222">
                  <c:v>1319</c:v>
                </c:pt>
                <c:pt idx="1223">
                  <c:v>1319</c:v>
                </c:pt>
                <c:pt idx="1224">
                  <c:v>1319</c:v>
                </c:pt>
                <c:pt idx="1225">
                  <c:v>1319</c:v>
                </c:pt>
                <c:pt idx="1226">
                  <c:v>1319</c:v>
                </c:pt>
                <c:pt idx="1227">
                  <c:v>1319</c:v>
                </c:pt>
                <c:pt idx="1228">
                  <c:v>1319</c:v>
                </c:pt>
                <c:pt idx="1229">
                  <c:v>1319</c:v>
                </c:pt>
                <c:pt idx="1230">
                  <c:v>1319</c:v>
                </c:pt>
                <c:pt idx="1231">
                  <c:v>1319</c:v>
                </c:pt>
                <c:pt idx="1232">
                  <c:v>1319</c:v>
                </c:pt>
                <c:pt idx="1233">
                  <c:v>1319</c:v>
                </c:pt>
                <c:pt idx="1234">
                  <c:v>1319</c:v>
                </c:pt>
                <c:pt idx="1235">
                  <c:v>1319</c:v>
                </c:pt>
                <c:pt idx="1236">
                  <c:v>1319</c:v>
                </c:pt>
                <c:pt idx="1237">
                  <c:v>1319</c:v>
                </c:pt>
                <c:pt idx="1238">
                  <c:v>1319</c:v>
                </c:pt>
                <c:pt idx="1239">
                  <c:v>1319</c:v>
                </c:pt>
                <c:pt idx="1240">
                  <c:v>1319</c:v>
                </c:pt>
                <c:pt idx="1241">
                  <c:v>1319</c:v>
                </c:pt>
                <c:pt idx="1242">
                  <c:v>1319</c:v>
                </c:pt>
                <c:pt idx="1243">
                  <c:v>1319</c:v>
                </c:pt>
                <c:pt idx="1244">
                  <c:v>1319</c:v>
                </c:pt>
                <c:pt idx="1245">
                  <c:v>1319</c:v>
                </c:pt>
                <c:pt idx="1246">
                  <c:v>1319</c:v>
                </c:pt>
                <c:pt idx="1247">
                  <c:v>1319</c:v>
                </c:pt>
                <c:pt idx="1248">
                  <c:v>1319</c:v>
                </c:pt>
                <c:pt idx="1249">
                  <c:v>1319</c:v>
                </c:pt>
                <c:pt idx="1250">
                  <c:v>1319</c:v>
                </c:pt>
                <c:pt idx="1251">
                  <c:v>1319</c:v>
                </c:pt>
                <c:pt idx="1252">
                  <c:v>1319</c:v>
                </c:pt>
                <c:pt idx="1253">
                  <c:v>1319</c:v>
                </c:pt>
                <c:pt idx="1254">
                  <c:v>1319</c:v>
                </c:pt>
                <c:pt idx="1255">
                  <c:v>1319</c:v>
                </c:pt>
                <c:pt idx="1256">
                  <c:v>1319</c:v>
                </c:pt>
                <c:pt idx="1257">
                  <c:v>1319</c:v>
                </c:pt>
                <c:pt idx="1258">
                  <c:v>1319</c:v>
                </c:pt>
                <c:pt idx="1259">
                  <c:v>1319</c:v>
                </c:pt>
                <c:pt idx="1260">
                  <c:v>1319</c:v>
                </c:pt>
                <c:pt idx="1261">
                  <c:v>1319</c:v>
                </c:pt>
                <c:pt idx="1262">
                  <c:v>1319</c:v>
                </c:pt>
                <c:pt idx="1263">
                  <c:v>1319</c:v>
                </c:pt>
                <c:pt idx="1264">
                  <c:v>1319</c:v>
                </c:pt>
                <c:pt idx="1265">
                  <c:v>1319</c:v>
                </c:pt>
                <c:pt idx="1266">
                  <c:v>1319</c:v>
                </c:pt>
                <c:pt idx="1267">
                  <c:v>1319</c:v>
                </c:pt>
                <c:pt idx="1268">
                  <c:v>1319</c:v>
                </c:pt>
                <c:pt idx="1269">
                  <c:v>1319</c:v>
                </c:pt>
                <c:pt idx="1270">
                  <c:v>1319</c:v>
                </c:pt>
                <c:pt idx="1271">
                  <c:v>1319</c:v>
                </c:pt>
                <c:pt idx="1272">
                  <c:v>1319</c:v>
                </c:pt>
                <c:pt idx="1273">
                  <c:v>1319</c:v>
                </c:pt>
                <c:pt idx="1274">
                  <c:v>1319</c:v>
                </c:pt>
                <c:pt idx="1275">
                  <c:v>1319</c:v>
                </c:pt>
                <c:pt idx="1276">
                  <c:v>1319</c:v>
                </c:pt>
                <c:pt idx="1277">
                  <c:v>1319</c:v>
                </c:pt>
                <c:pt idx="1278">
                  <c:v>1319</c:v>
                </c:pt>
                <c:pt idx="1279">
                  <c:v>1319</c:v>
                </c:pt>
                <c:pt idx="1280">
                  <c:v>1319</c:v>
                </c:pt>
                <c:pt idx="1281">
                  <c:v>1319</c:v>
                </c:pt>
                <c:pt idx="1282">
                  <c:v>1319</c:v>
                </c:pt>
                <c:pt idx="1283">
                  <c:v>1319</c:v>
                </c:pt>
                <c:pt idx="1284">
                  <c:v>1319</c:v>
                </c:pt>
                <c:pt idx="1285">
                  <c:v>1319</c:v>
                </c:pt>
                <c:pt idx="1286">
                  <c:v>1319</c:v>
                </c:pt>
                <c:pt idx="1287">
                  <c:v>1319</c:v>
                </c:pt>
                <c:pt idx="1288">
                  <c:v>1319</c:v>
                </c:pt>
                <c:pt idx="1289">
                  <c:v>1319</c:v>
                </c:pt>
                <c:pt idx="1290">
                  <c:v>1319</c:v>
                </c:pt>
                <c:pt idx="1291">
                  <c:v>1319</c:v>
                </c:pt>
                <c:pt idx="1292">
                  <c:v>1319</c:v>
                </c:pt>
                <c:pt idx="1293">
                  <c:v>1319</c:v>
                </c:pt>
                <c:pt idx="1294">
                  <c:v>1319</c:v>
                </c:pt>
                <c:pt idx="1295">
                  <c:v>1319</c:v>
                </c:pt>
                <c:pt idx="1296">
                  <c:v>1319</c:v>
                </c:pt>
                <c:pt idx="1297">
                  <c:v>1319</c:v>
                </c:pt>
                <c:pt idx="1298">
                  <c:v>1319</c:v>
                </c:pt>
                <c:pt idx="1299">
                  <c:v>1319</c:v>
                </c:pt>
                <c:pt idx="1300">
                  <c:v>1319</c:v>
                </c:pt>
                <c:pt idx="1301">
                  <c:v>1319</c:v>
                </c:pt>
                <c:pt idx="1302">
                  <c:v>1319</c:v>
                </c:pt>
                <c:pt idx="1303">
                  <c:v>1319</c:v>
                </c:pt>
                <c:pt idx="1304">
                  <c:v>1319</c:v>
                </c:pt>
                <c:pt idx="1305">
                  <c:v>1319</c:v>
                </c:pt>
                <c:pt idx="1306">
                  <c:v>1319</c:v>
                </c:pt>
                <c:pt idx="1307">
                  <c:v>1319</c:v>
                </c:pt>
                <c:pt idx="1308">
                  <c:v>1319</c:v>
                </c:pt>
                <c:pt idx="1309">
                  <c:v>1319</c:v>
                </c:pt>
                <c:pt idx="1310">
                  <c:v>1319</c:v>
                </c:pt>
                <c:pt idx="1311">
                  <c:v>1319</c:v>
                </c:pt>
                <c:pt idx="1312">
                  <c:v>1319</c:v>
                </c:pt>
                <c:pt idx="1313">
                  <c:v>1319</c:v>
                </c:pt>
                <c:pt idx="1314">
                  <c:v>1319</c:v>
                </c:pt>
                <c:pt idx="1315">
                  <c:v>1319</c:v>
                </c:pt>
                <c:pt idx="1316">
                  <c:v>1319</c:v>
                </c:pt>
                <c:pt idx="1317">
                  <c:v>1319</c:v>
                </c:pt>
                <c:pt idx="1318">
                  <c:v>1319</c:v>
                </c:pt>
                <c:pt idx="1319">
                  <c:v>1319</c:v>
                </c:pt>
                <c:pt idx="1320">
                  <c:v>1319</c:v>
                </c:pt>
                <c:pt idx="1321">
                  <c:v>1319</c:v>
                </c:pt>
                <c:pt idx="1322">
                  <c:v>1319</c:v>
                </c:pt>
                <c:pt idx="1323">
                  <c:v>1319</c:v>
                </c:pt>
                <c:pt idx="1324">
                  <c:v>1319</c:v>
                </c:pt>
                <c:pt idx="1325">
                  <c:v>1319</c:v>
                </c:pt>
                <c:pt idx="1326">
                  <c:v>1319</c:v>
                </c:pt>
                <c:pt idx="1327">
                  <c:v>1319</c:v>
                </c:pt>
                <c:pt idx="1328">
                  <c:v>1319</c:v>
                </c:pt>
                <c:pt idx="1329">
                  <c:v>1319</c:v>
                </c:pt>
                <c:pt idx="1330">
                  <c:v>1319</c:v>
                </c:pt>
                <c:pt idx="1331">
                  <c:v>1319</c:v>
                </c:pt>
                <c:pt idx="1332">
                  <c:v>1319</c:v>
                </c:pt>
                <c:pt idx="1333">
                  <c:v>1319</c:v>
                </c:pt>
                <c:pt idx="1334">
                  <c:v>1319</c:v>
                </c:pt>
                <c:pt idx="1335">
                  <c:v>1319</c:v>
                </c:pt>
                <c:pt idx="1336">
                  <c:v>1319</c:v>
                </c:pt>
                <c:pt idx="1337">
                  <c:v>1319</c:v>
                </c:pt>
                <c:pt idx="1338">
                  <c:v>1319</c:v>
                </c:pt>
                <c:pt idx="1339">
                  <c:v>1319</c:v>
                </c:pt>
                <c:pt idx="1340">
                  <c:v>1319</c:v>
                </c:pt>
                <c:pt idx="1341">
                  <c:v>1319</c:v>
                </c:pt>
                <c:pt idx="1342">
                  <c:v>1319</c:v>
                </c:pt>
                <c:pt idx="1343">
                  <c:v>1319</c:v>
                </c:pt>
                <c:pt idx="1344">
                  <c:v>1319</c:v>
                </c:pt>
                <c:pt idx="1345">
                  <c:v>1319</c:v>
                </c:pt>
                <c:pt idx="1346">
                  <c:v>1319</c:v>
                </c:pt>
                <c:pt idx="1347">
                  <c:v>1319</c:v>
                </c:pt>
                <c:pt idx="1348">
                  <c:v>1319</c:v>
                </c:pt>
                <c:pt idx="1349">
                  <c:v>1319</c:v>
                </c:pt>
                <c:pt idx="1350">
                  <c:v>1319</c:v>
                </c:pt>
                <c:pt idx="1351">
                  <c:v>1319</c:v>
                </c:pt>
                <c:pt idx="1352">
                  <c:v>1319</c:v>
                </c:pt>
                <c:pt idx="1353">
                  <c:v>1319</c:v>
                </c:pt>
                <c:pt idx="1354">
                  <c:v>1319</c:v>
                </c:pt>
                <c:pt idx="1355">
                  <c:v>1319</c:v>
                </c:pt>
                <c:pt idx="1356">
                  <c:v>1319</c:v>
                </c:pt>
                <c:pt idx="1357">
                  <c:v>1319</c:v>
                </c:pt>
                <c:pt idx="1358">
                  <c:v>1319</c:v>
                </c:pt>
                <c:pt idx="1359">
                  <c:v>1319</c:v>
                </c:pt>
                <c:pt idx="1360">
                  <c:v>1319</c:v>
                </c:pt>
                <c:pt idx="1361">
                  <c:v>1319</c:v>
                </c:pt>
                <c:pt idx="1362">
                  <c:v>1319</c:v>
                </c:pt>
                <c:pt idx="1363">
                  <c:v>1319</c:v>
                </c:pt>
                <c:pt idx="1364">
                  <c:v>1319</c:v>
                </c:pt>
                <c:pt idx="1365">
                  <c:v>1319</c:v>
                </c:pt>
                <c:pt idx="1366">
                  <c:v>1319</c:v>
                </c:pt>
                <c:pt idx="1367">
                  <c:v>1319</c:v>
                </c:pt>
                <c:pt idx="1368">
                  <c:v>1319</c:v>
                </c:pt>
                <c:pt idx="1369">
                  <c:v>1319</c:v>
                </c:pt>
                <c:pt idx="1370">
                  <c:v>1319</c:v>
                </c:pt>
                <c:pt idx="1371">
                  <c:v>1421</c:v>
                </c:pt>
                <c:pt idx="1372">
                  <c:v>1421</c:v>
                </c:pt>
                <c:pt idx="1373">
                  <c:v>1421</c:v>
                </c:pt>
                <c:pt idx="1374">
                  <c:v>1421</c:v>
                </c:pt>
                <c:pt idx="1375">
                  <c:v>1421</c:v>
                </c:pt>
                <c:pt idx="1376">
                  <c:v>1421</c:v>
                </c:pt>
                <c:pt idx="1377">
                  <c:v>1421</c:v>
                </c:pt>
                <c:pt idx="1378">
                  <c:v>1421</c:v>
                </c:pt>
                <c:pt idx="1379">
                  <c:v>1421</c:v>
                </c:pt>
                <c:pt idx="1380">
                  <c:v>1421</c:v>
                </c:pt>
                <c:pt idx="1381">
                  <c:v>1421</c:v>
                </c:pt>
                <c:pt idx="1382">
                  <c:v>1421</c:v>
                </c:pt>
                <c:pt idx="1383">
                  <c:v>1421</c:v>
                </c:pt>
                <c:pt idx="1384">
                  <c:v>1421</c:v>
                </c:pt>
                <c:pt idx="1385">
                  <c:v>1421</c:v>
                </c:pt>
                <c:pt idx="1386">
                  <c:v>1421</c:v>
                </c:pt>
                <c:pt idx="1387">
                  <c:v>1421</c:v>
                </c:pt>
                <c:pt idx="1388">
                  <c:v>1421</c:v>
                </c:pt>
                <c:pt idx="1389">
                  <c:v>1421</c:v>
                </c:pt>
                <c:pt idx="1390">
                  <c:v>1421</c:v>
                </c:pt>
                <c:pt idx="1391">
                  <c:v>1421</c:v>
                </c:pt>
                <c:pt idx="1392">
                  <c:v>1421</c:v>
                </c:pt>
                <c:pt idx="1393">
                  <c:v>1421</c:v>
                </c:pt>
                <c:pt idx="1394">
                  <c:v>1421</c:v>
                </c:pt>
                <c:pt idx="1395">
                  <c:v>1421</c:v>
                </c:pt>
                <c:pt idx="1396">
                  <c:v>1421</c:v>
                </c:pt>
                <c:pt idx="1397">
                  <c:v>1421</c:v>
                </c:pt>
                <c:pt idx="1398">
                  <c:v>1421</c:v>
                </c:pt>
                <c:pt idx="1399">
                  <c:v>1421</c:v>
                </c:pt>
                <c:pt idx="1400">
                  <c:v>1421</c:v>
                </c:pt>
                <c:pt idx="1401">
                  <c:v>1421</c:v>
                </c:pt>
                <c:pt idx="1402">
                  <c:v>1421</c:v>
                </c:pt>
                <c:pt idx="1403">
                  <c:v>1421</c:v>
                </c:pt>
                <c:pt idx="1404">
                  <c:v>1421</c:v>
                </c:pt>
                <c:pt idx="1405">
                  <c:v>1421</c:v>
                </c:pt>
                <c:pt idx="1406">
                  <c:v>1421</c:v>
                </c:pt>
                <c:pt idx="1407">
                  <c:v>1421</c:v>
                </c:pt>
                <c:pt idx="1408">
                  <c:v>1421</c:v>
                </c:pt>
                <c:pt idx="1409">
                  <c:v>1421</c:v>
                </c:pt>
                <c:pt idx="1410">
                  <c:v>1421</c:v>
                </c:pt>
                <c:pt idx="1411">
                  <c:v>1421</c:v>
                </c:pt>
                <c:pt idx="1412">
                  <c:v>1421</c:v>
                </c:pt>
                <c:pt idx="1413">
                  <c:v>1421</c:v>
                </c:pt>
                <c:pt idx="1414">
                  <c:v>1421</c:v>
                </c:pt>
                <c:pt idx="1415">
                  <c:v>1421</c:v>
                </c:pt>
                <c:pt idx="1416">
                  <c:v>1421</c:v>
                </c:pt>
                <c:pt idx="1417">
                  <c:v>1421</c:v>
                </c:pt>
                <c:pt idx="1418">
                  <c:v>1421</c:v>
                </c:pt>
                <c:pt idx="1419">
                  <c:v>1421</c:v>
                </c:pt>
                <c:pt idx="1420">
                  <c:v>1421</c:v>
                </c:pt>
                <c:pt idx="1421">
                  <c:v>1421</c:v>
                </c:pt>
                <c:pt idx="1422">
                  <c:v>1421</c:v>
                </c:pt>
                <c:pt idx="1423">
                  <c:v>1421</c:v>
                </c:pt>
                <c:pt idx="1424">
                  <c:v>1421</c:v>
                </c:pt>
                <c:pt idx="1425">
                  <c:v>1421</c:v>
                </c:pt>
                <c:pt idx="1426">
                  <c:v>1421</c:v>
                </c:pt>
                <c:pt idx="1427">
                  <c:v>1421</c:v>
                </c:pt>
                <c:pt idx="1428">
                  <c:v>1421</c:v>
                </c:pt>
                <c:pt idx="1429">
                  <c:v>1421</c:v>
                </c:pt>
                <c:pt idx="1430">
                  <c:v>1421</c:v>
                </c:pt>
                <c:pt idx="1431">
                  <c:v>1421</c:v>
                </c:pt>
                <c:pt idx="1432">
                  <c:v>1421</c:v>
                </c:pt>
                <c:pt idx="1433">
                  <c:v>1421</c:v>
                </c:pt>
                <c:pt idx="1434">
                  <c:v>1421</c:v>
                </c:pt>
                <c:pt idx="1435">
                  <c:v>1421</c:v>
                </c:pt>
                <c:pt idx="1436">
                  <c:v>1421</c:v>
                </c:pt>
                <c:pt idx="1437">
                  <c:v>1421</c:v>
                </c:pt>
                <c:pt idx="1438">
                  <c:v>1421</c:v>
                </c:pt>
                <c:pt idx="1439">
                  <c:v>1421</c:v>
                </c:pt>
                <c:pt idx="1440">
                  <c:v>1421</c:v>
                </c:pt>
                <c:pt idx="1441">
                  <c:v>1421</c:v>
                </c:pt>
                <c:pt idx="1442">
                  <c:v>1421</c:v>
                </c:pt>
                <c:pt idx="1443">
                  <c:v>1421</c:v>
                </c:pt>
                <c:pt idx="1444">
                  <c:v>1421</c:v>
                </c:pt>
                <c:pt idx="1445">
                  <c:v>1421</c:v>
                </c:pt>
                <c:pt idx="1446">
                  <c:v>1421</c:v>
                </c:pt>
                <c:pt idx="1447">
                  <c:v>1421</c:v>
                </c:pt>
                <c:pt idx="1448">
                  <c:v>1421</c:v>
                </c:pt>
                <c:pt idx="1449">
                  <c:v>1421</c:v>
                </c:pt>
                <c:pt idx="1450">
                  <c:v>1421</c:v>
                </c:pt>
                <c:pt idx="1451">
                  <c:v>1421</c:v>
                </c:pt>
                <c:pt idx="1452">
                  <c:v>1421</c:v>
                </c:pt>
                <c:pt idx="1453">
                  <c:v>1421</c:v>
                </c:pt>
                <c:pt idx="1454">
                  <c:v>1421</c:v>
                </c:pt>
                <c:pt idx="1455">
                  <c:v>1421</c:v>
                </c:pt>
                <c:pt idx="1456">
                  <c:v>1421</c:v>
                </c:pt>
                <c:pt idx="1457">
                  <c:v>1421</c:v>
                </c:pt>
                <c:pt idx="1458">
                  <c:v>1421</c:v>
                </c:pt>
                <c:pt idx="1459">
                  <c:v>1421</c:v>
                </c:pt>
                <c:pt idx="1460">
                  <c:v>1421</c:v>
                </c:pt>
                <c:pt idx="1461">
                  <c:v>1421</c:v>
                </c:pt>
                <c:pt idx="1462">
                  <c:v>1421</c:v>
                </c:pt>
                <c:pt idx="1463">
                  <c:v>1421</c:v>
                </c:pt>
                <c:pt idx="1464">
                  <c:v>1421</c:v>
                </c:pt>
                <c:pt idx="1465">
                  <c:v>1421</c:v>
                </c:pt>
                <c:pt idx="1466">
                  <c:v>1421</c:v>
                </c:pt>
                <c:pt idx="1467">
                  <c:v>1421</c:v>
                </c:pt>
                <c:pt idx="1468">
                  <c:v>1421</c:v>
                </c:pt>
                <c:pt idx="1469">
                  <c:v>1421</c:v>
                </c:pt>
                <c:pt idx="1470">
                  <c:v>1421</c:v>
                </c:pt>
                <c:pt idx="1471">
                  <c:v>1421</c:v>
                </c:pt>
                <c:pt idx="1472">
                  <c:v>1421</c:v>
                </c:pt>
                <c:pt idx="1473">
                  <c:v>1421</c:v>
                </c:pt>
                <c:pt idx="1474">
                  <c:v>1421</c:v>
                </c:pt>
                <c:pt idx="1475">
                  <c:v>1421</c:v>
                </c:pt>
                <c:pt idx="1476">
                  <c:v>1421</c:v>
                </c:pt>
                <c:pt idx="1477">
                  <c:v>1421</c:v>
                </c:pt>
                <c:pt idx="1478">
                  <c:v>1421</c:v>
                </c:pt>
                <c:pt idx="1479">
                  <c:v>1421</c:v>
                </c:pt>
                <c:pt idx="1480">
                  <c:v>1421</c:v>
                </c:pt>
                <c:pt idx="1481">
                  <c:v>1421</c:v>
                </c:pt>
                <c:pt idx="1482">
                  <c:v>1421</c:v>
                </c:pt>
                <c:pt idx="1483">
                  <c:v>1421</c:v>
                </c:pt>
                <c:pt idx="1484">
                  <c:v>1421</c:v>
                </c:pt>
                <c:pt idx="1485">
                  <c:v>1421</c:v>
                </c:pt>
                <c:pt idx="1486">
                  <c:v>1421</c:v>
                </c:pt>
                <c:pt idx="1487">
                  <c:v>1421</c:v>
                </c:pt>
                <c:pt idx="1488">
                  <c:v>1421</c:v>
                </c:pt>
                <c:pt idx="1489">
                  <c:v>1421</c:v>
                </c:pt>
                <c:pt idx="1490">
                  <c:v>1421</c:v>
                </c:pt>
                <c:pt idx="1491">
                  <c:v>1421</c:v>
                </c:pt>
                <c:pt idx="1492">
                  <c:v>1421</c:v>
                </c:pt>
                <c:pt idx="1493">
                  <c:v>1421</c:v>
                </c:pt>
                <c:pt idx="1494">
                  <c:v>1421</c:v>
                </c:pt>
                <c:pt idx="1495">
                  <c:v>1421</c:v>
                </c:pt>
                <c:pt idx="1496">
                  <c:v>1421</c:v>
                </c:pt>
                <c:pt idx="1497">
                  <c:v>1421</c:v>
                </c:pt>
                <c:pt idx="1498">
                  <c:v>1421</c:v>
                </c:pt>
                <c:pt idx="1499">
                  <c:v>1421</c:v>
                </c:pt>
                <c:pt idx="1500">
                  <c:v>1421</c:v>
                </c:pt>
                <c:pt idx="1501">
                  <c:v>1421</c:v>
                </c:pt>
                <c:pt idx="1502">
                  <c:v>1421</c:v>
                </c:pt>
                <c:pt idx="1503">
                  <c:v>1421</c:v>
                </c:pt>
                <c:pt idx="1504">
                  <c:v>1421</c:v>
                </c:pt>
                <c:pt idx="1505">
                  <c:v>1421</c:v>
                </c:pt>
                <c:pt idx="1506">
                  <c:v>1421</c:v>
                </c:pt>
                <c:pt idx="1507">
                  <c:v>1421</c:v>
                </c:pt>
                <c:pt idx="1508">
                  <c:v>1421</c:v>
                </c:pt>
                <c:pt idx="1509">
                  <c:v>1421</c:v>
                </c:pt>
                <c:pt idx="1510">
                  <c:v>1421</c:v>
                </c:pt>
                <c:pt idx="1511">
                  <c:v>1421</c:v>
                </c:pt>
                <c:pt idx="1512">
                  <c:v>1421</c:v>
                </c:pt>
                <c:pt idx="1513">
                  <c:v>1421</c:v>
                </c:pt>
                <c:pt idx="1514">
                  <c:v>1421</c:v>
                </c:pt>
                <c:pt idx="1515">
                  <c:v>1421</c:v>
                </c:pt>
                <c:pt idx="1516">
                  <c:v>1421</c:v>
                </c:pt>
                <c:pt idx="1517">
                  <c:v>1421</c:v>
                </c:pt>
                <c:pt idx="1518">
                  <c:v>1421</c:v>
                </c:pt>
                <c:pt idx="1519">
                  <c:v>1421</c:v>
                </c:pt>
                <c:pt idx="1520">
                  <c:v>1421</c:v>
                </c:pt>
                <c:pt idx="1521">
                  <c:v>1421</c:v>
                </c:pt>
                <c:pt idx="1522">
                  <c:v>1421</c:v>
                </c:pt>
                <c:pt idx="1523">
                  <c:v>1421</c:v>
                </c:pt>
                <c:pt idx="1524">
                  <c:v>1421</c:v>
                </c:pt>
                <c:pt idx="1525">
                  <c:v>1421</c:v>
                </c:pt>
                <c:pt idx="1526">
                  <c:v>1421</c:v>
                </c:pt>
                <c:pt idx="1527">
                  <c:v>1421</c:v>
                </c:pt>
                <c:pt idx="1528">
                  <c:v>1421</c:v>
                </c:pt>
                <c:pt idx="1529">
                  <c:v>1421</c:v>
                </c:pt>
                <c:pt idx="1530">
                  <c:v>1421</c:v>
                </c:pt>
                <c:pt idx="1531">
                  <c:v>1421</c:v>
                </c:pt>
                <c:pt idx="1532">
                  <c:v>1421</c:v>
                </c:pt>
                <c:pt idx="1533">
                  <c:v>1421</c:v>
                </c:pt>
                <c:pt idx="1534">
                  <c:v>1421</c:v>
                </c:pt>
                <c:pt idx="1535">
                  <c:v>1421</c:v>
                </c:pt>
                <c:pt idx="1536">
                  <c:v>1421</c:v>
                </c:pt>
                <c:pt idx="1537">
                  <c:v>1421</c:v>
                </c:pt>
                <c:pt idx="1538">
                  <c:v>1421</c:v>
                </c:pt>
                <c:pt idx="1539">
                  <c:v>1421</c:v>
                </c:pt>
                <c:pt idx="1540">
                  <c:v>1421</c:v>
                </c:pt>
                <c:pt idx="1541">
                  <c:v>1421</c:v>
                </c:pt>
                <c:pt idx="1542">
                  <c:v>1421</c:v>
                </c:pt>
                <c:pt idx="1543">
                  <c:v>1421</c:v>
                </c:pt>
                <c:pt idx="1544">
                  <c:v>1421</c:v>
                </c:pt>
                <c:pt idx="1545">
                  <c:v>1421</c:v>
                </c:pt>
                <c:pt idx="1546">
                  <c:v>1421</c:v>
                </c:pt>
                <c:pt idx="1547">
                  <c:v>1421</c:v>
                </c:pt>
                <c:pt idx="1548">
                  <c:v>1421</c:v>
                </c:pt>
                <c:pt idx="1549">
                  <c:v>1421</c:v>
                </c:pt>
                <c:pt idx="1550">
                  <c:v>1421</c:v>
                </c:pt>
                <c:pt idx="1551">
                  <c:v>1421</c:v>
                </c:pt>
                <c:pt idx="1552">
                  <c:v>1421</c:v>
                </c:pt>
                <c:pt idx="1553">
                  <c:v>1421</c:v>
                </c:pt>
                <c:pt idx="1554">
                  <c:v>1421</c:v>
                </c:pt>
                <c:pt idx="1555">
                  <c:v>1421</c:v>
                </c:pt>
                <c:pt idx="1556">
                  <c:v>1421</c:v>
                </c:pt>
                <c:pt idx="1557">
                  <c:v>1421</c:v>
                </c:pt>
                <c:pt idx="1558">
                  <c:v>1421</c:v>
                </c:pt>
                <c:pt idx="1559">
                  <c:v>1421</c:v>
                </c:pt>
                <c:pt idx="1560">
                  <c:v>1421</c:v>
                </c:pt>
                <c:pt idx="1561">
                  <c:v>1421</c:v>
                </c:pt>
                <c:pt idx="1562">
                  <c:v>1421</c:v>
                </c:pt>
                <c:pt idx="1563">
                  <c:v>1421</c:v>
                </c:pt>
                <c:pt idx="1564">
                  <c:v>1493</c:v>
                </c:pt>
                <c:pt idx="1565">
                  <c:v>1493</c:v>
                </c:pt>
                <c:pt idx="1566">
                  <c:v>1493</c:v>
                </c:pt>
                <c:pt idx="1567">
                  <c:v>1493</c:v>
                </c:pt>
                <c:pt idx="1568">
                  <c:v>1493</c:v>
                </c:pt>
                <c:pt idx="1569">
                  <c:v>1493</c:v>
                </c:pt>
                <c:pt idx="1570">
                  <c:v>1493</c:v>
                </c:pt>
                <c:pt idx="1571">
                  <c:v>1493</c:v>
                </c:pt>
                <c:pt idx="1572">
                  <c:v>1493</c:v>
                </c:pt>
                <c:pt idx="1573">
                  <c:v>1493</c:v>
                </c:pt>
                <c:pt idx="1574">
                  <c:v>1493</c:v>
                </c:pt>
                <c:pt idx="1575">
                  <c:v>1493</c:v>
                </c:pt>
                <c:pt idx="1576">
                  <c:v>1493</c:v>
                </c:pt>
                <c:pt idx="1577">
                  <c:v>1493</c:v>
                </c:pt>
                <c:pt idx="1578">
                  <c:v>1493</c:v>
                </c:pt>
                <c:pt idx="1579">
                  <c:v>1493</c:v>
                </c:pt>
                <c:pt idx="1580">
                  <c:v>1493</c:v>
                </c:pt>
                <c:pt idx="1581">
                  <c:v>1493</c:v>
                </c:pt>
                <c:pt idx="1582">
                  <c:v>1493</c:v>
                </c:pt>
                <c:pt idx="1583">
                  <c:v>1493</c:v>
                </c:pt>
                <c:pt idx="1584">
                  <c:v>1493</c:v>
                </c:pt>
                <c:pt idx="1585">
                  <c:v>1493</c:v>
                </c:pt>
                <c:pt idx="1586">
                  <c:v>1493</c:v>
                </c:pt>
                <c:pt idx="1587">
                  <c:v>1493</c:v>
                </c:pt>
                <c:pt idx="1588">
                  <c:v>1493</c:v>
                </c:pt>
                <c:pt idx="1589">
                  <c:v>1493</c:v>
                </c:pt>
                <c:pt idx="1590">
                  <c:v>1493</c:v>
                </c:pt>
                <c:pt idx="1591">
                  <c:v>1493</c:v>
                </c:pt>
                <c:pt idx="1592">
                  <c:v>1493</c:v>
                </c:pt>
                <c:pt idx="1593">
                  <c:v>1493</c:v>
                </c:pt>
                <c:pt idx="1594">
                  <c:v>1493</c:v>
                </c:pt>
                <c:pt idx="1595">
                  <c:v>1493</c:v>
                </c:pt>
                <c:pt idx="1596">
                  <c:v>1493</c:v>
                </c:pt>
                <c:pt idx="1597">
                  <c:v>1493</c:v>
                </c:pt>
                <c:pt idx="1598">
                  <c:v>1493</c:v>
                </c:pt>
                <c:pt idx="1599">
                  <c:v>1493</c:v>
                </c:pt>
                <c:pt idx="1600">
                  <c:v>1493</c:v>
                </c:pt>
                <c:pt idx="1601">
                  <c:v>1493</c:v>
                </c:pt>
                <c:pt idx="1602">
                  <c:v>1493</c:v>
                </c:pt>
                <c:pt idx="1603">
                  <c:v>1493</c:v>
                </c:pt>
                <c:pt idx="1604">
                  <c:v>1493</c:v>
                </c:pt>
                <c:pt idx="1605">
                  <c:v>1493</c:v>
                </c:pt>
                <c:pt idx="1606">
                  <c:v>1493</c:v>
                </c:pt>
                <c:pt idx="1607">
                  <c:v>1493</c:v>
                </c:pt>
                <c:pt idx="1608">
                  <c:v>1493</c:v>
                </c:pt>
                <c:pt idx="1609">
                  <c:v>1493</c:v>
                </c:pt>
                <c:pt idx="1610">
                  <c:v>1493</c:v>
                </c:pt>
                <c:pt idx="1611">
                  <c:v>1493</c:v>
                </c:pt>
                <c:pt idx="1612">
                  <c:v>1493</c:v>
                </c:pt>
                <c:pt idx="1613">
                  <c:v>1493</c:v>
                </c:pt>
                <c:pt idx="1614">
                  <c:v>1493</c:v>
                </c:pt>
                <c:pt idx="1615">
                  <c:v>1493</c:v>
                </c:pt>
                <c:pt idx="1616">
                  <c:v>1443</c:v>
                </c:pt>
                <c:pt idx="1617">
                  <c:v>1443</c:v>
                </c:pt>
                <c:pt idx="1618">
                  <c:v>1443</c:v>
                </c:pt>
                <c:pt idx="1619">
                  <c:v>1443</c:v>
                </c:pt>
                <c:pt idx="1620">
                  <c:v>1443</c:v>
                </c:pt>
                <c:pt idx="1621">
                  <c:v>1443</c:v>
                </c:pt>
                <c:pt idx="1622">
                  <c:v>1443</c:v>
                </c:pt>
                <c:pt idx="1623">
                  <c:v>1443</c:v>
                </c:pt>
                <c:pt idx="1624">
                  <c:v>1443</c:v>
                </c:pt>
                <c:pt idx="1625">
                  <c:v>1443</c:v>
                </c:pt>
                <c:pt idx="1626">
                  <c:v>1443</c:v>
                </c:pt>
                <c:pt idx="1627">
                  <c:v>1443</c:v>
                </c:pt>
                <c:pt idx="1628">
                  <c:v>1443</c:v>
                </c:pt>
                <c:pt idx="1629">
                  <c:v>1443</c:v>
                </c:pt>
                <c:pt idx="1630">
                  <c:v>1443</c:v>
                </c:pt>
                <c:pt idx="1631">
                  <c:v>1443</c:v>
                </c:pt>
                <c:pt idx="1632">
                  <c:v>1443</c:v>
                </c:pt>
                <c:pt idx="1633">
                  <c:v>1443</c:v>
                </c:pt>
                <c:pt idx="1634">
                  <c:v>1443</c:v>
                </c:pt>
                <c:pt idx="1635">
                  <c:v>1443</c:v>
                </c:pt>
                <c:pt idx="1636">
                  <c:v>1443</c:v>
                </c:pt>
                <c:pt idx="1637">
                  <c:v>1443</c:v>
                </c:pt>
                <c:pt idx="1638">
                  <c:v>1443</c:v>
                </c:pt>
                <c:pt idx="1639">
                  <c:v>1443</c:v>
                </c:pt>
                <c:pt idx="1640">
                  <c:v>1443</c:v>
                </c:pt>
                <c:pt idx="1641">
                  <c:v>1443</c:v>
                </c:pt>
                <c:pt idx="1642">
                  <c:v>1443</c:v>
                </c:pt>
                <c:pt idx="1643">
                  <c:v>1443</c:v>
                </c:pt>
                <c:pt idx="1644">
                  <c:v>1443</c:v>
                </c:pt>
                <c:pt idx="1645">
                  <c:v>1443</c:v>
                </c:pt>
                <c:pt idx="1646">
                  <c:v>1443</c:v>
                </c:pt>
                <c:pt idx="1647">
                  <c:v>1443</c:v>
                </c:pt>
                <c:pt idx="1648">
                  <c:v>1443</c:v>
                </c:pt>
                <c:pt idx="1649">
                  <c:v>1443</c:v>
                </c:pt>
                <c:pt idx="1650">
                  <c:v>1443</c:v>
                </c:pt>
                <c:pt idx="1651">
                  <c:v>1443</c:v>
                </c:pt>
                <c:pt idx="1652">
                  <c:v>1443</c:v>
                </c:pt>
                <c:pt idx="1653">
                  <c:v>1443</c:v>
                </c:pt>
                <c:pt idx="1654">
                  <c:v>1443</c:v>
                </c:pt>
                <c:pt idx="1655">
                  <c:v>1443</c:v>
                </c:pt>
                <c:pt idx="1656">
                  <c:v>1443</c:v>
                </c:pt>
                <c:pt idx="1657">
                  <c:v>1443</c:v>
                </c:pt>
                <c:pt idx="1658">
                  <c:v>1443</c:v>
                </c:pt>
                <c:pt idx="1659">
                  <c:v>1443</c:v>
                </c:pt>
                <c:pt idx="1660">
                  <c:v>1443</c:v>
                </c:pt>
                <c:pt idx="1661">
                  <c:v>1443</c:v>
                </c:pt>
                <c:pt idx="1662">
                  <c:v>1443</c:v>
                </c:pt>
                <c:pt idx="1663">
                  <c:v>1443</c:v>
                </c:pt>
                <c:pt idx="1664">
                  <c:v>1443</c:v>
                </c:pt>
                <c:pt idx="1665">
                  <c:v>1443</c:v>
                </c:pt>
                <c:pt idx="1666">
                  <c:v>1443</c:v>
                </c:pt>
                <c:pt idx="1667">
                  <c:v>1443</c:v>
                </c:pt>
                <c:pt idx="1668">
                  <c:v>1443</c:v>
                </c:pt>
                <c:pt idx="1669">
                  <c:v>1443</c:v>
                </c:pt>
                <c:pt idx="1670">
                  <c:v>1443</c:v>
                </c:pt>
                <c:pt idx="1671">
                  <c:v>1443</c:v>
                </c:pt>
                <c:pt idx="1672">
                  <c:v>1443</c:v>
                </c:pt>
                <c:pt idx="1673">
                  <c:v>1443</c:v>
                </c:pt>
                <c:pt idx="1674">
                  <c:v>1443</c:v>
                </c:pt>
                <c:pt idx="1675">
                  <c:v>1443</c:v>
                </c:pt>
                <c:pt idx="1676">
                  <c:v>1443</c:v>
                </c:pt>
                <c:pt idx="1677">
                  <c:v>1443</c:v>
                </c:pt>
                <c:pt idx="1678">
                  <c:v>1443</c:v>
                </c:pt>
                <c:pt idx="1679">
                  <c:v>1443</c:v>
                </c:pt>
                <c:pt idx="1680">
                  <c:v>1443</c:v>
                </c:pt>
                <c:pt idx="1681">
                  <c:v>1443</c:v>
                </c:pt>
                <c:pt idx="1682">
                  <c:v>1443</c:v>
                </c:pt>
                <c:pt idx="1683">
                  <c:v>1443</c:v>
                </c:pt>
                <c:pt idx="1684">
                  <c:v>1443</c:v>
                </c:pt>
                <c:pt idx="1685">
                  <c:v>1443</c:v>
                </c:pt>
                <c:pt idx="1686">
                  <c:v>1443</c:v>
                </c:pt>
                <c:pt idx="1687">
                  <c:v>1443</c:v>
                </c:pt>
                <c:pt idx="1688">
                  <c:v>1443</c:v>
                </c:pt>
                <c:pt idx="1689">
                  <c:v>1443</c:v>
                </c:pt>
                <c:pt idx="1690">
                  <c:v>1443</c:v>
                </c:pt>
                <c:pt idx="1691">
                  <c:v>1443</c:v>
                </c:pt>
                <c:pt idx="1692">
                  <c:v>1443</c:v>
                </c:pt>
                <c:pt idx="1693">
                  <c:v>1443</c:v>
                </c:pt>
                <c:pt idx="1694">
                  <c:v>1443</c:v>
                </c:pt>
                <c:pt idx="1695">
                  <c:v>1443</c:v>
                </c:pt>
                <c:pt idx="1696">
                  <c:v>1443</c:v>
                </c:pt>
                <c:pt idx="1697">
                  <c:v>1443</c:v>
                </c:pt>
                <c:pt idx="1698">
                  <c:v>1443</c:v>
                </c:pt>
                <c:pt idx="1699">
                  <c:v>1443</c:v>
                </c:pt>
                <c:pt idx="1700">
                  <c:v>1443</c:v>
                </c:pt>
                <c:pt idx="1701">
                  <c:v>1443</c:v>
                </c:pt>
                <c:pt idx="1702">
                  <c:v>1443</c:v>
                </c:pt>
                <c:pt idx="1703">
                  <c:v>1443</c:v>
                </c:pt>
                <c:pt idx="1704">
                  <c:v>1443</c:v>
                </c:pt>
                <c:pt idx="1705">
                  <c:v>1443</c:v>
                </c:pt>
                <c:pt idx="1706">
                  <c:v>1443</c:v>
                </c:pt>
                <c:pt idx="1707">
                  <c:v>1443</c:v>
                </c:pt>
                <c:pt idx="1708">
                  <c:v>1443</c:v>
                </c:pt>
                <c:pt idx="1709">
                  <c:v>1443</c:v>
                </c:pt>
                <c:pt idx="1710">
                  <c:v>1443</c:v>
                </c:pt>
                <c:pt idx="1711">
                  <c:v>1443</c:v>
                </c:pt>
                <c:pt idx="1712">
                  <c:v>1443</c:v>
                </c:pt>
                <c:pt idx="1713">
                  <c:v>1443</c:v>
                </c:pt>
                <c:pt idx="1714">
                  <c:v>1443</c:v>
                </c:pt>
                <c:pt idx="1715">
                  <c:v>1443</c:v>
                </c:pt>
                <c:pt idx="1716">
                  <c:v>1443</c:v>
                </c:pt>
                <c:pt idx="1717">
                  <c:v>1443</c:v>
                </c:pt>
                <c:pt idx="1718">
                  <c:v>1443</c:v>
                </c:pt>
                <c:pt idx="1719">
                  <c:v>1443</c:v>
                </c:pt>
                <c:pt idx="1720">
                  <c:v>1443</c:v>
                </c:pt>
                <c:pt idx="1721">
                  <c:v>1443</c:v>
                </c:pt>
                <c:pt idx="1722">
                  <c:v>1443</c:v>
                </c:pt>
                <c:pt idx="1723">
                  <c:v>1443</c:v>
                </c:pt>
                <c:pt idx="1724">
                  <c:v>1443</c:v>
                </c:pt>
                <c:pt idx="1725">
                  <c:v>1443</c:v>
                </c:pt>
                <c:pt idx="1726">
                  <c:v>1443</c:v>
                </c:pt>
                <c:pt idx="1727">
                  <c:v>1443</c:v>
                </c:pt>
                <c:pt idx="1728">
                  <c:v>1443</c:v>
                </c:pt>
                <c:pt idx="1729">
                  <c:v>1443</c:v>
                </c:pt>
                <c:pt idx="1730">
                  <c:v>1443</c:v>
                </c:pt>
                <c:pt idx="1731">
                  <c:v>1443</c:v>
                </c:pt>
                <c:pt idx="1732">
                  <c:v>1443</c:v>
                </c:pt>
                <c:pt idx="1733">
                  <c:v>1443</c:v>
                </c:pt>
                <c:pt idx="1734">
                  <c:v>1443</c:v>
                </c:pt>
                <c:pt idx="1735">
                  <c:v>1899</c:v>
                </c:pt>
                <c:pt idx="1736">
                  <c:v>1899</c:v>
                </c:pt>
                <c:pt idx="1737">
                  <c:v>1899</c:v>
                </c:pt>
                <c:pt idx="1738">
                  <c:v>1899</c:v>
                </c:pt>
                <c:pt idx="1739">
                  <c:v>1899</c:v>
                </c:pt>
                <c:pt idx="1740">
                  <c:v>1899</c:v>
                </c:pt>
                <c:pt idx="1741">
                  <c:v>1899</c:v>
                </c:pt>
                <c:pt idx="1742">
                  <c:v>1899</c:v>
                </c:pt>
                <c:pt idx="1743">
                  <c:v>1899</c:v>
                </c:pt>
                <c:pt idx="1744">
                  <c:v>1899</c:v>
                </c:pt>
                <c:pt idx="1745">
                  <c:v>1899</c:v>
                </c:pt>
                <c:pt idx="1746">
                  <c:v>1899</c:v>
                </c:pt>
                <c:pt idx="1747">
                  <c:v>1899</c:v>
                </c:pt>
                <c:pt idx="1748">
                  <c:v>1899</c:v>
                </c:pt>
                <c:pt idx="1749">
                  <c:v>1899</c:v>
                </c:pt>
                <c:pt idx="1750">
                  <c:v>1899</c:v>
                </c:pt>
                <c:pt idx="1751">
                  <c:v>1899</c:v>
                </c:pt>
                <c:pt idx="1752">
                  <c:v>1899</c:v>
                </c:pt>
                <c:pt idx="1753">
                  <c:v>1899</c:v>
                </c:pt>
                <c:pt idx="1754">
                  <c:v>1899</c:v>
                </c:pt>
                <c:pt idx="1755">
                  <c:v>1899</c:v>
                </c:pt>
                <c:pt idx="1756">
                  <c:v>1899</c:v>
                </c:pt>
                <c:pt idx="1757">
                  <c:v>1899</c:v>
                </c:pt>
                <c:pt idx="1758">
                  <c:v>1899</c:v>
                </c:pt>
                <c:pt idx="1759">
                  <c:v>1899</c:v>
                </c:pt>
                <c:pt idx="1760">
                  <c:v>1899</c:v>
                </c:pt>
                <c:pt idx="1761">
                  <c:v>1899</c:v>
                </c:pt>
                <c:pt idx="1762">
                  <c:v>1899</c:v>
                </c:pt>
                <c:pt idx="1763">
                  <c:v>1899</c:v>
                </c:pt>
                <c:pt idx="1764">
                  <c:v>1899</c:v>
                </c:pt>
                <c:pt idx="1765">
                  <c:v>1899</c:v>
                </c:pt>
                <c:pt idx="1766">
                  <c:v>1899</c:v>
                </c:pt>
                <c:pt idx="1767">
                  <c:v>1899</c:v>
                </c:pt>
                <c:pt idx="1768">
                  <c:v>1899</c:v>
                </c:pt>
                <c:pt idx="1769">
                  <c:v>1899</c:v>
                </c:pt>
                <c:pt idx="1770">
                  <c:v>1899</c:v>
                </c:pt>
                <c:pt idx="1771">
                  <c:v>1899</c:v>
                </c:pt>
                <c:pt idx="1772">
                  <c:v>1899</c:v>
                </c:pt>
                <c:pt idx="1773">
                  <c:v>1899</c:v>
                </c:pt>
                <c:pt idx="1774">
                  <c:v>1899</c:v>
                </c:pt>
                <c:pt idx="1775">
                  <c:v>1899</c:v>
                </c:pt>
                <c:pt idx="1776">
                  <c:v>1899</c:v>
                </c:pt>
                <c:pt idx="1777">
                  <c:v>1899</c:v>
                </c:pt>
                <c:pt idx="1778">
                  <c:v>1899</c:v>
                </c:pt>
                <c:pt idx="1779">
                  <c:v>1899</c:v>
                </c:pt>
                <c:pt idx="1780">
                  <c:v>1899</c:v>
                </c:pt>
                <c:pt idx="1781">
                  <c:v>1899</c:v>
                </c:pt>
                <c:pt idx="1782">
                  <c:v>1899</c:v>
                </c:pt>
                <c:pt idx="1783">
                  <c:v>1899</c:v>
                </c:pt>
                <c:pt idx="1784">
                  <c:v>1899</c:v>
                </c:pt>
                <c:pt idx="1785">
                  <c:v>1899</c:v>
                </c:pt>
                <c:pt idx="1786">
                  <c:v>1899</c:v>
                </c:pt>
                <c:pt idx="1787">
                  <c:v>1899</c:v>
                </c:pt>
                <c:pt idx="1788">
                  <c:v>1899</c:v>
                </c:pt>
                <c:pt idx="1789">
                  <c:v>1899</c:v>
                </c:pt>
                <c:pt idx="1790">
                  <c:v>1899</c:v>
                </c:pt>
                <c:pt idx="1791">
                  <c:v>1899</c:v>
                </c:pt>
                <c:pt idx="1792">
                  <c:v>1899</c:v>
                </c:pt>
                <c:pt idx="1793">
                  <c:v>1899</c:v>
                </c:pt>
                <c:pt idx="1794">
                  <c:v>1899</c:v>
                </c:pt>
                <c:pt idx="1795">
                  <c:v>1899</c:v>
                </c:pt>
                <c:pt idx="1796">
                  <c:v>1899</c:v>
                </c:pt>
                <c:pt idx="1797">
                  <c:v>1899</c:v>
                </c:pt>
                <c:pt idx="1798">
                  <c:v>1899</c:v>
                </c:pt>
                <c:pt idx="1799">
                  <c:v>2051</c:v>
                </c:pt>
                <c:pt idx="1800">
                  <c:v>2051</c:v>
                </c:pt>
                <c:pt idx="1801">
                  <c:v>2051</c:v>
                </c:pt>
                <c:pt idx="1802">
                  <c:v>2051</c:v>
                </c:pt>
                <c:pt idx="1803">
                  <c:v>2051</c:v>
                </c:pt>
                <c:pt idx="1804">
                  <c:v>2051</c:v>
                </c:pt>
                <c:pt idx="1805">
                  <c:v>2051</c:v>
                </c:pt>
                <c:pt idx="1806">
                  <c:v>2051</c:v>
                </c:pt>
                <c:pt idx="1807">
                  <c:v>2051</c:v>
                </c:pt>
                <c:pt idx="1808">
                  <c:v>2051</c:v>
                </c:pt>
                <c:pt idx="1809">
                  <c:v>2051</c:v>
                </c:pt>
                <c:pt idx="1810">
                  <c:v>2051</c:v>
                </c:pt>
                <c:pt idx="1811">
                  <c:v>2051</c:v>
                </c:pt>
                <c:pt idx="1812">
                  <c:v>2051</c:v>
                </c:pt>
                <c:pt idx="1813">
                  <c:v>2051</c:v>
                </c:pt>
                <c:pt idx="1814">
                  <c:v>2051</c:v>
                </c:pt>
                <c:pt idx="1815">
                  <c:v>2051</c:v>
                </c:pt>
                <c:pt idx="1816">
                  <c:v>2051</c:v>
                </c:pt>
                <c:pt idx="1817">
                  <c:v>2051</c:v>
                </c:pt>
                <c:pt idx="1818">
                  <c:v>2051</c:v>
                </c:pt>
                <c:pt idx="1819">
                  <c:v>2051</c:v>
                </c:pt>
                <c:pt idx="1820">
                  <c:v>2051</c:v>
                </c:pt>
                <c:pt idx="1821">
                  <c:v>2051</c:v>
                </c:pt>
                <c:pt idx="1822">
                  <c:v>2051</c:v>
                </c:pt>
                <c:pt idx="1823">
                  <c:v>2051</c:v>
                </c:pt>
                <c:pt idx="1824">
                  <c:v>2051</c:v>
                </c:pt>
                <c:pt idx="1825">
                  <c:v>2051</c:v>
                </c:pt>
                <c:pt idx="1826">
                  <c:v>2051</c:v>
                </c:pt>
                <c:pt idx="1827">
                  <c:v>2051</c:v>
                </c:pt>
                <c:pt idx="1828">
                  <c:v>2051</c:v>
                </c:pt>
                <c:pt idx="1829">
                  <c:v>2051</c:v>
                </c:pt>
                <c:pt idx="1830">
                  <c:v>2051</c:v>
                </c:pt>
                <c:pt idx="1831">
                  <c:v>2051</c:v>
                </c:pt>
                <c:pt idx="1832">
                  <c:v>2051</c:v>
                </c:pt>
                <c:pt idx="1833">
                  <c:v>2051</c:v>
                </c:pt>
                <c:pt idx="1834">
                  <c:v>2051</c:v>
                </c:pt>
                <c:pt idx="1835">
                  <c:v>2051</c:v>
                </c:pt>
                <c:pt idx="1836">
                  <c:v>2051</c:v>
                </c:pt>
                <c:pt idx="1837">
                  <c:v>2051</c:v>
                </c:pt>
                <c:pt idx="1838">
                  <c:v>2051</c:v>
                </c:pt>
                <c:pt idx="1839">
                  <c:v>2051</c:v>
                </c:pt>
                <c:pt idx="1840">
                  <c:v>2051</c:v>
                </c:pt>
                <c:pt idx="1841">
                  <c:v>2051</c:v>
                </c:pt>
                <c:pt idx="1842">
                  <c:v>2051</c:v>
                </c:pt>
                <c:pt idx="1843">
                  <c:v>2051</c:v>
                </c:pt>
                <c:pt idx="1844">
                  <c:v>2051</c:v>
                </c:pt>
                <c:pt idx="1845">
                  <c:v>2051</c:v>
                </c:pt>
                <c:pt idx="1846">
                  <c:v>2051</c:v>
                </c:pt>
                <c:pt idx="1847">
                  <c:v>2051</c:v>
                </c:pt>
                <c:pt idx="1848">
                  <c:v>2051</c:v>
                </c:pt>
                <c:pt idx="1849">
                  <c:v>2051</c:v>
                </c:pt>
                <c:pt idx="1850">
                  <c:v>2051</c:v>
                </c:pt>
                <c:pt idx="1851">
                  <c:v>2051</c:v>
                </c:pt>
                <c:pt idx="1852">
                  <c:v>2051</c:v>
                </c:pt>
                <c:pt idx="1853">
                  <c:v>2051</c:v>
                </c:pt>
                <c:pt idx="1854">
                  <c:v>2051</c:v>
                </c:pt>
                <c:pt idx="1855">
                  <c:v>2051</c:v>
                </c:pt>
                <c:pt idx="1856">
                  <c:v>2051</c:v>
                </c:pt>
                <c:pt idx="1857">
                  <c:v>2051</c:v>
                </c:pt>
                <c:pt idx="1858">
                  <c:v>2051</c:v>
                </c:pt>
                <c:pt idx="1859">
                  <c:v>2051</c:v>
                </c:pt>
                <c:pt idx="1860">
                  <c:v>2051</c:v>
                </c:pt>
                <c:pt idx="1861">
                  <c:v>2051</c:v>
                </c:pt>
                <c:pt idx="1862">
                  <c:v>2051</c:v>
                </c:pt>
                <c:pt idx="1863">
                  <c:v>2051</c:v>
                </c:pt>
                <c:pt idx="1864">
                  <c:v>2051</c:v>
                </c:pt>
                <c:pt idx="1865">
                  <c:v>2051</c:v>
                </c:pt>
                <c:pt idx="1866">
                  <c:v>2051</c:v>
                </c:pt>
                <c:pt idx="1867">
                  <c:v>2051</c:v>
                </c:pt>
                <c:pt idx="1868">
                  <c:v>2051</c:v>
                </c:pt>
                <c:pt idx="1869">
                  <c:v>2051</c:v>
                </c:pt>
                <c:pt idx="1870">
                  <c:v>2051</c:v>
                </c:pt>
                <c:pt idx="1871">
                  <c:v>2051</c:v>
                </c:pt>
                <c:pt idx="1872">
                  <c:v>2051</c:v>
                </c:pt>
                <c:pt idx="1873">
                  <c:v>2051</c:v>
                </c:pt>
                <c:pt idx="1874">
                  <c:v>2051</c:v>
                </c:pt>
                <c:pt idx="1875">
                  <c:v>2051</c:v>
                </c:pt>
                <c:pt idx="1876">
                  <c:v>2051</c:v>
                </c:pt>
                <c:pt idx="1877">
                  <c:v>2051</c:v>
                </c:pt>
                <c:pt idx="1878">
                  <c:v>2051</c:v>
                </c:pt>
                <c:pt idx="1879">
                  <c:v>2051</c:v>
                </c:pt>
                <c:pt idx="1880">
                  <c:v>2051</c:v>
                </c:pt>
                <c:pt idx="1881">
                  <c:v>2051</c:v>
                </c:pt>
                <c:pt idx="1882">
                  <c:v>2051</c:v>
                </c:pt>
                <c:pt idx="1883">
                  <c:v>2051</c:v>
                </c:pt>
                <c:pt idx="1884">
                  <c:v>2051</c:v>
                </c:pt>
                <c:pt idx="1885">
                  <c:v>2051</c:v>
                </c:pt>
                <c:pt idx="1886">
                  <c:v>2051</c:v>
                </c:pt>
                <c:pt idx="1887">
                  <c:v>2051</c:v>
                </c:pt>
                <c:pt idx="1888">
                  <c:v>2051</c:v>
                </c:pt>
                <c:pt idx="1889">
                  <c:v>2051</c:v>
                </c:pt>
                <c:pt idx="1890">
                  <c:v>2051</c:v>
                </c:pt>
                <c:pt idx="1891">
                  <c:v>2051</c:v>
                </c:pt>
                <c:pt idx="1892">
                  <c:v>2154</c:v>
                </c:pt>
                <c:pt idx="1893">
                  <c:v>2154</c:v>
                </c:pt>
                <c:pt idx="1894">
                  <c:v>2154</c:v>
                </c:pt>
                <c:pt idx="1895">
                  <c:v>2154</c:v>
                </c:pt>
                <c:pt idx="1896">
                  <c:v>2154</c:v>
                </c:pt>
                <c:pt idx="1897">
                  <c:v>2154</c:v>
                </c:pt>
                <c:pt idx="1898">
                  <c:v>2154</c:v>
                </c:pt>
                <c:pt idx="1899">
                  <c:v>2154</c:v>
                </c:pt>
                <c:pt idx="1900">
                  <c:v>2154</c:v>
                </c:pt>
                <c:pt idx="1901">
                  <c:v>2154</c:v>
                </c:pt>
                <c:pt idx="1902">
                  <c:v>2154</c:v>
                </c:pt>
                <c:pt idx="1903">
                  <c:v>2154</c:v>
                </c:pt>
                <c:pt idx="1904">
                  <c:v>2154</c:v>
                </c:pt>
                <c:pt idx="1905">
                  <c:v>2154</c:v>
                </c:pt>
                <c:pt idx="1906">
                  <c:v>2154</c:v>
                </c:pt>
                <c:pt idx="1907">
                  <c:v>2154</c:v>
                </c:pt>
                <c:pt idx="1908">
                  <c:v>2154</c:v>
                </c:pt>
                <c:pt idx="1909">
                  <c:v>2154</c:v>
                </c:pt>
                <c:pt idx="1910">
                  <c:v>2154</c:v>
                </c:pt>
                <c:pt idx="1911">
                  <c:v>2154</c:v>
                </c:pt>
                <c:pt idx="1912">
                  <c:v>2154</c:v>
                </c:pt>
                <c:pt idx="1913">
                  <c:v>2154</c:v>
                </c:pt>
                <c:pt idx="1914">
                  <c:v>2154</c:v>
                </c:pt>
                <c:pt idx="1915">
                  <c:v>2154</c:v>
                </c:pt>
                <c:pt idx="1916">
                  <c:v>2154</c:v>
                </c:pt>
                <c:pt idx="1917">
                  <c:v>2154</c:v>
                </c:pt>
                <c:pt idx="1918">
                  <c:v>2154</c:v>
                </c:pt>
                <c:pt idx="1919">
                  <c:v>2154</c:v>
                </c:pt>
                <c:pt idx="1920">
                  <c:v>2154</c:v>
                </c:pt>
                <c:pt idx="1921">
                  <c:v>2154</c:v>
                </c:pt>
                <c:pt idx="1922">
                  <c:v>2154</c:v>
                </c:pt>
                <c:pt idx="1923">
                  <c:v>2154</c:v>
                </c:pt>
                <c:pt idx="1924">
                  <c:v>2154</c:v>
                </c:pt>
                <c:pt idx="1925">
                  <c:v>2154</c:v>
                </c:pt>
                <c:pt idx="1926">
                  <c:v>2154</c:v>
                </c:pt>
                <c:pt idx="1927">
                  <c:v>2154</c:v>
                </c:pt>
                <c:pt idx="1928">
                  <c:v>2154</c:v>
                </c:pt>
                <c:pt idx="1929">
                  <c:v>2154</c:v>
                </c:pt>
                <c:pt idx="1930">
                  <c:v>2154</c:v>
                </c:pt>
                <c:pt idx="1931">
                  <c:v>2154</c:v>
                </c:pt>
                <c:pt idx="1932">
                  <c:v>2154</c:v>
                </c:pt>
                <c:pt idx="1933">
                  <c:v>2154</c:v>
                </c:pt>
                <c:pt idx="1934">
                  <c:v>2154</c:v>
                </c:pt>
                <c:pt idx="1935">
                  <c:v>2154</c:v>
                </c:pt>
                <c:pt idx="1936">
                  <c:v>2154</c:v>
                </c:pt>
                <c:pt idx="1937">
                  <c:v>2154</c:v>
                </c:pt>
                <c:pt idx="1938">
                  <c:v>2154</c:v>
                </c:pt>
                <c:pt idx="1939">
                  <c:v>2154</c:v>
                </c:pt>
                <c:pt idx="1940">
                  <c:v>2154</c:v>
                </c:pt>
                <c:pt idx="1941">
                  <c:v>2154</c:v>
                </c:pt>
                <c:pt idx="1942">
                  <c:v>2154</c:v>
                </c:pt>
                <c:pt idx="1943">
                  <c:v>2154</c:v>
                </c:pt>
                <c:pt idx="1944">
                  <c:v>2154</c:v>
                </c:pt>
                <c:pt idx="1945">
                  <c:v>2154</c:v>
                </c:pt>
                <c:pt idx="1946">
                  <c:v>2154</c:v>
                </c:pt>
                <c:pt idx="1947">
                  <c:v>2154</c:v>
                </c:pt>
                <c:pt idx="1948">
                  <c:v>2154</c:v>
                </c:pt>
                <c:pt idx="1949">
                  <c:v>2100</c:v>
                </c:pt>
                <c:pt idx="1950">
                  <c:v>2100</c:v>
                </c:pt>
                <c:pt idx="1951">
                  <c:v>2100</c:v>
                </c:pt>
                <c:pt idx="1952">
                  <c:v>2100</c:v>
                </c:pt>
                <c:pt idx="1953">
                  <c:v>2100</c:v>
                </c:pt>
                <c:pt idx="1954">
                  <c:v>2100</c:v>
                </c:pt>
                <c:pt idx="1955">
                  <c:v>2100</c:v>
                </c:pt>
                <c:pt idx="1956">
                  <c:v>2100</c:v>
                </c:pt>
                <c:pt idx="1957">
                  <c:v>2100</c:v>
                </c:pt>
                <c:pt idx="1958">
                  <c:v>2100</c:v>
                </c:pt>
                <c:pt idx="1959">
                  <c:v>2100</c:v>
                </c:pt>
                <c:pt idx="1960">
                  <c:v>2100</c:v>
                </c:pt>
                <c:pt idx="1961">
                  <c:v>2100</c:v>
                </c:pt>
                <c:pt idx="1962">
                  <c:v>2100</c:v>
                </c:pt>
                <c:pt idx="1963">
                  <c:v>2100</c:v>
                </c:pt>
                <c:pt idx="1964">
                  <c:v>2100</c:v>
                </c:pt>
                <c:pt idx="1965">
                  <c:v>2100</c:v>
                </c:pt>
                <c:pt idx="1966">
                  <c:v>2100</c:v>
                </c:pt>
                <c:pt idx="1967">
                  <c:v>2100</c:v>
                </c:pt>
                <c:pt idx="1968">
                  <c:v>2100</c:v>
                </c:pt>
                <c:pt idx="1969">
                  <c:v>2100</c:v>
                </c:pt>
                <c:pt idx="1970">
                  <c:v>2100</c:v>
                </c:pt>
                <c:pt idx="1971">
                  <c:v>2100</c:v>
                </c:pt>
                <c:pt idx="1972">
                  <c:v>2100</c:v>
                </c:pt>
                <c:pt idx="1973">
                  <c:v>2100</c:v>
                </c:pt>
                <c:pt idx="1974">
                  <c:v>2100</c:v>
                </c:pt>
                <c:pt idx="1975">
                  <c:v>2100</c:v>
                </c:pt>
                <c:pt idx="1976">
                  <c:v>2100</c:v>
                </c:pt>
                <c:pt idx="1977">
                  <c:v>2100</c:v>
                </c:pt>
                <c:pt idx="1978">
                  <c:v>2100</c:v>
                </c:pt>
                <c:pt idx="1979">
                  <c:v>2100</c:v>
                </c:pt>
                <c:pt idx="1980">
                  <c:v>2100</c:v>
                </c:pt>
                <c:pt idx="1981">
                  <c:v>2100</c:v>
                </c:pt>
                <c:pt idx="1982">
                  <c:v>2100</c:v>
                </c:pt>
                <c:pt idx="1983">
                  <c:v>2100</c:v>
                </c:pt>
                <c:pt idx="1984">
                  <c:v>2100</c:v>
                </c:pt>
                <c:pt idx="1985">
                  <c:v>2100</c:v>
                </c:pt>
                <c:pt idx="1986">
                  <c:v>2100</c:v>
                </c:pt>
                <c:pt idx="1987">
                  <c:v>2100</c:v>
                </c:pt>
                <c:pt idx="1988">
                  <c:v>2100</c:v>
                </c:pt>
                <c:pt idx="1989">
                  <c:v>2100</c:v>
                </c:pt>
                <c:pt idx="1990">
                  <c:v>2100</c:v>
                </c:pt>
                <c:pt idx="1991">
                  <c:v>2100</c:v>
                </c:pt>
                <c:pt idx="1992">
                  <c:v>2100</c:v>
                </c:pt>
                <c:pt idx="1993">
                  <c:v>2100</c:v>
                </c:pt>
                <c:pt idx="1994">
                  <c:v>2100</c:v>
                </c:pt>
                <c:pt idx="1995">
                  <c:v>2100</c:v>
                </c:pt>
                <c:pt idx="1996">
                  <c:v>2100</c:v>
                </c:pt>
                <c:pt idx="1997">
                  <c:v>2100</c:v>
                </c:pt>
                <c:pt idx="1998">
                  <c:v>2100</c:v>
                </c:pt>
                <c:pt idx="1999">
                  <c:v>2100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Sheet3!$G$2:$G$2001</c:f>
              <c:numCache>
                <c:formatCode>General</c:formatCode>
                <c:ptCount val="2000"/>
                <c:pt idx="0">
                  <c:v>696</c:v>
                </c:pt>
                <c:pt idx="1">
                  <c:v>696</c:v>
                </c:pt>
                <c:pt idx="2">
                  <c:v>696</c:v>
                </c:pt>
                <c:pt idx="3">
                  <c:v>696</c:v>
                </c:pt>
                <c:pt idx="4">
                  <c:v>696</c:v>
                </c:pt>
                <c:pt idx="5">
                  <c:v>696</c:v>
                </c:pt>
                <c:pt idx="6">
                  <c:v>696</c:v>
                </c:pt>
                <c:pt idx="7">
                  <c:v>696</c:v>
                </c:pt>
                <c:pt idx="8">
                  <c:v>696</c:v>
                </c:pt>
                <c:pt idx="9">
                  <c:v>696</c:v>
                </c:pt>
                <c:pt idx="10">
                  <c:v>696</c:v>
                </c:pt>
                <c:pt idx="11">
                  <c:v>696</c:v>
                </c:pt>
                <c:pt idx="12">
                  <c:v>696</c:v>
                </c:pt>
                <c:pt idx="13">
                  <c:v>696</c:v>
                </c:pt>
                <c:pt idx="14">
                  <c:v>696</c:v>
                </c:pt>
                <c:pt idx="15">
                  <c:v>696</c:v>
                </c:pt>
                <c:pt idx="16">
                  <c:v>696</c:v>
                </c:pt>
                <c:pt idx="17">
                  <c:v>696</c:v>
                </c:pt>
                <c:pt idx="18">
                  <c:v>696</c:v>
                </c:pt>
                <c:pt idx="19">
                  <c:v>696</c:v>
                </c:pt>
                <c:pt idx="20">
                  <c:v>696</c:v>
                </c:pt>
                <c:pt idx="21">
                  <c:v>696</c:v>
                </c:pt>
                <c:pt idx="22">
                  <c:v>696</c:v>
                </c:pt>
                <c:pt idx="23">
                  <c:v>696</c:v>
                </c:pt>
                <c:pt idx="24">
                  <c:v>696</c:v>
                </c:pt>
                <c:pt idx="25">
                  <c:v>696</c:v>
                </c:pt>
                <c:pt idx="26">
                  <c:v>696</c:v>
                </c:pt>
                <c:pt idx="27">
                  <c:v>696</c:v>
                </c:pt>
                <c:pt idx="28">
                  <c:v>696</c:v>
                </c:pt>
                <c:pt idx="29">
                  <c:v>696</c:v>
                </c:pt>
                <c:pt idx="30">
                  <c:v>696</c:v>
                </c:pt>
                <c:pt idx="31">
                  <c:v>696</c:v>
                </c:pt>
                <c:pt idx="32">
                  <c:v>696</c:v>
                </c:pt>
                <c:pt idx="33">
                  <c:v>696</c:v>
                </c:pt>
                <c:pt idx="34">
                  <c:v>696</c:v>
                </c:pt>
                <c:pt idx="35">
                  <c:v>696</c:v>
                </c:pt>
                <c:pt idx="36">
                  <c:v>696</c:v>
                </c:pt>
                <c:pt idx="37">
                  <c:v>696</c:v>
                </c:pt>
                <c:pt idx="38">
                  <c:v>696</c:v>
                </c:pt>
                <c:pt idx="39">
                  <c:v>696</c:v>
                </c:pt>
                <c:pt idx="40">
                  <c:v>696</c:v>
                </c:pt>
                <c:pt idx="41">
                  <c:v>656</c:v>
                </c:pt>
                <c:pt idx="42">
                  <c:v>656</c:v>
                </c:pt>
                <c:pt idx="43">
                  <c:v>656</c:v>
                </c:pt>
                <c:pt idx="44">
                  <c:v>656</c:v>
                </c:pt>
                <c:pt idx="45">
                  <c:v>656</c:v>
                </c:pt>
                <c:pt idx="46">
                  <c:v>656</c:v>
                </c:pt>
                <c:pt idx="47">
                  <c:v>656</c:v>
                </c:pt>
                <c:pt idx="48">
                  <c:v>656</c:v>
                </c:pt>
                <c:pt idx="49">
                  <c:v>656</c:v>
                </c:pt>
                <c:pt idx="50">
                  <c:v>656</c:v>
                </c:pt>
                <c:pt idx="51">
                  <c:v>656</c:v>
                </c:pt>
                <c:pt idx="52">
                  <c:v>656</c:v>
                </c:pt>
                <c:pt idx="53">
                  <c:v>656</c:v>
                </c:pt>
                <c:pt idx="54">
                  <c:v>656</c:v>
                </c:pt>
                <c:pt idx="55">
                  <c:v>656</c:v>
                </c:pt>
                <c:pt idx="56">
                  <c:v>656</c:v>
                </c:pt>
                <c:pt idx="57">
                  <c:v>656</c:v>
                </c:pt>
                <c:pt idx="58">
                  <c:v>656</c:v>
                </c:pt>
                <c:pt idx="59">
                  <c:v>656</c:v>
                </c:pt>
                <c:pt idx="60">
                  <c:v>656</c:v>
                </c:pt>
                <c:pt idx="61">
                  <c:v>656</c:v>
                </c:pt>
                <c:pt idx="62">
                  <c:v>656</c:v>
                </c:pt>
                <c:pt idx="63">
                  <c:v>656</c:v>
                </c:pt>
                <c:pt idx="64">
                  <c:v>656</c:v>
                </c:pt>
                <c:pt idx="65">
                  <c:v>656</c:v>
                </c:pt>
                <c:pt idx="66">
                  <c:v>656</c:v>
                </c:pt>
                <c:pt idx="67">
                  <c:v>656</c:v>
                </c:pt>
                <c:pt idx="68">
                  <c:v>656</c:v>
                </c:pt>
                <c:pt idx="69">
                  <c:v>656</c:v>
                </c:pt>
                <c:pt idx="70">
                  <c:v>656</c:v>
                </c:pt>
                <c:pt idx="71">
                  <c:v>656</c:v>
                </c:pt>
                <c:pt idx="72">
                  <c:v>656</c:v>
                </c:pt>
                <c:pt idx="73">
                  <c:v>656</c:v>
                </c:pt>
                <c:pt idx="74">
                  <c:v>656</c:v>
                </c:pt>
                <c:pt idx="75">
                  <c:v>656</c:v>
                </c:pt>
                <c:pt idx="76">
                  <c:v>656</c:v>
                </c:pt>
                <c:pt idx="77">
                  <c:v>656</c:v>
                </c:pt>
                <c:pt idx="78">
                  <c:v>656</c:v>
                </c:pt>
                <c:pt idx="79">
                  <c:v>656</c:v>
                </c:pt>
                <c:pt idx="80">
                  <c:v>656</c:v>
                </c:pt>
                <c:pt idx="81">
                  <c:v>656</c:v>
                </c:pt>
                <c:pt idx="82">
                  <c:v>656</c:v>
                </c:pt>
                <c:pt idx="83">
                  <c:v>656</c:v>
                </c:pt>
                <c:pt idx="84">
                  <c:v>656</c:v>
                </c:pt>
                <c:pt idx="85">
                  <c:v>656</c:v>
                </c:pt>
                <c:pt idx="86">
                  <c:v>656</c:v>
                </c:pt>
                <c:pt idx="87">
                  <c:v>656</c:v>
                </c:pt>
                <c:pt idx="88">
                  <c:v>656</c:v>
                </c:pt>
                <c:pt idx="89">
                  <c:v>656</c:v>
                </c:pt>
                <c:pt idx="90">
                  <c:v>656</c:v>
                </c:pt>
                <c:pt idx="91">
                  <c:v>656</c:v>
                </c:pt>
                <c:pt idx="92">
                  <c:v>656</c:v>
                </c:pt>
                <c:pt idx="93">
                  <c:v>656</c:v>
                </c:pt>
                <c:pt idx="94">
                  <c:v>656</c:v>
                </c:pt>
                <c:pt idx="95">
                  <c:v>656</c:v>
                </c:pt>
                <c:pt idx="96">
                  <c:v>656</c:v>
                </c:pt>
                <c:pt idx="97">
                  <c:v>656</c:v>
                </c:pt>
                <c:pt idx="98">
                  <c:v>656</c:v>
                </c:pt>
                <c:pt idx="99">
                  <c:v>656</c:v>
                </c:pt>
                <c:pt idx="100">
                  <c:v>656</c:v>
                </c:pt>
                <c:pt idx="101">
                  <c:v>656</c:v>
                </c:pt>
                <c:pt idx="102">
                  <c:v>656</c:v>
                </c:pt>
                <c:pt idx="103">
                  <c:v>656</c:v>
                </c:pt>
                <c:pt idx="104">
                  <c:v>656</c:v>
                </c:pt>
                <c:pt idx="105">
                  <c:v>656</c:v>
                </c:pt>
                <c:pt idx="106">
                  <c:v>656</c:v>
                </c:pt>
                <c:pt idx="107">
                  <c:v>656</c:v>
                </c:pt>
                <c:pt idx="108">
                  <c:v>656</c:v>
                </c:pt>
                <c:pt idx="109">
                  <c:v>656</c:v>
                </c:pt>
                <c:pt idx="110">
                  <c:v>656</c:v>
                </c:pt>
                <c:pt idx="111">
                  <c:v>656</c:v>
                </c:pt>
                <c:pt idx="112">
                  <c:v>656</c:v>
                </c:pt>
                <c:pt idx="113">
                  <c:v>656</c:v>
                </c:pt>
                <c:pt idx="114">
                  <c:v>656</c:v>
                </c:pt>
                <c:pt idx="115">
                  <c:v>656</c:v>
                </c:pt>
                <c:pt idx="116">
                  <c:v>656</c:v>
                </c:pt>
                <c:pt idx="117">
                  <c:v>656</c:v>
                </c:pt>
                <c:pt idx="118">
                  <c:v>656</c:v>
                </c:pt>
                <c:pt idx="119">
                  <c:v>656</c:v>
                </c:pt>
                <c:pt idx="120">
                  <c:v>656</c:v>
                </c:pt>
                <c:pt idx="121">
                  <c:v>656</c:v>
                </c:pt>
                <c:pt idx="122">
                  <c:v>656</c:v>
                </c:pt>
                <c:pt idx="123">
                  <c:v>656</c:v>
                </c:pt>
                <c:pt idx="124">
                  <c:v>656</c:v>
                </c:pt>
                <c:pt idx="125">
                  <c:v>656</c:v>
                </c:pt>
                <c:pt idx="126">
                  <c:v>656</c:v>
                </c:pt>
                <c:pt idx="127">
                  <c:v>656</c:v>
                </c:pt>
                <c:pt idx="128">
                  <c:v>656</c:v>
                </c:pt>
                <c:pt idx="129">
                  <c:v>656</c:v>
                </c:pt>
                <c:pt idx="130">
                  <c:v>656</c:v>
                </c:pt>
                <c:pt idx="131">
                  <c:v>656</c:v>
                </c:pt>
                <c:pt idx="132">
                  <c:v>656</c:v>
                </c:pt>
                <c:pt idx="133">
                  <c:v>656</c:v>
                </c:pt>
                <c:pt idx="134">
                  <c:v>656</c:v>
                </c:pt>
                <c:pt idx="135">
                  <c:v>656</c:v>
                </c:pt>
                <c:pt idx="136">
                  <c:v>656</c:v>
                </c:pt>
                <c:pt idx="137">
                  <c:v>656</c:v>
                </c:pt>
                <c:pt idx="138">
                  <c:v>656</c:v>
                </c:pt>
                <c:pt idx="139">
                  <c:v>656</c:v>
                </c:pt>
                <c:pt idx="140">
                  <c:v>656</c:v>
                </c:pt>
                <c:pt idx="141">
                  <c:v>656</c:v>
                </c:pt>
                <c:pt idx="142">
                  <c:v>656</c:v>
                </c:pt>
                <c:pt idx="143">
                  <c:v>656</c:v>
                </c:pt>
                <c:pt idx="144">
                  <c:v>656</c:v>
                </c:pt>
                <c:pt idx="145">
                  <c:v>656</c:v>
                </c:pt>
                <c:pt idx="146">
                  <c:v>656</c:v>
                </c:pt>
                <c:pt idx="147">
                  <c:v>656</c:v>
                </c:pt>
                <c:pt idx="148">
                  <c:v>656</c:v>
                </c:pt>
                <c:pt idx="149">
                  <c:v>656</c:v>
                </c:pt>
                <c:pt idx="150">
                  <c:v>656</c:v>
                </c:pt>
                <c:pt idx="151">
                  <c:v>656</c:v>
                </c:pt>
                <c:pt idx="152">
                  <c:v>656</c:v>
                </c:pt>
                <c:pt idx="153">
                  <c:v>656</c:v>
                </c:pt>
                <c:pt idx="154">
                  <c:v>656</c:v>
                </c:pt>
                <c:pt idx="155">
                  <c:v>656</c:v>
                </c:pt>
                <c:pt idx="156">
                  <c:v>656</c:v>
                </c:pt>
                <c:pt idx="157">
                  <c:v>656</c:v>
                </c:pt>
                <c:pt idx="158">
                  <c:v>656</c:v>
                </c:pt>
                <c:pt idx="159">
                  <c:v>656</c:v>
                </c:pt>
                <c:pt idx="160">
                  <c:v>656</c:v>
                </c:pt>
                <c:pt idx="161">
                  <c:v>656</c:v>
                </c:pt>
                <c:pt idx="162">
                  <c:v>656</c:v>
                </c:pt>
                <c:pt idx="163">
                  <c:v>656</c:v>
                </c:pt>
                <c:pt idx="164">
                  <c:v>656</c:v>
                </c:pt>
                <c:pt idx="165">
                  <c:v>656</c:v>
                </c:pt>
                <c:pt idx="166">
                  <c:v>656</c:v>
                </c:pt>
                <c:pt idx="167">
                  <c:v>656</c:v>
                </c:pt>
                <c:pt idx="168">
                  <c:v>656</c:v>
                </c:pt>
                <c:pt idx="169">
                  <c:v>656</c:v>
                </c:pt>
                <c:pt idx="170">
                  <c:v>656</c:v>
                </c:pt>
                <c:pt idx="171">
                  <c:v>656</c:v>
                </c:pt>
                <c:pt idx="172">
                  <c:v>656</c:v>
                </c:pt>
                <c:pt idx="173">
                  <c:v>656</c:v>
                </c:pt>
                <c:pt idx="174">
                  <c:v>656</c:v>
                </c:pt>
                <c:pt idx="175">
                  <c:v>656</c:v>
                </c:pt>
                <c:pt idx="176">
                  <c:v>656</c:v>
                </c:pt>
                <c:pt idx="177">
                  <c:v>859</c:v>
                </c:pt>
                <c:pt idx="178">
                  <c:v>859</c:v>
                </c:pt>
                <c:pt idx="179">
                  <c:v>859</c:v>
                </c:pt>
                <c:pt idx="180">
                  <c:v>859</c:v>
                </c:pt>
                <c:pt idx="181">
                  <c:v>859</c:v>
                </c:pt>
                <c:pt idx="182">
                  <c:v>859</c:v>
                </c:pt>
                <c:pt idx="183">
                  <c:v>859</c:v>
                </c:pt>
                <c:pt idx="184">
                  <c:v>859</c:v>
                </c:pt>
                <c:pt idx="185">
                  <c:v>859</c:v>
                </c:pt>
                <c:pt idx="186">
                  <c:v>859</c:v>
                </c:pt>
                <c:pt idx="187">
                  <c:v>859</c:v>
                </c:pt>
                <c:pt idx="188">
                  <c:v>859</c:v>
                </c:pt>
                <c:pt idx="189">
                  <c:v>859</c:v>
                </c:pt>
                <c:pt idx="190">
                  <c:v>859</c:v>
                </c:pt>
                <c:pt idx="191">
                  <c:v>859</c:v>
                </c:pt>
                <c:pt idx="192">
                  <c:v>859</c:v>
                </c:pt>
                <c:pt idx="193">
                  <c:v>859</c:v>
                </c:pt>
                <c:pt idx="194">
                  <c:v>859</c:v>
                </c:pt>
                <c:pt idx="195">
                  <c:v>859</c:v>
                </c:pt>
                <c:pt idx="196">
                  <c:v>859</c:v>
                </c:pt>
                <c:pt idx="197">
                  <c:v>859</c:v>
                </c:pt>
                <c:pt idx="198">
                  <c:v>859</c:v>
                </c:pt>
                <c:pt idx="199">
                  <c:v>805</c:v>
                </c:pt>
                <c:pt idx="200">
                  <c:v>805</c:v>
                </c:pt>
                <c:pt idx="201">
                  <c:v>805</c:v>
                </c:pt>
                <c:pt idx="202">
                  <c:v>805</c:v>
                </c:pt>
                <c:pt idx="203">
                  <c:v>805</c:v>
                </c:pt>
                <c:pt idx="204">
                  <c:v>805</c:v>
                </c:pt>
                <c:pt idx="205">
                  <c:v>805</c:v>
                </c:pt>
                <c:pt idx="206">
                  <c:v>805</c:v>
                </c:pt>
                <c:pt idx="207">
                  <c:v>805</c:v>
                </c:pt>
                <c:pt idx="208">
                  <c:v>805</c:v>
                </c:pt>
                <c:pt idx="209">
                  <c:v>805</c:v>
                </c:pt>
                <c:pt idx="210">
                  <c:v>805</c:v>
                </c:pt>
                <c:pt idx="211">
                  <c:v>805</c:v>
                </c:pt>
                <c:pt idx="212">
                  <c:v>805</c:v>
                </c:pt>
                <c:pt idx="213">
                  <c:v>805</c:v>
                </c:pt>
                <c:pt idx="214">
                  <c:v>805</c:v>
                </c:pt>
                <c:pt idx="215">
                  <c:v>805</c:v>
                </c:pt>
                <c:pt idx="216">
                  <c:v>805</c:v>
                </c:pt>
                <c:pt idx="217">
                  <c:v>805</c:v>
                </c:pt>
                <c:pt idx="218">
                  <c:v>805</c:v>
                </c:pt>
                <c:pt idx="219">
                  <c:v>805</c:v>
                </c:pt>
                <c:pt idx="220">
                  <c:v>805</c:v>
                </c:pt>
                <c:pt idx="221">
                  <c:v>805</c:v>
                </c:pt>
                <c:pt idx="222">
                  <c:v>805</c:v>
                </c:pt>
                <c:pt idx="223">
                  <c:v>805</c:v>
                </c:pt>
                <c:pt idx="224">
                  <c:v>805</c:v>
                </c:pt>
                <c:pt idx="225">
                  <c:v>805</c:v>
                </c:pt>
                <c:pt idx="226">
                  <c:v>805</c:v>
                </c:pt>
                <c:pt idx="227">
                  <c:v>805</c:v>
                </c:pt>
                <c:pt idx="228">
                  <c:v>805</c:v>
                </c:pt>
                <c:pt idx="229">
                  <c:v>805</c:v>
                </c:pt>
                <c:pt idx="230">
                  <c:v>805</c:v>
                </c:pt>
                <c:pt idx="231">
                  <c:v>805</c:v>
                </c:pt>
                <c:pt idx="232">
                  <c:v>805</c:v>
                </c:pt>
                <c:pt idx="233">
                  <c:v>805</c:v>
                </c:pt>
                <c:pt idx="234">
                  <c:v>805</c:v>
                </c:pt>
                <c:pt idx="235">
                  <c:v>805</c:v>
                </c:pt>
                <c:pt idx="236">
                  <c:v>805</c:v>
                </c:pt>
                <c:pt idx="237">
                  <c:v>805</c:v>
                </c:pt>
                <c:pt idx="238">
                  <c:v>805</c:v>
                </c:pt>
                <c:pt idx="239">
                  <c:v>805</c:v>
                </c:pt>
                <c:pt idx="240">
                  <c:v>805</c:v>
                </c:pt>
                <c:pt idx="241">
                  <c:v>805</c:v>
                </c:pt>
                <c:pt idx="242">
                  <c:v>805</c:v>
                </c:pt>
                <c:pt idx="243">
                  <c:v>805</c:v>
                </c:pt>
                <c:pt idx="244">
                  <c:v>805</c:v>
                </c:pt>
                <c:pt idx="245">
                  <c:v>805</c:v>
                </c:pt>
                <c:pt idx="246">
                  <c:v>805</c:v>
                </c:pt>
                <c:pt idx="247">
                  <c:v>805</c:v>
                </c:pt>
                <c:pt idx="248">
                  <c:v>805</c:v>
                </c:pt>
                <c:pt idx="249">
                  <c:v>805</c:v>
                </c:pt>
                <c:pt idx="250">
                  <c:v>805</c:v>
                </c:pt>
                <c:pt idx="251">
                  <c:v>805</c:v>
                </c:pt>
                <c:pt idx="252">
                  <c:v>805</c:v>
                </c:pt>
                <c:pt idx="253">
                  <c:v>805</c:v>
                </c:pt>
                <c:pt idx="254">
                  <c:v>805</c:v>
                </c:pt>
                <c:pt idx="255">
                  <c:v>805</c:v>
                </c:pt>
                <c:pt idx="256">
                  <c:v>805</c:v>
                </c:pt>
                <c:pt idx="257">
                  <c:v>805</c:v>
                </c:pt>
                <c:pt idx="258">
                  <c:v>805</c:v>
                </c:pt>
                <c:pt idx="259">
                  <c:v>805</c:v>
                </c:pt>
                <c:pt idx="260">
                  <c:v>805</c:v>
                </c:pt>
                <c:pt idx="261">
                  <c:v>805</c:v>
                </c:pt>
                <c:pt idx="262">
                  <c:v>805</c:v>
                </c:pt>
                <c:pt idx="263">
                  <c:v>805</c:v>
                </c:pt>
                <c:pt idx="264">
                  <c:v>805</c:v>
                </c:pt>
                <c:pt idx="265">
                  <c:v>805</c:v>
                </c:pt>
                <c:pt idx="266">
                  <c:v>805</c:v>
                </c:pt>
                <c:pt idx="267">
                  <c:v>805</c:v>
                </c:pt>
                <c:pt idx="268">
                  <c:v>805</c:v>
                </c:pt>
                <c:pt idx="269">
                  <c:v>805</c:v>
                </c:pt>
                <c:pt idx="270">
                  <c:v>805</c:v>
                </c:pt>
                <c:pt idx="271">
                  <c:v>805</c:v>
                </c:pt>
                <c:pt idx="272">
                  <c:v>805</c:v>
                </c:pt>
                <c:pt idx="273">
                  <c:v>805</c:v>
                </c:pt>
                <c:pt idx="274">
                  <c:v>805</c:v>
                </c:pt>
                <c:pt idx="275">
                  <c:v>805</c:v>
                </c:pt>
                <c:pt idx="276">
                  <c:v>805</c:v>
                </c:pt>
                <c:pt idx="277">
                  <c:v>805</c:v>
                </c:pt>
                <c:pt idx="278">
                  <c:v>805</c:v>
                </c:pt>
                <c:pt idx="279">
                  <c:v>805</c:v>
                </c:pt>
                <c:pt idx="280">
                  <c:v>805</c:v>
                </c:pt>
                <c:pt idx="281">
                  <c:v>805</c:v>
                </c:pt>
                <c:pt idx="282">
                  <c:v>805</c:v>
                </c:pt>
                <c:pt idx="283">
                  <c:v>805</c:v>
                </c:pt>
                <c:pt idx="284">
                  <c:v>805</c:v>
                </c:pt>
                <c:pt idx="285">
                  <c:v>805</c:v>
                </c:pt>
                <c:pt idx="286">
                  <c:v>805</c:v>
                </c:pt>
                <c:pt idx="287">
                  <c:v>805</c:v>
                </c:pt>
                <c:pt idx="288">
                  <c:v>882</c:v>
                </c:pt>
                <c:pt idx="289">
                  <c:v>882</c:v>
                </c:pt>
                <c:pt idx="290">
                  <c:v>882</c:v>
                </c:pt>
                <c:pt idx="291">
                  <c:v>882</c:v>
                </c:pt>
                <c:pt idx="292">
                  <c:v>882</c:v>
                </c:pt>
                <c:pt idx="293">
                  <c:v>882</c:v>
                </c:pt>
                <c:pt idx="294">
                  <c:v>882</c:v>
                </c:pt>
                <c:pt idx="295">
                  <c:v>882</c:v>
                </c:pt>
                <c:pt idx="296">
                  <c:v>882</c:v>
                </c:pt>
                <c:pt idx="297">
                  <c:v>882</c:v>
                </c:pt>
                <c:pt idx="298">
                  <c:v>882</c:v>
                </c:pt>
                <c:pt idx="299">
                  <c:v>882</c:v>
                </c:pt>
                <c:pt idx="300">
                  <c:v>882</c:v>
                </c:pt>
                <c:pt idx="301">
                  <c:v>882</c:v>
                </c:pt>
                <c:pt idx="302">
                  <c:v>882</c:v>
                </c:pt>
                <c:pt idx="303">
                  <c:v>882</c:v>
                </c:pt>
                <c:pt idx="304">
                  <c:v>882</c:v>
                </c:pt>
                <c:pt idx="305">
                  <c:v>882</c:v>
                </c:pt>
                <c:pt idx="306">
                  <c:v>882</c:v>
                </c:pt>
                <c:pt idx="307">
                  <c:v>882</c:v>
                </c:pt>
                <c:pt idx="308">
                  <c:v>882</c:v>
                </c:pt>
                <c:pt idx="309">
                  <c:v>882</c:v>
                </c:pt>
                <c:pt idx="310">
                  <c:v>882</c:v>
                </c:pt>
                <c:pt idx="311">
                  <c:v>882</c:v>
                </c:pt>
                <c:pt idx="312">
                  <c:v>882</c:v>
                </c:pt>
                <c:pt idx="313">
                  <c:v>882</c:v>
                </c:pt>
                <c:pt idx="314">
                  <c:v>882</c:v>
                </c:pt>
                <c:pt idx="315">
                  <c:v>882</c:v>
                </c:pt>
                <c:pt idx="316">
                  <c:v>882</c:v>
                </c:pt>
                <c:pt idx="317">
                  <c:v>882</c:v>
                </c:pt>
                <c:pt idx="318">
                  <c:v>882</c:v>
                </c:pt>
                <c:pt idx="319">
                  <c:v>882</c:v>
                </c:pt>
                <c:pt idx="320">
                  <c:v>882</c:v>
                </c:pt>
                <c:pt idx="321">
                  <c:v>882</c:v>
                </c:pt>
                <c:pt idx="322">
                  <c:v>882</c:v>
                </c:pt>
                <c:pt idx="323">
                  <c:v>829</c:v>
                </c:pt>
                <c:pt idx="324">
                  <c:v>829</c:v>
                </c:pt>
                <c:pt idx="325">
                  <c:v>829</c:v>
                </c:pt>
                <c:pt idx="326">
                  <c:v>829</c:v>
                </c:pt>
                <c:pt idx="327">
                  <c:v>829</c:v>
                </c:pt>
                <c:pt idx="328">
                  <c:v>829</c:v>
                </c:pt>
                <c:pt idx="329">
                  <c:v>829</c:v>
                </c:pt>
                <c:pt idx="330">
                  <c:v>829</c:v>
                </c:pt>
                <c:pt idx="331">
                  <c:v>829</c:v>
                </c:pt>
                <c:pt idx="332">
                  <c:v>829</c:v>
                </c:pt>
                <c:pt idx="333">
                  <c:v>829</c:v>
                </c:pt>
                <c:pt idx="334">
                  <c:v>829</c:v>
                </c:pt>
                <c:pt idx="335">
                  <c:v>829</c:v>
                </c:pt>
                <c:pt idx="336">
                  <c:v>829</c:v>
                </c:pt>
                <c:pt idx="337">
                  <c:v>829</c:v>
                </c:pt>
                <c:pt idx="338">
                  <c:v>829</c:v>
                </c:pt>
                <c:pt idx="339">
                  <c:v>829</c:v>
                </c:pt>
                <c:pt idx="340">
                  <c:v>829</c:v>
                </c:pt>
                <c:pt idx="341">
                  <c:v>829</c:v>
                </c:pt>
                <c:pt idx="342">
                  <c:v>829</c:v>
                </c:pt>
                <c:pt idx="343">
                  <c:v>829</c:v>
                </c:pt>
                <c:pt idx="344">
                  <c:v>829</c:v>
                </c:pt>
                <c:pt idx="345">
                  <c:v>829</c:v>
                </c:pt>
                <c:pt idx="346">
                  <c:v>829</c:v>
                </c:pt>
                <c:pt idx="347">
                  <c:v>829</c:v>
                </c:pt>
                <c:pt idx="348">
                  <c:v>829</c:v>
                </c:pt>
                <c:pt idx="349">
                  <c:v>829</c:v>
                </c:pt>
                <c:pt idx="350">
                  <c:v>829</c:v>
                </c:pt>
                <c:pt idx="351">
                  <c:v>829</c:v>
                </c:pt>
                <c:pt idx="352">
                  <c:v>829</c:v>
                </c:pt>
                <c:pt idx="353">
                  <c:v>829</c:v>
                </c:pt>
                <c:pt idx="354">
                  <c:v>829</c:v>
                </c:pt>
                <c:pt idx="355">
                  <c:v>829</c:v>
                </c:pt>
                <c:pt idx="356">
                  <c:v>829</c:v>
                </c:pt>
                <c:pt idx="357">
                  <c:v>829</c:v>
                </c:pt>
                <c:pt idx="358">
                  <c:v>829</c:v>
                </c:pt>
                <c:pt idx="359">
                  <c:v>829</c:v>
                </c:pt>
                <c:pt idx="360">
                  <c:v>829</c:v>
                </c:pt>
                <c:pt idx="361">
                  <c:v>829</c:v>
                </c:pt>
                <c:pt idx="362">
                  <c:v>829</c:v>
                </c:pt>
                <c:pt idx="363">
                  <c:v>829</c:v>
                </c:pt>
                <c:pt idx="364">
                  <c:v>829</c:v>
                </c:pt>
                <c:pt idx="365">
                  <c:v>829</c:v>
                </c:pt>
                <c:pt idx="366">
                  <c:v>829</c:v>
                </c:pt>
                <c:pt idx="367">
                  <c:v>829</c:v>
                </c:pt>
                <c:pt idx="368">
                  <c:v>829</c:v>
                </c:pt>
                <c:pt idx="369">
                  <c:v>829</c:v>
                </c:pt>
                <c:pt idx="370">
                  <c:v>829</c:v>
                </c:pt>
                <c:pt idx="371">
                  <c:v>829</c:v>
                </c:pt>
                <c:pt idx="372">
                  <c:v>829</c:v>
                </c:pt>
                <c:pt idx="373">
                  <c:v>829</c:v>
                </c:pt>
                <c:pt idx="374">
                  <c:v>829</c:v>
                </c:pt>
                <c:pt idx="375">
                  <c:v>829</c:v>
                </c:pt>
                <c:pt idx="376">
                  <c:v>878</c:v>
                </c:pt>
                <c:pt idx="377">
                  <c:v>878</c:v>
                </c:pt>
                <c:pt idx="378">
                  <c:v>878</c:v>
                </c:pt>
                <c:pt idx="379">
                  <c:v>878</c:v>
                </c:pt>
                <c:pt idx="380">
                  <c:v>878</c:v>
                </c:pt>
                <c:pt idx="381">
                  <c:v>878</c:v>
                </c:pt>
                <c:pt idx="382">
                  <c:v>878</c:v>
                </c:pt>
                <c:pt idx="383">
                  <c:v>878</c:v>
                </c:pt>
                <c:pt idx="384">
                  <c:v>878</c:v>
                </c:pt>
                <c:pt idx="385">
                  <c:v>878</c:v>
                </c:pt>
                <c:pt idx="386">
                  <c:v>878</c:v>
                </c:pt>
                <c:pt idx="387">
                  <c:v>878</c:v>
                </c:pt>
                <c:pt idx="388">
                  <c:v>878</c:v>
                </c:pt>
                <c:pt idx="389">
                  <c:v>878</c:v>
                </c:pt>
                <c:pt idx="390">
                  <c:v>878</c:v>
                </c:pt>
                <c:pt idx="391">
                  <c:v>878</c:v>
                </c:pt>
                <c:pt idx="392">
                  <c:v>878</c:v>
                </c:pt>
                <c:pt idx="393">
                  <c:v>878</c:v>
                </c:pt>
                <c:pt idx="394">
                  <c:v>878</c:v>
                </c:pt>
                <c:pt idx="395">
                  <c:v>878</c:v>
                </c:pt>
                <c:pt idx="396">
                  <c:v>878</c:v>
                </c:pt>
                <c:pt idx="397">
                  <c:v>878</c:v>
                </c:pt>
                <c:pt idx="398">
                  <c:v>878</c:v>
                </c:pt>
                <c:pt idx="399">
                  <c:v>878</c:v>
                </c:pt>
                <c:pt idx="400">
                  <c:v>878</c:v>
                </c:pt>
                <c:pt idx="401">
                  <c:v>878</c:v>
                </c:pt>
                <c:pt idx="402">
                  <c:v>878</c:v>
                </c:pt>
                <c:pt idx="403">
                  <c:v>878</c:v>
                </c:pt>
                <c:pt idx="404">
                  <c:v>878</c:v>
                </c:pt>
                <c:pt idx="405">
                  <c:v>878</c:v>
                </c:pt>
                <c:pt idx="406">
                  <c:v>878</c:v>
                </c:pt>
                <c:pt idx="407">
                  <c:v>878</c:v>
                </c:pt>
                <c:pt idx="408">
                  <c:v>878</c:v>
                </c:pt>
                <c:pt idx="409">
                  <c:v>878</c:v>
                </c:pt>
                <c:pt idx="410">
                  <c:v>878</c:v>
                </c:pt>
                <c:pt idx="411">
                  <c:v>878</c:v>
                </c:pt>
                <c:pt idx="412">
                  <c:v>878</c:v>
                </c:pt>
                <c:pt idx="413">
                  <c:v>878</c:v>
                </c:pt>
                <c:pt idx="414">
                  <c:v>878</c:v>
                </c:pt>
                <c:pt idx="415">
                  <c:v>878</c:v>
                </c:pt>
                <c:pt idx="416">
                  <c:v>878</c:v>
                </c:pt>
                <c:pt idx="417">
                  <c:v>878</c:v>
                </c:pt>
                <c:pt idx="418">
                  <c:v>878</c:v>
                </c:pt>
                <c:pt idx="419">
                  <c:v>878</c:v>
                </c:pt>
                <c:pt idx="420">
                  <c:v>878</c:v>
                </c:pt>
                <c:pt idx="421">
                  <c:v>878</c:v>
                </c:pt>
                <c:pt idx="422">
                  <c:v>878</c:v>
                </c:pt>
                <c:pt idx="423">
                  <c:v>878</c:v>
                </c:pt>
                <c:pt idx="424">
                  <c:v>878</c:v>
                </c:pt>
                <c:pt idx="425">
                  <c:v>878</c:v>
                </c:pt>
                <c:pt idx="426">
                  <c:v>878</c:v>
                </c:pt>
                <c:pt idx="427">
                  <c:v>878</c:v>
                </c:pt>
                <c:pt idx="428">
                  <c:v>878</c:v>
                </c:pt>
                <c:pt idx="429">
                  <c:v>878</c:v>
                </c:pt>
                <c:pt idx="430">
                  <c:v>878</c:v>
                </c:pt>
                <c:pt idx="431">
                  <c:v>878</c:v>
                </c:pt>
                <c:pt idx="432">
                  <c:v>878</c:v>
                </c:pt>
                <c:pt idx="433">
                  <c:v>878</c:v>
                </c:pt>
                <c:pt idx="434">
                  <c:v>878</c:v>
                </c:pt>
                <c:pt idx="435">
                  <c:v>878</c:v>
                </c:pt>
                <c:pt idx="436">
                  <c:v>878</c:v>
                </c:pt>
                <c:pt idx="437">
                  <c:v>878</c:v>
                </c:pt>
                <c:pt idx="438">
                  <c:v>878</c:v>
                </c:pt>
                <c:pt idx="439">
                  <c:v>878</c:v>
                </c:pt>
                <c:pt idx="440">
                  <c:v>878</c:v>
                </c:pt>
                <c:pt idx="441">
                  <c:v>878</c:v>
                </c:pt>
                <c:pt idx="442">
                  <c:v>878</c:v>
                </c:pt>
                <c:pt idx="443">
                  <c:v>878</c:v>
                </c:pt>
                <c:pt idx="444">
                  <c:v>878</c:v>
                </c:pt>
                <c:pt idx="445">
                  <c:v>878</c:v>
                </c:pt>
                <c:pt idx="446">
                  <c:v>878</c:v>
                </c:pt>
                <c:pt idx="447">
                  <c:v>878</c:v>
                </c:pt>
                <c:pt idx="448">
                  <c:v>878</c:v>
                </c:pt>
                <c:pt idx="449">
                  <c:v>878</c:v>
                </c:pt>
                <c:pt idx="450">
                  <c:v>878</c:v>
                </c:pt>
                <c:pt idx="451">
                  <c:v>878</c:v>
                </c:pt>
                <c:pt idx="452">
                  <c:v>878</c:v>
                </c:pt>
                <c:pt idx="453">
                  <c:v>878</c:v>
                </c:pt>
                <c:pt idx="454">
                  <c:v>878</c:v>
                </c:pt>
                <c:pt idx="455">
                  <c:v>878</c:v>
                </c:pt>
                <c:pt idx="456">
                  <c:v>878</c:v>
                </c:pt>
                <c:pt idx="457">
                  <c:v>878</c:v>
                </c:pt>
                <c:pt idx="458">
                  <c:v>878</c:v>
                </c:pt>
                <c:pt idx="459">
                  <c:v>878</c:v>
                </c:pt>
                <c:pt idx="460">
                  <c:v>878</c:v>
                </c:pt>
                <c:pt idx="461">
                  <c:v>878</c:v>
                </c:pt>
                <c:pt idx="462">
                  <c:v>878</c:v>
                </c:pt>
                <c:pt idx="463">
                  <c:v>878</c:v>
                </c:pt>
                <c:pt idx="464">
                  <c:v>878</c:v>
                </c:pt>
                <c:pt idx="465">
                  <c:v>878</c:v>
                </c:pt>
                <c:pt idx="466">
                  <c:v>878</c:v>
                </c:pt>
                <c:pt idx="467">
                  <c:v>878</c:v>
                </c:pt>
                <c:pt idx="468">
                  <c:v>878</c:v>
                </c:pt>
                <c:pt idx="469">
                  <c:v>878</c:v>
                </c:pt>
                <c:pt idx="470">
                  <c:v>878</c:v>
                </c:pt>
                <c:pt idx="471">
                  <c:v>878</c:v>
                </c:pt>
                <c:pt idx="472">
                  <c:v>878</c:v>
                </c:pt>
                <c:pt idx="473">
                  <c:v>878</c:v>
                </c:pt>
                <c:pt idx="474">
                  <c:v>878</c:v>
                </c:pt>
                <c:pt idx="475">
                  <c:v>878</c:v>
                </c:pt>
                <c:pt idx="476">
                  <c:v>878</c:v>
                </c:pt>
                <c:pt idx="477">
                  <c:v>878</c:v>
                </c:pt>
                <c:pt idx="478">
                  <c:v>878</c:v>
                </c:pt>
                <c:pt idx="479">
                  <c:v>878</c:v>
                </c:pt>
                <c:pt idx="480">
                  <c:v>878</c:v>
                </c:pt>
                <c:pt idx="481">
                  <c:v>878</c:v>
                </c:pt>
                <c:pt idx="482">
                  <c:v>878</c:v>
                </c:pt>
                <c:pt idx="483">
                  <c:v>878</c:v>
                </c:pt>
                <c:pt idx="484">
                  <c:v>878</c:v>
                </c:pt>
                <c:pt idx="485">
                  <c:v>878</c:v>
                </c:pt>
                <c:pt idx="486">
                  <c:v>878</c:v>
                </c:pt>
                <c:pt idx="487">
                  <c:v>878</c:v>
                </c:pt>
                <c:pt idx="488">
                  <c:v>878</c:v>
                </c:pt>
                <c:pt idx="489">
                  <c:v>878</c:v>
                </c:pt>
                <c:pt idx="490">
                  <c:v>878</c:v>
                </c:pt>
                <c:pt idx="491">
                  <c:v>878</c:v>
                </c:pt>
                <c:pt idx="492">
                  <c:v>878</c:v>
                </c:pt>
                <c:pt idx="493">
                  <c:v>878</c:v>
                </c:pt>
                <c:pt idx="494">
                  <c:v>878</c:v>
                </c:pt>
                <c:pt idx="495">
                  <c:v>878</c:v>
                </c:pt>
                <c:pt idx="496">
                  <c:v>878</c:v>
                </c:pt>
                <c:pt idx="497">
                  <c:v>878</c:v>
                </c:pt>
                <c:pt idx="498">
                  <c:v>878</c:v>
                </c:pt>
                <c:pt idx="499">
                  <c:v>878</c:v>
                </c:pt>
                <c:pt idx="500">
                  <c:v>878</c:v>
                </c:pt>
                <c:pt idx="501">
                  <c:v>878</c:v>
                </c:pt>
                <c:pt idx="502">
                  <c:v>878</c:v>
                </c:pt>
                <c:pt idx="503">
                  <c:v>878</c:v>
                </c:pt>
                <c:pt idx="504">
                  <c:v>878</c:v>
                </c:pt>
                <c:pt idx="505">
                  <c:v>878</c:v>
                </c:pt>
                <c:pt idx="506">
                  <c:v>878</c:v>
                </c:pt>
                <c:pt idx="507">
                  <c:v>878</c:v>
                </c:pt>
                <c:pt idx="508">
                  <c:v>878</c:v>
                </c:pt>
                <c:pt idx="509">
                  <c:v>878</c:v>
                </c:pt>
                <c:pt idx="510">
                  <c:v>878</c:v>
                </c:pt>
                <c:pt idx="511">
                  <c:v>878</c:v>
                </c:pt>
                <c:pt idx="512">
                  <c:v>878</c:v>
                </c:pt>
                <c:pt idx="513">
                  <c:v>878</c:v>
                </c:pt>
                <c:pt idx="514">
                  <c:v>878</c:v>
                </c:pt>
                <c:pt idx="515">
                  <c:v>878</c:v>
                </c:pt>
                <c:pt idx="516">
                  <c:v>878</c:v>
                </c:pt>
                <c:pt idx="517">
                  <c:v>878</c:v>
                </c:pt>
                <c:pt idx="518">
                  <c:v>878</c:v>
                </c:pt>
                <c:pt idx="519">
                  <c:v>878</c:v>
                </c:pt>
                <c:pt idx="520">
                  <c:v>878</c:v>
                </c:pt>
                <c:pt idx="521">
                  <c:v>878</c:v>
                </c:pt>
                <c:pt idx="522">
                  <c:v>878</c:v>
                </c:pt>
                <c:pt idx="523">
                  <c:v>878</c:v>
                </c:pt>
                <c:pt idx="524">
                  <c:v>878</c:v>
                </c:pt>
                <c:pt idx="525">
                  <c:v>878</c:v>
                </c:pt>
                <c:pt idx="526">
                  <c:v>878</c:v>
                </c:pt>
                <c:pt idx="527">
                  <c:v>878</c:v>
                </c:pt>
                <c:pt idx="528">
                  <c:v>878</c:v>
                </c:pt>
                <c:pt idx="529">
                  <c:v>878</c:v>
                </c:pt>
                <c:pt idx="530">
                  <c:v>878</c:v>
                </c:pt>
                <c:pt idx="531">
                  <c:v>878</c:v>
                </c:pt>
                <c:pt idx="532">
                  <c:v>878</c:v>
                </c:pt>
                <c:pt idx="533">
                  <c:v>878</c:v>
                </c:pt>
                <c:pt idx="534">
                  <c:v>878</c:v>
                </c:pt>
                <c:pt idx="535">
                  <c:v>878</c:v>
                </c:pt>
                <c:pt idx="536">
                  <c:v>878</c:v>
                </c:pt>
                <c:pt idx="537">
                  <c:v>878</c:v>
                </c:pt>
                <c:pt idx="538">
                  <c:v>878</c:v>
                </c:pt>
                <c:pt idx="539">
                  <c:v>878</c:v>
                </c:pt>
                <c:pt idx="540">
                  <c:v>878</c:v>
                </c:pt>
                <c:pt idx="541">
                  <c:v>878</c:v>
                </c:pt>
                <c:pt idx="542">
                  <c:v>1220</c:v>
                </c:pt>
                <c:pt idx="543">
                  <c:v>1220</c:v>
                </c:pt>
                <c:pt idx="544">
                  <c:v>1220</c:v>
                </c:pt>
                <c:pt idx="545">
                  <c:v>1220</c:v>
                </c:pt>
                <c:pt idx="546">
                  <c:v>1220</c:v>
                </c:pt>
                <c:pt idx="547">
                  <c:v>1220</c:v>
                </c:pt>
                <c:pt idx="548">
                  <c:v>1220</c:v>
                </c:pt>
                <c:pt idx="549">
                  <c:v>1220</c:v>
                </c:pt>
                <c:pt idx="550">
                  <c:v>1220</c:v>
                </c:pt>
                <c:pt idx="551">
                  <c:v>1220</c:v>
                </c:pt>
                <c:pt idx="552">
                  <c:v>1220</c:v>
                </c:pt>
                <c:pt idx="553">
                  <c:v>1220</c:v>
                </c:pt>
                <c:pt idx="554">
                  <c:v>1220</c:v>
                </c:pt>
                <c:pt idx="555">
                  <c:v>1220</c:v>
                </c:pt>
                <c:pt idx="556">
                  <c:v>1220</c:v>
                </c:pt>
                <c:pt idx="557">
                  <c:v>1220</c:v>
                </c:pt>
                <c:pt idx="558">
                  <c:v>1220</c:v>
                </c:pt>
                <c:pt idx="559">
                  <c:v>1220</c:v>
                </c:pt>
                <c:pt idx="560">
                  <c:v>1220</c:v>
                </c:pt>
                <c:pt idx="561">
                  <c:v>1220</c:v>
                </c:pt>
                <c:pt idx="562">
                  <c:v>1220</c:v>
                </c:pt>
                <c:pt idx="563">
                  <c:v>1220</c:v>
                </c:pt>
                <c:pt idx="564">
                  <c:v>1220</c:v>
                </c:pt>
                <c:pt idx="565">
                  <c:v>1220</c:v>
                </c:pt>
                <c:pt idx="566">
                  <c:v>1220</c:v>
                </c:pt>
                <c:pt idx="567">
                  <c:v>1220</c:v>
                </c:pt>
                <c:pt idx="568">
                  <c:v>1220</c:v>
                </c:pt>
                <c:pt idx="569">
                  <c:v>1220</c:v>
                </c:pt>
                <c:pt idx="570">
                  <c:v>1220</c:v>
                </c:pt>
                <c:pt idx="571">
                  <c:v>1220</c:v>
                </c:pt>
                <c:pt idx="572">
                  <c:v>1220</c:v>
                </c:pt>
                <c:pt idx="573">
                  <c:v>1220</c:v>
                </c:pt>
                <c:pt idx="574">
                  <c:v>1220</c:v>
                </c:pt>
                <c:pt idx="575">
                  <c:v>1220</c:v>
                </c:pt>
                <c:pt idx="576">
                  <c:v>1220</c:v>
                </c:pt>
                <c:pt idx="577">
                  <c:v>1220</c:v>
                </c:pt>
                <c:pt idx="578">
                  <c:v>1220</c:v>
                </c:pt>
                <c:pt idx="579">
                  <c:v>1220</c:v>
                </c:pt>
                <c:pt idx="580">
                  <c:v>1220</c:v>
                </c:pt>
                <c:pt idx="581">
                  <c:v>1220</c:v>
                </c:pt>
                <c:pt idx="582">
                  <c:v>1220</c:v>
                </c:pt>
                <c:pt idx="583">
                  <c:v>1220</c:v>
                </c:pt>
                <c:pt idx="584">
                  <c:v>1220</c:v>
                </c:pt>
                <c:pt idx="585">
                  <c:v>1220</c:v>
                </c:pt>
                <c:pt idx="586">
                  <c:v>1220</c:v>
                </c:pt>
                <c:pt idx="587">
                  <c:v>1220</c:v>
                </c:pt>
                <c:pt idx="588">
                  <c:v>1220</c:v>
                </c:pt>
                <c:pt idx="589">
                  <c:v>1220</c:v>
                </c:pt>
                <c:pt idx="590">
                  <c:v>1220</c:v>
                </c:pt>
                <c:pt idx="591">
                  <c:v>1220</c:v>
                </c:pt>
                <c:pt idx="592">
                  <c:v>1220</c:v>
                </c:pt>
                <c:pt idx="593">
                  <c:v>1220</c:v>
                </c:pt>
                <c:pt idx="594">
                  <c:v>1220</c:v>
                </c:pt>
                <c:pt idx="595">
                  <c:v>1220</c:v>
                </c:pt>
                <c:pt idx="596">
                  <c:v>1220</c:v>
                </c:pt>
                <c:pt idx="597">
                  <c:v>1220</c:v>
                </c:pt>
                <c:pt idx="598">
                  <c:v>1220</c:v>
                </c:pt>
                <c:pt idx="599">
                  <c:v>1220</c:v>
                </c:pt>
                <c:pt idx="600">
                  <c:v>1220</c:v>
                </c:pt>
                <c:pt idx="601">
                  <c:v>1220</c:v>
                </c:pt>
                <c:pt idx="602">
                  <c:v>1220</c:v>
                </c:pt>
                <c:pt idx="603">
                  <c:v>1220</c:v>
                </c:pt>
                <c:pt idx="604">
                  <c:v>1220</c:v>
                </c:pt>
                <c:pt idx="605">
                  <c:v>1220</c:v>
                </c:pt>
                <c:pt idx="606">
                  <c:v>1220</c:v>
                </c:pt>
                <c:pt idx="607">
                  <c:v>1220</c:v>
                </c:pt>
                <c:pt idx="608">
                  <c:v>1220</c:v>
                </c:pt>
                <c:pt idx="609">
                  <c:v>1220</c:v>
                </c:pt>
                <c:pt idx="610">
                  <c:v>1220</c:v>
                </c:pt>
                <c:pt idx="611">
                  <c:v>1220</c:v>
                </c:pt>
                <c:pt idx="612">
                  <c:v>1220</c:v>
                </c:pt>
                <c:pt idx="613">
                  <c:v>1220</c:v>
                </c:pt>
                <c:pt idx="614">
                  <c:v>1220</c:v>
                </c:pt>
                <c:pt idx="615">
                  <c:v>1220</c:v>
                </c:pt>
                <c:pt idx="616">
                  <c:v>1220</c:v>
                </c:pt>
                <c:pt idx="617">
                  <c:v>1220</c:v>
                </c:pt>
                <c:pt idx="618">
                  <c:v>1220</c:v>
                </c:pt>
                <c:pt idx="619">
                  <c:v>1220</c:v>
                </c:pt>
                <c:pt idx="620">
                  <c:v>1220</c:v>
                </c:pt>
                <c:pt idx="621">
                  <c:v>1220</c:v>
                </c:pt>
                <c:pt idx="622">
                  <c:v>1220</c:v>
                </c:pt>
                <c:pt idx="623">
                  <c:v>1220</c:v>
                </c:pt>
                <c:pt idx="624">
                  <c:v>1220</c:v>
                </c:pt>
                <c:pt idx="625">
                  <c:v>1220</c:v>
                </c:pt>
                <c:pt idx="626">
                  <c:v>1220</c:v>
                </c:pt>
                <c:pt idx="627">
                  <c:v>1220</c:v>
                </c:pt>
                <c:pt idx="628">
                  <c:v>1220</c:v>
                </c:pt>
                <c:pt idx="629">
                  <c:v>1220</c:v>
                </c:pt>
                <c:pt idx="630">
                  <c:v>1220</c:v>
                </c:pt>
                <c:pt idx="631">
                  <c:v>1220</c:v>
                </c:pt>
                <c:pt idx="632">
                  <c:v>1220</c:v>
                </c:pt>
                <c:pt idx="633">
                  <c:v>1220</c:v>
                </c:pt>
                <c:pt idx="634">
                  <c:v>1220</c:v>
                </c:pt>
                <c:pt idx="635">
                  <c:v>1220</c:v>
                </c:pt>
                <c:pt idx="636">
                  <c:v>1220</c:v>
                </c:pt>
                <c:pt idx="637">
                  <c:v>1220</c:v>
                </c:pt>
                <c:pt idx="638">
                  <c:v>1220</c:v>
                </c:pt>
                <c:pt idx="639">
                  <c:v>1220</c:v>
                </c:pt>
                <c:pt idx="640">
                  <c:v>1220</c:v>
                </c:pt>
                <c:pt idx="641">
                  <c:v>1220</c:v>
                </c:pt>
                <c:pt idx="642">
                  <c:v>1220</c:v>
                </c:pt>
                <c:pt idx="643">
                  <c:v>1220</c:v>
                </c:pt>
                <c:pt idx="644">
                  <c:v>1220</c:v>
                </c:pt>
                <c:pt idx="645">
                  <c:v>1220</c:v>
                </c:pt>
                <c:pt idx="646">
                  <c:v>865</c:v>
                </c:pt>
                <c:pt idx="647">
                  <c:v>865</c:v>
                </c:pt>
                <c:pt idx="648">
                  <c:v>865</c:v>
                </c:pt>
                <c:pt idx="649">
                  <c:v>865</c:v>
                </c:pt>
                <c:pt idx="650">
                  <c:v>865</c:v>
                </c:pt>
                <c:pt idx="651">
                  <c:v>865</c:v>
                </c:pt>
                <c:pt idx="652">
                  <c:v>865</c:v>
                </c:pt>
                <c:pt idx="653">
                  <c:v>865</c:v>
                </c:pt>
                <c:pt idx="654">
                  <c:v>865</c:v>
                </c:pt>
                <c:pt idx="655">
                  <c:v>865</c:v>
                </c:pt>
                <c:pt idx="656">
                  <c:v>865</c:v>
                </c:pt>
                <c:pt idx="657">
                  <c:v>865</c:v>
                </c:pt>
                <c:pt idx="658">
                  <c:v>865</c:v>
                </c:pt>
                <c:pt idx="659">
                  <c:v>865</c:v>
                </c:pt>
                <c:pt idx="660">
                  <c:v>865</c:v>
                </c:pt>
                <c:pt idx="661">
                  <c:v>865</c:v>
                </c:pt>
                <c:pt idx="662">
                  <c:v>865</c:v>
                </c:pt>
                <c:pt idx="663">
                  <c:v>865</c:v>
                </c:pt>
                <c:pt idx="664">
                  <c:v>865</c:v>
                </c:pt>
                <c:pt idx="665">
                  <c:v>865</c:v>
                </c:pt>
                <c:pt idx="666">
                  <c:v>865</c:v>
                </c:pt>
                <c:pt idx="667">
                  <c:v>865</c:v>
                </c:pt>
                <c:pt idx="668">
                  <c:v>865</c:v>
                </c:pt>
                <c:pt idx="669">
                  <c:v>865</c:v>
                </c:pt>
                <c:pt idx="670">
                  <c:v>865</c:v>
                </c:pt>
                <c:pt idx="671">
                  <c:v>865</c:v>
                </c:pt>
                <c:pt idx="672">
                  <c:v>865</c:v>
                </c:pt>
                <c:pt idx="673">
                  <c:v>865</c:v>
                </c:pt>
                <c:pt idx="674">
                  <c:v>865</c:v>
                </c:pt>
                <c:pt idx="675">
                  <c:v>865</c:v>
                </c:pt>
                <c:pt idx="676">
                  <c:v>865</c:v>
                </c:pt>
                <c:pt idx="677">
                  <c:v>865</c:v>
                </c:pt>
                <c:pt idx="678">
                  <c:v>865</c:v>
                </c:pt>
                <c:pt idx="679">
                  <c:v>865</c:v>
                </c:pt>
                <c:pt idx="680">
                  <c:v>865</c:v>
                </c:pt>
                <c:pt idx="681">
                  <c:v>865</c:v>
                </c:pt>
                <c:pt idx="682">
                  <c:v>865</c:v>
                </c:pt>
                <c:pt idx="683">
                  <c:v>865</c:v>
                </c:pt>
                <c:pt idx="684">
                  <c:v>865</c:v>
                </c:pt>
                <c:pt idx="685">
                  <c:v>865</c:v>
                </c:pt>
                <c:pt idx="686">
                  <c:v>865</c:v>
                </c:pt>
                <c:pt idx="687">
                  <c:v>865</c:v>
                </c:pt>
                <c:pt idx="688">
                  <c:v>865</c:v>
                </c:pt>
                <c:pt idx="689">
                  <c:v>865</c:v>
                </c:pt>
                <c:pt idx="690">
                  <c:v>865</c:v>
                </c:pt>
                <c:pt idx="691">
                  <c:v>865</c:v>
                </c:pt>
                <c:pt idx="692">
                  <c:v>865</c:v>
                </c:pt>
                <c:pt idx="693">
                  <c:v>865</c:v>
                </c:pt>
                <c:pt idx="694">
                  <c:v>865</c:v>
                </c:pt>
                <c:pt idx="695">
                  <c:v>865</c:v>
                </c:pt>
                <c:pt idx="696">
                  <c:v>865</c:v>
                </c:pt>
                <c:pt idx="697">
                  <c:v>865</c:v>
                </c:pt>
                <c:pt idx="698">
                  <c:v>865</c:v>
                </c:pt>
                <c:pt idx="699">
                  <c:v>865</c:v>
                </c:pt>
                <c:pt idx="700">
                  <c:v>865</c:v>
                </c:pt>
                <c:pt idx="701">
                  <c:v>865</c:v>
                </c:pt>
                <c:pt idx="702">
                  <c:v>865</c:v>
                </c:pt>
                <c:pt idx="703">
                  <c:v>865</c:v>
                </c:pt>
                <c:pt idx="704">
                  <c:v>865</c:v>
                </c:pt>
                <c:pt idx="705">
                  <c:v>865</c:v>
                </c:pt>
                <c:pt idx="706">
                  <c:v>865</c:v>
                </c:pt>
                <c:pt idx="707">
                  <c:v>865</c:v>
                </c:pt>
                <c:pt idx="708">
                  <c:v>865</c:v>
                </c:pt>
                <c:pt idx="709">
                  <c:v>865</c:v>
                </c:pt>
                <c:pt idx="710">
                  <c:v>865</c:v>
                </c:pt>
                <c:pt idx="711">
                  <c:v>865</c:v>
                </c:pt>
                <c:pt idx="712">
                  <c:v>865</c:v>
                </c:pt>
                <c:pt idx="713">
                  <c:v>865</c:v>
                </c:pt>
                <c:pt idx="714">
                  <c:v>865</c:v>
                </c:pt>
                <c:pt idx="715">
                  <c:v>865</c:v>
                </c:pt>
                <c:pt idx="716">
                  <c:v>865</c:v>
                </c:pt>
                <c:pt idx="717">
                  <c:v>865</c:v>
                </c:pt>
                <c:pt idx="718">
                  <c:v>865</c:v>
                </c:pt>
                <c:pt idx="719">
                  <c:v>865</c:v>
                </c:pt>
                <c:pt idx="720">
                  <c:v>865</c:v>
                </c:pt>
                <c:pt idx="721">
                  <c:v>865</c:v>
                </c:pt>
                <c:pt idx="722">
                  <c:v>865</c:v>
                </c:pt>
                <c:pt idx="723">
                  <c:v>865</c:v>
                </c:pt>
                <c:pt idx="724">
                  <c:v>865</c:v>
                </c:pt>
                <c:pt idx="725">
                  <c:v>865</c:v>
                </c:pt>
                <c:pt idx="726">
                  <c:v>865</c:v>
                </c:pt>
                <c:pt idx="727">
                  <c:v>865</c:v>
                </c:pt>
                <c:pt idx="728">
                  <c:v>865</c:v>
                </c:pt>
                <c:pt idx="729">
                  <c:v>865</c:v>
                </c:pt>
                <c:pt idx="730">
                  <c:v>865</c:v>
                </c:pt>
                <c:pt idx="731">
                  <c:v>865</c:v>
                </c:pt>
                <c:pt idx="732">
                  <c:v>865</c:v>
                </c:pt>
                <c:pt idx="733">
                  <c:v>865</c:v>
                </c:pt>
                <c:pt idx="734">
                  <c:v>865</c:v>
                </c:pt>
                <c:pt idx="735">
                  <c:v>865</c:v>
                </c:pt>
                <c:pt idx="736">
                  <c:v>865</c:v>
                </c:pt>
                <c:pt idx="737">
                  <c:v>865</c:v>
                </c:pt>
                <c:pt idx="738">
                  <c:v>865</c:v>
                </c:pt>
                <c:pt idx="739">
                  <c:v>865</c:v>
                </c:pt>
                <c:pt idx="740">
                  <c:v>865</c:v>
                </c:pt>
                <c:pt idx="741">
                  <c:v>865</c:v>
                </c:pt>
                <c:pt idx="742">
                  <c:v>865</c:v>
                </c:pt>
                <c:pt idx="743">
                  <c:v>865</c:v>
                </c:pt>
                <c:pt idx="744">
                  <c:v>865</c:v>
                </c:pt>
                <c:pt idx="745">
                  <c:v>865</c:v>
                </c:pt>
                <c:pt idx="746">
                  <c:v>865</c:v>
                </c:pt>
                <c:pt idx="747">
                  <c:v>865</c:v>
                </c:pt>
                <c:pt idx="748">
                  <c:v>865</c:v>
                </c:pt>
                <c:pt idx="749">
                  <c:v>865</c:v>
                </c:pt>
                <c:pt idx="750">
                  <c:v>865</c:v>
                </c:pt>
                <c:pt idx="751">
                  <c:v>865</c:v>
                </c:pt>
                <c:pt idx="752">
                  <c:v>865</c:v>
                </c:pt>
                <c:pt idx="753">
                  <c:v>865</c:v>
                </c:pt>
                <c:pt idx="754">
                  <c:v>865</c:v>
                </c:pt>
                <c:pt idx="755">
                  <c:v>865</c:v>
                </c:pt>
                <c:pt idx="756">
                  <c:v>865</c:v>
                </c:pt>
                <c:pt idx="757">
                  <c:v>865</c:v>
                </c:pt>
                <c:pt idx="758">
                  <c:v>865</c:v>
                </c:pt>
                <c:pt idx="759">
                  <c:v>865</c:v>
                </c:pt>
                <c:pt idx="760">
                  <c:v>865</c:v>
                </c:pt>
                <c:pt idx="761">
                  <c:v>865</c:v>
                </c:pt>
                <c:pt idx="762">
                  <c:v>865</c:v>
                </c:pt>
                <c:pt idx="763">
                  <c:v>865</c:v>
                </c:pt>
                <c:pt idx="764">
                  <c:v>865</c:v>
                </c:pt>
                <c:pt idx="765">
                  <c:v>865</c:v>
                </c:pt>
                <c:pt idx="766">
                  <c:v>865</c:v>
                </c:pt>
                <c:pt idx="767">
                  <c:v>865</c:v>
                </c:pt>
                <c:pt idx="768">
                  <c:v>865</c:v>
                </c:pt>
                <c:pt idx="769">
                  <c:v>865</c:v>
                </c:pt>
                <c:pt idx="770">
                  <c:v>865</c:v>
                </c:pt>
                <c:pt idx="771">
                  <c:v>865</c:v>
                </c:pt>
                <c:pt idx="772">
                  <c:v>865</c:v>
                </c:pt>
                <c:pt idx="773">
                  <c:v>865</c:v>
                </c:pt>
                <c:pt idx="774">
                  <c:v>865</c:v>
                </c:pt>
                <c:pt idx="775">
                  <c:v>945</c:v>
                </c:pt>
                <c:pt idx="776">
                  <c:v>945</c:v>
                </c:pt>
                <c:pt idx="777">
                  <c:v>945</c:v>
                </c:pt>
                <c:pt idx="778">
                  <c:v>945</c:v>
                </c:pt>
                <c:pt idx="779">
                  <c:v>945</c:v>
                </c:pt>
                <c:pt idx="780">
                  <c:v>945</c:v>
                </c:pt>
                <c:pt idx="781">
                  <c:v>945</c:v>
                </c:pt>
                <c:pt idx="782">
                  <c:v>945</c:v>
                </c:pt>
                <c:pt idx="783">
                  <c:v>945</c:v>
                </c:pt>
                <c:pt idx="784">
                  <c:v>945</c:v>
                </c:pt>
                <c:pt idx="785">
                  <c:v>945</c:v>
                </c:pt>
                <c:pt idx="786">
                  <c:v>945</c:v>
                </c:pt>
                <c:pt idx="787">
                  <c:v>945</c:v>
                </c:pt>
                <c:pt idx="788">
                  <c:v>945</c:v>
                </c:pt>
                <c:pt idx="789">
                  <c:v>945</c:v>
                </c:pt>
                <c:pt idx="790">
                  <c:v>945</c:v>
                </c:pt>
                <c:pt idx="791">
                  <c:v>945</c:v>
                </c:pt>
                <c:pt idx="792">
                  <c:v>945</c:v>
                </c:pt>
                <c:pt idx="793">
                  <c:v>945</c:v>
                </c:pt>
                <c:pt idx="794">
                  <c:v>945</c:v>
                </c:pt>
                <c:pt idx="795">
                  <c:v>945</c:v>
                </c:pt>
                <c:pt idx="796">
                  <c:v>945</c:v>
                </c:pt>
                <c:pt idx="797">
                  <c:v>945</c:v>
                </c:pt>
                <c:pt idx="798">
                  <c:v>945</c:v>
                </c:pt>
                <c:pt idx="799">
                  <c:v>945</c:v>
                </c:pt>
                <c:pt idx="800">
                  <c:v>945</c:v>
                </c:pt>
                <c:pt idx="801">
                  <c:v>945</c:v>
                </c:pt>
                <c:pt idx="802">
                  <c:v>945</c:v>
                </c:pt>
                <c:pt idx="803">
                  <c:v>945</c:v>
                </c:pt>
                <c:pt idx="804">
                  <c:v>945</c:v>
                </c:pt>
                <c:pt idx="805">
                  <c:v>945</c:v>
                </c:pt>
                <c:pt idx="806">
                  <c:v>945</c:v>
                </c:pt>
                <c:pt idx="807">
                  <c:v>945</c:v>
                </c:pt>
                <c:pt idx="808">
                  <c:v>945</c:v>
                </c:pt>
                <c:pt idx="809">
                  <c:v>945</c:v>
                </c:pt>
                <c:pt idx="810">
                  <c:v>945</c:v>
                </c:pt>
                <c:pt idx="811">
                  <c:v>945</c:v>
                </c:pt>
                <c:pt idx="812">
                  <c:v>945</c:v>
                </c:pt>
                <c:pt idx="813">
                  <c:v>945</c:v>
                </c:pt>
                <c:pt idx="814">
                  <c:v>945</c:v>
                </c:pt>
                <c:pt idx="815">
                  <c:v>945</c:v>
                </c:pt>
                <c:pt idx="816">
                  <c:v>945</c:v>
                </c:pt>
                <c:pt idx="817">
                  <c:v>945</c:v>
                </c:pt>
                <c:pt idx="818">
                  <c:v>945</c:v>
                </c:pt>
                <c:pt idx="819">
                  <c:v>945</c:v>
                </c:pt>
                <c:pt idx="820">
                  <c:v>945</c:v>
                </c:pt>
                <c:pt idx="821">
                  <c:v>945</c:v>
                </c:pt>
                <c:pt idx="822">
                  <c:v>945</c:v>
                </c:pt>
                <c:pt idx="823">
                  <c:v>945</c:v>
                </c:pt>
                <c:pt idx="824">
                  <c:v>945</c:v>
                </c:pt>
                <c:pt idx="825">
                  <c:v>945</c:v>
                </c:pt>
                <c:pt idx="826">
                  <c:v>945</c:v>
                </c:pt>
                <c:pt idx="827">
                  <c:v>945</c:v>
                </c:pt>
                <c:pt idx="828">
                  <c:v>945</c:v>
                </c:pt>
                <c:pt idx="829">
                  <c:v>945</c:v>
                </c:pt>
                <c:pt idx="830">
                  <c:v>945</c:v>
                </c:pt>
                <c:pt idx="831">
                  <c:v>945</c:v>
                </c:pt>
                <c:pt idx="832">
                  <c:v>945</c:v>
                </c:pt>
                <c:pt idx="833">
                  <c:v>945</c:v>
                </c:pt>
                <c:pt idx="834">
                  <c:v>945</c:v>
                </c:pt>
                <c:pt idx="835">
                  <c:v>945</c:v>
                </c:pt>
                <c:pt idx="836">
                  <c:v>945</c:v>
                </c:pt>
                <c:pt idx="837">
                  <c:v>945</c:v>
                </c:pt>
                <c:pt idx="838">
                  <c:v>945</c:v>
                </c:pt>
                <c:pt idx="839">
                  <c:v>945</c:v>
                </c:pt>
                <c:pt idx="840">
                  <c:v>945</c:v>
                </c:pt>
                <c:pt idx="841">
                  <c:v>945</c:v>
                </c:pt>
                <c:pt idx="842">
                  <c:v>945</c:v>
                </c:pt>
                <c:pt idx="843">
                  <c:v>945</c:v>
                </c:pt>
                <c:pt idx="844">
                  <c:v>945</c:v>
                </c:pt>
                <c:pt idx="845">
                  <c:v>945</c:v>
                </c:pt>
                <c:pt idx="846">
                  <c:v>945</c:v>
                </c:pt>
                <c:pt idx="847">
                  <c:v>945</c:v>
                </c:pt>
                <c:pt idx="848">
                  <c:v>945</c:v>
                </c:pt>
                <c:pt idx="849">
                  <c:v>945</c:v>
                </c:pt>
                <c:pt idx="850">
                  <c:v>945</c:v>
                </c:pt>
                <c:pt idx="851">
                  <c:v>945</c:v>
                </c:pt>
                <c:pt idx="852">
                  <c:v>945</c:v>
                </c:pt>
                <c:pt idx="853">
                  <c:v>945</c:v>
                </c:pt>
                <c:pt idx="854">
                  <c:v>945</c:v>
                </c:pt>
                <c:pt idx="855">
                  <c:v>945</c:v>
                </c:pt>
                <c:pt idx="856">
                  <c:v>945</c:v>
                </c:pt>
                <c:pt idx="857">
                  <c:v>945</c:v>
                </c:pt>
                <c:pt idx="858">
                  <c:v>945</c:v>
                </c:pt>
                <c:pt idx="859">
                  <c:v>945</c:v>
                </c:pt>
                <c:pt idx="860">
                  <c:v>945</c:v>
                </c:pt>
                <c:pt idx="861">
                  <c:v>945</c:v>
                </c:pt>
                <c:pt idx="862">
                  <c:v>945</c:v>
                </c:pt>
                <c:pt idx="863">
                  <c:v>945</c:v>
                </c:pt>
                <c:pt idx="864">
                  <c:v>945</c:v>
                </c:pt>
                <c:pt idx="865">
                  <c:v>945</c:v>
                </c:pt>
                <c:pt idx="866">
                  <c:v>945</c:v>
                </c:pt>
                <c:pt idx="867">
                  <c:v>945</c:v>
                </c:pt>
                <c:pt idx="868">
                  <c:v>945</c:v>
                </c:pt>
                <c:pt idx="869">
                  <c:v>945</c:v>
                </c:pt>
                <c:pt idx="870">
                  <c:v>945</c:v>
                </c:pt>
                <c:pt idx="871">
                  <c:v>1450</c:v>
                </c:pt>
                <c:pt idx="872">
                  <c:v>1450</c:v>
                </c:pt>
                <c:pt idx="873">
                  <c:v>1450</c:v>
                </c:pt>
                <c:pt idx="874">
                  <c:v>1450</c:v>
                </c:pt>
                <c:pt idx="875">
                  <c:v>1450</c:v>
                </c:pt>
                <c:pt idx="876">
                  <c:v>1450</c:v>
                </c:pt>
                <c:pt idx="877">
                  <c:v>1450</c:v>
                </c:pt>
                <c:pt idx="878">
                  <c:v>1450</c:v>
                </c:pt>
                <c:pt idx="879">
                  <c:v>1450</c:v>
                </c:pt>
                <c:pt idx="880">
                  <c:v>1450</c:v>
                </c:pt>
                <c:pt idx="881">
                  <c:v>1450</c:v>
                </c:pt>
                <c:pt idx="882">
                  <c:v>1450</c:v>
                </c:pt>
                <c:pt idx="883">
                  <c:v>1450</c:v>
                </c:pt>
                <c:pt idx="884">
                  <c:v>1450</c:v>
                </c:pt>
                <c:pt idx="885">
                  <c:v>1450</c:v>
                </c:pt>
                <c:pt idx="886">
                  <c:v>1450</c:v>
                </c:pt>
                <c:pt idx="887">
                  <c:v>1450</c:v>
                </c:pt>
                <c:pt idx="888">
                  <c:v>1450</c:v>
                </c:pt>
                <c:pt idx="889">
                  <c:v>1450</c:v>
                </c:pt>
                <c:pt idx="890">
                  <c:v>1450</c:v>
                </c:pt>
                <c:pt idx="891">
                  <c:v>1450</c:v>
                </c:pt>
                <c:pt idx="892">
                  <c:v>1450</c:v>
                </c:pt>
                <c:pt idx="893">
                  <c:v>1450</c:v>
                </c:pt>
                <c:pt idx="894">
                  <c:v>1450</c:v>
                </c:pt>
                <c:pt idx="895">
                  <c:v>1450</c:v>
                </c:pt>
                <c:pt idx="896">
                  <c:v>1450</c:v>
                </c:pt>
                <c:pt idx="897">
                  <c:v>1450</c:v>
                </c:pt>
                <c:pt idx="898">
                  <c:v>1450</c:v>
                </c:pt>
                <c:pt idx="899">
                  <c:v>1450</c:v>
                </c:pt>
                <c:pt idx="900">
                  <c:v>1450</c:v>
                </c:pt>
                <c:pt idx="901">
                  <c:v>1450</c:v>
                </c:pt>
                <c:pt idx="902">
                  <c:v>1450</c:v>
                </c:pt>
                <c:pt idx="903">
                  <c:v>1450</c:v>
                </c:pt>
                <c:pt idx="904">
                  <c:v>1450</c:v>
                </c:pt>
                <c:pt idx="905">
                  <c:v>1450</c:v>
                </c:pt>
                <c:pt idx="906">
                  <c:v>1450</c:v>
                </c:pt>
                <c:pt idx="907">
                  <c:v>1450</c:v>
                </c:pt>
                <c:pt idx="908">
                  <c:v>1450</c:v>
                </c:pt>
                <c:pt idx="909">
                  <c:v>1450</c:v>
                </c:pt>
                <c:pt idx="910">
                  <c:v>1450</c:v>
                </c:pt>
                <c:pt idx="911">
                  <c:v>1450</c:v>
                </c:pt>
                <c:pt idx="912">
                  <c:v>1450</c:v>
                </c:pt>
                <c:pt idx="913">
                  <c:v>1450</c:v>
                </c:pt>
                <c:pt idx="914">
                  <c:v>1450</c:v>
                </c:pt>
                <c:pt idx="915">
                  <c:v>1450</c:v>
                </c:pt>
                <c:pt idx="916">
                  <c:v>1454</c:v>
                </c:pt>
                <c:pt idx="917">
                  <c:v>1454</c:v>
                </c:pt>
                <c:pt idx="918">
                  <c:v>1454</c:v>
                </c:pt>
                <c:pt idx="919">
                  <c:v>1454</c:v>
                </c:pt>
                <c:pt idx="920">
                  <c:v>1454</c:v>
                </c:pt>
                <c:pt idx="921">
                  <c:v>1454</c:v>
                </c:pt>
                <c:pt idx="922">
                  <c:v>1454</c:v>
                </c:pt>
                <c:pt idx="923">
                  <c:v>1454</c:v>
                </c:pt>
                <c:pt idx="924">
                  <c:v>1454</c:v>
                </c:pt>
                <c:pt idx="925">
                  <c:v>1454</c:v>
                </c:pt>
                <c:pt idx="926">
                  <c:v>1454</c:v>
                </c:pt>
                <c:pt idx="927">
                  <c:v>1454</c:v>
                </c:pt>
                <c:pt idx="928">
                  <c:v>1454</c:v>
                </c:pt>
                <c:pt idx="929">
                  <c:v>1454</c:v>
                </c:pt>
                <c:pt idx="930">
                  <c:v>1454</c:v>
                </c:pt>
                <c:pt idx="931">
                  <c:v>1454</c:v>
                </c:pt>
                <c:pt idx="932">
                  <c:v>1454</c:v>
                </c:pt>
                <c:pt idx="933">
                  <c:v>1454</c:v>
                </c:pt>
                <c:pt idx="934">
                  <c:v>1454</c:v>
                </c:pt>
                <c:pt idx="935">
                  <c:v>1454</c:v>
                </c:pt>
                <c:pt idx="936">
                  <c:v>1454</c:v>
                </c:pt>
                <c:pt idx="937">
                  <c:v>1454</c:v>
                </c:pt>
                <c:pt idx="938">
                  <c:v>1454</c:v>
                </c:pt>
                <c:pt idx="939">
                  <c:v>1454</c:v>
                </c:pt>
                <c:pt idx="940">
                  <c:v>1454</c:v>
                </c:pt>
                <c:pt idx="941">
                  <c:v>1454</c:v>
                </c:pt>
                <c:pt idx="942">
                  <c:v>1454</c:v>
                </c:pt>
                <c:pt idx="943">
                  <c:v>1454</c:v>
                </c:pt>
                <c:pt idx="944">
                  <c:v>1454</c:v>
                </c:pt>
                <c:pt idx="945">
                  <c:v>1454</c:v>
                </c:pt>
                <c:pt idx="946">
                  <c:v>1454</c:v>
                </c:pt>
                <c:pt idx="947">
                  <c:v>1454</c:v>
                </c:pt>
                <c:pt idx="948">
                  <c:v>1454</c:v>
                </c:pt>
                <c:pt idx="949">
                  <c:v>1454</c:v>
                </c:pt>
                <c:pt idx="950">
                  <c:v>1454</c:v>
                </c:pt>
                <c:pt idx="951">
                  <c:v>1454</c:v>
                </c:pt>
                <c:pt idx="952">
                  <c:v>1454</c:v>
                </c:pt>
                <c:pt idx="953">
                  <c:v>1454</c:v>
                </c:pt>
                <c:pt idx="954">
                  <c:v>1454</c:v>
                </c:pt>
                <c:pt idx="955">
                  <c:v>1454</c:v>
                </c:pt>
                <c:pt idx="956">
                  <c:v>1454</c:v>
                </c:pt>
                <c:pt idx="957">
                  <c:v>1454</c:v>
                </c:pt>
                <c:pt idx="958">
                  <c:v>1454</c:v>
                </c:pt>
                <c:pt idx="959">
                  <c:v>1454</c:v>
                </c:pt>
                <c:pt idx="960">
                  <c:v>1454</c:v>
                </c:pt>
                <c:pt idx="961">
                  <c:v>1454</c:v>
                </c:pt>
                <c:pt idx="962">
                  <c:v>1454</c:v>
                </c:pt>
                <c:pt idx="963">
                  <c:v>1454</c:v>
                </c:pt>
                <c:pt idx="964">
                  <c:v>1454</c:v>
                </c:pt>
                <c:pt idx="965">
                  <c:v>1454</c:v>
                </c:pt>
                <c:pt idx="966">
                  <c:v>1454</c:v>
                </c:pt>
                <c:pt idx="967">
                  <c:v>1454</c:v>
                </c:pt>
                <c:pt idx="968">
                  <c:v>1454</c:v>
                </c:pt>
                <c:pt idx="969">
                  <c:v>1454</c:v>
                </c:pt>
                <c:pt idx="970">
                  <c:v>1454</c:v>
                </c:pt>
                <c:pt idx="971">
                  <c:v>1454</c:v>
                </c:pt>
                <c:pt idx="972">
                  <c:v>1454</c:v>
                </c:pt>
                <c:pt idx="973">
                  <c:v>1454</c:v>
                </c:pt>
                <c:pt idx="974">
                  <c:v>1454</c:v>
                </c:pt>
                <c:pt idx="975">
                  <c:v>1454</c:v>
                </c:pt>
                <c:pt idx="976">
                  <c:v>1454</c:v>
                </c:pt>
                <c:pt idx="977">
                  <c:v>1454</c:v>
                </c:pt>
                <c:pt idx="978">
                  <c:v>1454</c:v>
                </c:pt>
                <c:pt idx="979">
                  <c:v>1454</c:v>
                </c:pt>
                <c:pt idx="980">
                  <c:v>1454</c:v>
                </c:pt>
                <c:pt idx="981">
                  <c:v>1454</c:v>
                </c:pt>
                <c:pt idx="982">
                  <c:v>1454</c:v>
                </c:pt>
                <c:pt idx="983">
                  <c:v>1454</c:v>
                </c:pt>
                <c:pt idx="984">
                  <c:v>1454</c:v>
                </c:pt>
                <c:pt idx="985">
                  <c:v>1454</c:v>
                </c:pt>
                <c:pt idx="986">
                  <c:v>1454</c:v>
                </c:pt>
                <c:pt idx="987">
                  <c:v>1454</c:v>
                </c:pt>
                <c:pt idx="988">
                  <c:v>1454</c:v>
                </c:pt>
                <c:pt idx="989">
                  <c:v>1454</c:v>
                </c:pt>
                <c:pt idx="990">
                  <c:v>1454</c:v>
                </c:pt>
                <c:pt idx="991">
                  <c:v>1454</c:v>
                </c:pt>
                <c:pt idx="992">
                  <c:v>1454</c:v>
                </c:pt>
                <c:pt idx="993">
                  <c:v>1454</c:v>
                </c:pt>
                <c:pt idx="994">
                  <c:v>1454</c:v>
                </c:pt>
                <c:pt idx="995">
                  <c:v>1454</c:v>
                </c:pt>
                <c:pt idx="996">
                  <c:v>1454</c:v>
                </c:pt>
                <c:pt idx="997">
                  <c:v>1454</c:v>
                </c:pt>
                <c:pt idx="998">
                  <c:v>1383</c:v>
                </c:pt>
                <c:pt idx="999">
                  <c:v>1383</c:v>
                </c:pt>
                <c:pt idx="1000">
                  <c:v>1383</c:v>
                </c:pt>
                <c:pt idx="1001">
                  <c:v>1383</c:v>
                </c:pt>
                <c:pt idx="1002">
                  <c:v>1383</c:v>
                </c:pt>
                <c:pt idx="1003">
                  <c:v>1383</c:v>
                </c:pt>
                <c:pt idx="1004">
                  <c:v>1383</c:v>
                </c:pt>
                <c:pt idx="1005">
                  <c:v>1383</c:v>
                </c:pt>
                <c:pt idx="1006">
                  <c:v>1383</c:v>
                </c:pt>
                <c:pt idx="1007">
                  <c:v>1383</c:v>
                </c:pt>
                <c:pt idx="1008">
                  <c:v>1383</c:v>
                </c:pt>
                <c:pt idx="1009">
                  <c:v>1383</c:v>
                </c:pt>
                <c:pt idx="1010">
                  <c:v>1383</c:v>
                </c:pt>
                <c:pt idx="1011">
                  <c:v>1383</c:v>
                </c:pt>
                <c:pt idx="1012">
                  <c:v>1383</c:v>
                </c:pt>
                <c:pt idx="1013">
                  <c:v>1383</c:v>
                </c:pt>
                <c:pt idx="1014">
                  <c:v>1383</c:v>
                </c:pt>
                <c:pt idx="1015">
                  <c:v>1383</c:v>
                </c:pt>
                <c:pt idx="1016">
                  <c:v>1383</c:v>
                </c:pt>
                <c:pt idx="1017">
                  <c:v>1383</c:v>
                </c:pt>
                <c:pt idx="1018">
                  <c:v>1383</c:v>
                </c:pt>
                <c:pt idx="1019">
                  <c:v>1383</c:v>
                </c:pt>
                <c:pt idx="1020">
                  <c:v>1383</c:v>
                </c:pt>
                <c:pt idx="1021">
                  <c:v>1383</c:v>
                </c:pt>
                <c:pt idx="1022">
                  <c:v>1383</c:v>
                </c:pt>
                <c:pt idx="1023">
                  <c:v>1383</c:v>
                </c:pt>
                <c:pt idx="1024">
                  <c:v>1383</c:v>
                </c:pt>
                <c:pt idx="1025">
                  <c:v>1383</c:v>
                </c:pt>
                <c:pt idx="1026">
                  <c:v>1383</c:v>
                </c:pt>
                <c:pt idx="1027">
                  <c:v>1383</c:v>
                </c:pt>
                <c:pt idx="1028">
                  <c:v>1383</c:v>
                </c:pt>
                <c:pt idx="1029">
                  <c:v>1383</c:v>
                </c:pt>
                <c:pt idx="1030">
                  <c:v>1383</c:v>
                </c:pt>
                <c:pt idx="1031">
                  <c:v>1383</c:v>
                </c:pt>
                <c:pt idx="1032">
                  <c:v>1383</c:v>
                </c:pt>
                <c:pt idx="1033">
                  <c:v>1383</c:v>
                </c:pt>
                <c:pt idx="1034">
                  <c:v>1383</c:v>
                </c:pt>
                <c:pt idx="1035">
                  <c:v>1383</c:v>
                </c:pt>
                <c:pt idx="1036">
                  <c:v>1383</c:v>
                </c:pt>
                <c:pt idx="1037">
                  <c:v>1383</c:v>
                </c:pt>
                <c:pt idx="1038">
                  <c:v>1405</c:v>
                </c:pt>
                <c:pt idx="1039">
                  <c:v>1405</c:v>
                </c:pt>
                <c:pt idx="1040">
                  <c:v>1405</c:v>
                </c:pt>
                <c:pt idx="1041">
                  <c:v>1405</c:v>
                </c:pt>
                <c:pt idx="1042">
                  <c:v>1405</c:v>
                </c:pt>
                <c:pt idx="1043">
                  <c:v>1405</c:v>
                </c:pt>
                <c:pt idx="1044">
                  <c:v>1405</c:v>
                </c:pt>
                <c:pt idx="1045">
                  <c:v>1405</c:v>
                </c:pt>
                <c:pt idx="1046">
                  <c:v>1405</c:v>
                </c:pt>
                <c:pt idx="1047">
                  <c:v>1405</c:v>
                </c:pt>
                <c:pt idx="1048">
                  <c:v>1405</c:v>
                </c:pt>
                <c:pt idx="1049">
                  <c:v>1405</c:v>
                </c:pt>
                <c:pt idx="1050">
                  <c:v>1405</c:v>
                </c:pt>
                <c:pt idx="1051">
                  <c:v>1405</c:v>
                </c:pt>
                <c:pt idx="1052">
                  <c:v>1405</c:v>
                </c:pt>
                <c:pt idx="1053">
                  <c:v>1405</c:v>
                </c:pt>
                <c:pt idx="1054">
                  <c:v>1405</c:v>
                </c:pt>
                <c:pt idx="1055">
                  <c:v>1405</c:v>
                </c:pt>
                <c:pt idx="1056">
                  <c:v>1405</c:v>
                </c:pt>
                <c:pt idx="1057">
                  <c:v>1405</c:v>
                </c:pt>
                <c:pt idx="1058">
                  <c:v>1405</c:v>
                </c:pt>
                <c:pt idx="1059">
                  <c:v>1405</c:v>
                </c:pt>
                <c:pt idx="1060">
                  <c:v>1405</c:v>
                </c:pt>
                <c:pt idx="1061">
                  <c:v>1405</c:v>
                </c:pt>
                <c:pt idx="1062">
                  <c:v>1405</c:v>
                </c:pt>
                <c:pt idx="1063">
                  <c:v>1405</c:v>
                </c:pt>
                <c:pt idx="1064">
                  <c:v>1405</c:v>
                </c:pt>
                <c:pt idx="1065">
                  <c:v>1405</c:v>
                </c:pt>
                <c:pt idx="1066">
                  <c:v>1405</c:v>
                </c:pt>
                <c:pt idx="1067">
                  <c:v>1405</c:v>
                </c:pt>
                <c:pt idx="1068">
                  <c:v>1405</c:v>
                </c:pt>
                <c:pt idx="1069">
                  <c:v>1405</c:v>
                </c:pt>
                <c:pt idx="1070">
                  <c:v>1405</c:v>
                </c:pt>
                <c:pt idx="1071">
                  <c:v>1405</c:v>
                </c:pt>
                <c:pt idx="1072">
                  <c:v>1405</c:v>
                </c:pt>
                <c:pt idx="1073">
                  <c:v>1405</c:v>
                </c:pt>
                <c:pt idx="1074">
                  <c:v>1405</c:v>
                </c:pt>
                <c:pt idx="1075">
                  <c:v>1405</c:v>
                </c:pt>
                <c:pt idx="1076">
                  <c:v>1405</c:v>
                </c:pt>
                <c:pt idx="1077">
                  <c:v>1405</c:v>
                </c:pt>
                <c:pt idx="1078">
                  <c:v>1405</c:v>
                </c:pt>
                <c:pt idx="1079">
                  <c:v>1405</c:v>
                </c:pt>
                <c:pt idx="1080">
                  <c:v>1405</c:v>
                </c:pt>
                <c:pt idx="1081">
                  <c:v>1405</c:v>
                </c:pt>
                <c:pt idx="1082">
                  <c:v>1405</c:v>
                </c:pt>
                <c:pt idx="1083">
                  <c:v>1405</c:v>
                </c:pt>
                <c:pt idx="1084">
                  <c:v>1405</c:v>
                </c:pt>
                <c:pt idx="1085">
                  <c:v>1405</c:v>
                </c:pt>
                <c:pt idx="1086">
                  <c:v>1405</c:v>
                </c:pt>
                <c:pt idx="1087">
                  <c:v>1405</c:v>
                </c:pt>
                <c:pt idx="1088">
                  <c:v>1405</c:v>
                </c:pt>
                <c:pt idx="1089">
                  <c:v>1405</c:v>
                </c:pt>
                <c:pt idx="1090">
                  <c:v>1405</c:v>
                </c:pt>
                <c:pt idx="1091">
                  <c:v>1405</c:v>
                </c:pt>
                <c:pt idx="1092">
                  <c:v>1405</c:v>
                </c:pt>
                <c:pt idx="1093">
                  <c:v>1405</c:v>
                </c:pt>
                <c:pt idx="1094">
                  <c:v>1405</c:v>
                </c:pt>
                <c:pt idx="1095">
                  <c:v>1405</c:v>
                </c:pt>
                <c:pt idx="1096">
                  <c:v>1405</c:v>
                </c:pt>
                <c:pt idx="1097">
                  <c:v>1405</c:v>
                </c:pt>
                <c:pt idx="1098">
                  <c:v>1405</c:v>
                </c:pt>
                <c:pt idx="1099">
                  <c:v>1405</c:v>
                </c:pt>
                <c:pt idx="1100">
                  <c:v>1405</c:v>
                </c:pt>
                <c:pt idx="1101">
                  <c:v>1405</c:v>
                </c:pt>
                <c:pt idx="1102">
                  <c:v>1405</c:v>
                </c:pt>
                <c:pt idx="1103">
                  <c:v>1405</c:v>
                </c:pt>
                <c:pt idx="1104">
                  <c:v>1405</c:v>
                </c:pt>
                <c:pt idx="1105">
                  <c:v>1405</c:v>
                </c:pt>
                <c:pt idx="1106">
                  <c:v>1405</c:v>
                </c:pt>
                <c:pt idx="1107">
                  <c:v>1405</c:v>
                </c:pt>
                <c:pt idx="1108">
                  <c:v>1405</c:v>
                </c:pt>
                <c:pt idx="1109">
                  <c:v>1405</c:v>
                </c:pt>
                <c:pt idx="1110">
                  <c:v>1405</c:v>
                </c:pt>
                <c:pt idx="1111">
                  <c:v>1405</c:v>
                </c:pt>
                <c:pt idx="1112">
                  <c:v>1405</c:v>
                </c:pt>
                <c:pt idx="1113">
                  <c:v>1405</c:v>
                </c:pt>
                <c:pt idx="1114">
                  <c:v>1405</c:v>
                </c:pt>
                <c:pt idx="1115">
                  <c:v>1405</c:v>
                </c:pt>
                <c:pt idx="1116">
                  <c:v>1405</c:v>
                </c:pt>
                <c:pt idx="1117">
                  <c:v>1405</c:v>
                </c:pt>
                <c:pt idx="1118">
                  <c:v>1405</c:v>
                </c:pt>
                <c:pt idx="1119">
                  <c:v>1405</c:v>
                </c:pt>
                <c:pt idx="1120">
                  <c:v>1405</c:v>
                </c:pt>
                <c:pt idx="1121">
                  <c:v>1405</c:v>
                </c:pt>
                <c:pt idx="1122">
                  <c:v>1405</c:v>
                </c:pt>
                <c:pt idx="1123">
                  <c:v>1405</c:v>
                </c:pt>
                <c:pt idx="1124">
                  <c:v>1551</c:v>
                </c:pt>
                <c:pt idx="1125">
                  <c:v>1551</c:v>
                </c:pt>
                <c:pt idx="1126">
                  <c:v>1551</c:v>
                </c:pt>
                <c:pt idx="1127">
                  <c:v>1551</c:v>
                </c:pt>
                <c:pt idx="1128">
                  <c:v>1551</c:v>
                </c:pt>
                <c:pt idx="1129">
                  <c:v>1551</c:v>
                </c:pt>
                <c:pt idx="1130">
                  <c:v>1551</c:v>
                </c:pt>
                <c:pt idx="1131">
                  <c:v>1551</c:v>
                </c:pt>
                <c:pt idx="1132">
                  <c:v>1551</c:v>
                </c:pt>
                <c:pt idx="1133">
                  <c:v>1551</c:v>
                </c:pt>
                <c:pt idx="1134">
                  <c:v>1551</c:v>
                </c:pt>
                <c:pt idx="1135">
                  <c:v>1551</c:v>
                </c:pt>
                <c:pt idx="1136">
                  <c:v>1551</c:v>
                </c:pt>
                <c:pt idx="1137">
                  <c:v>1551</c:v>
                </c:pt>
                <c:pt idx="1138">
                  <c:v>1551</c:v>
                </c:pt>
                <c:pt idx="1139">
                  <c:v>1551</c:v>
                </c:pt>
                <c:pt idx="1140">
                  <c:v>1551</c:v>
                </c:pt>
                <c:pt idx="1141">
                  <c:v>1551</c:v>
                </c:pt>
                <c:pt idx="1142">
                  <c:v>1551</c:v>
                </c:pt>
                <c:pt idx="1143">
                  <c:v>1551</c:v>
                </c:pt>
                <c:pt idx="1144">
                  <c:v>1551</c:v>
                </c:pt>
                <c:pt idx="1145">
                  <c:v>1535</c:v>
                </c:pt>
                <c:pt idx="1146">
                  <c:v>1535</c:v>
                </c:pt>
                <c:pt idx="1147">
                  <c:v>1535</c:v>
                </c:pt>
                <c:pt idx="1148">
                  <c:v>1535</c:v>
                </c:pt>
                <c:pt idx="1149">
                  <c:v>1535</c:v>
                </c:pt>
                <c:pt idx="1150">
                  <c:v>1535</c:v>
                </c:pt>
                <c:pt idx="1151">
                  <c:v>1535</c:v>
                </c:pt>
                <c:pt idx="1152">
                  <c:v>1535</c:v>
                </c:pt>
                <c:pt idx="1153">
                  <c:v>1535</c:v>
                </c:pt>
                <c:pt idx="1154">
                  <c:v>1535</c:v>
                </c:pt>
                <c:pt idx="1155">
                  <c:v>1535</c:v>
                </c:pt>
                <c:pt idx="1156">
                  <c:v>1535</c:v>
                </c:pt>
                <c:pt idx="1157">
                  <c:v>1535</c:v>
                </c:pt>
                <c:pt idx="1158">
                  <c:v>1535</c:v>
                </c:pt>
                <c:pt idx="1159">
                  <c:v>1535</c:v>
                </c:pt>
                <c:pt idx="1160">
                  <c:v>1535</c:v>
                </c:pt>
                <c:pt idx="1161">
                  <c:v>1535</c:v>
                </c:pt>
                <c:pt idx="1162">
                  <c:v>1535</c:v>
                </c:pt>
                <c:pt idx="1163">
                  <c:v>1535</c:v>
                </c:pt>
                <c:pt idx="1164">
                  <c:v>1535</c:v>
                </c:pt>
                <c:pt idx="1165">
                  <c:v>1535</c:v>
                </c:pt>
                <c:pt idx="1166">
                  <c:v>1535</c:v>
                </c:pt>
                <c:pt idx="1167">
                  <c:v>1535</c:v>
                </c:pt>
                <c:pt idx="1168">
                  <c:v>1535</c:v>
                </c:pt>
                <c:pt idx="1169">
                  <c:v>1535</c:v>
                </c:pt>
                <c:pt idx="1170">
                  <c:v>1535</c:v>
                </c:pt>
                <c:pt idx="1171">
                  <c:v>1535</c:v>
                </c:pt>
                <c:pt idx="1172">
                  <c:v>1535</c:v>
                </c:pt>
                <c:pt idx="1173">
                  <c:v>1535</c:v>
                </c:pt>
                <c:pt idx="1174">
                  <c:v>1535</c:v>
                </c:pt>
                <c:pt idx="1175">
                  <c:v>1535</c:v>
                </c:pt>
                <c:pt idx="1176">
                  <c:v>1535</c:v>
                </c:pt>
                <c:pt idx="1177">
                  <c:v>1535</c:v>
                </c:pt>
                <c:pt idx="1178">
                  <c:v>1535</c:v>
                </c:pt>
                <c:pt idx="1179">
                  <c:v>1535</c:v>
                </c:pt>
                <c:pt idx="1180">
                  <c:v>1535</c:v>
                </c:pt>
                <c:pt idx="1181">
                  <c:v>1535</c:v>
                </c:pt>
                <c:pt idx="1182">
                  <c:v>1535</c:v>
                </c:pt>
                <c:pt idx="1183">
                  <c:v>1535</c:v>
                </c:pt>
                <c:pt idx="1184">
                  <c:v>1535</c:v>
                </c:pt>
                <c:pt idx="1185">
                  <c:v>1535</c:v>
                </c:pt>
                <c:pt idx="1186">
                  <c:v>1535</c:v>
                </c:pt>
                <c:pt idx="1187">
                  <c:v>1535</c:v>
                </c:pt>
                <c:pt idx="1188">
                  <c:v>1535</c:v>
                </c:pt>
                <c:pt idx="1189">
                  <c:v>1535</c:v>
                </c:pt>
                <c:pt idx="1190">
                  <c:v>1535</c:v>
                </c:pt>
                <c:pt idx="1191">
                  <c:v>1535</c:v>
                </c:pt>
                <c:pt idx="1192">
                  <c:v>1535</c:v>
                </c:pt>
                <c:pt idx="1193">
                  <c:v>1535</c:v>
                </c:pt>
                <c:pt idx="1194">
                  <c:v>1535</c:v>
                </c:pt>
                <c:pt idx="1195">
                  <c:v>1535</c:v>
                </c:pt>
                <c:pt idx="1196">
                  <c:v>1535</c:v>
                </c:pt>
                <c:pt idx="1197">
                  <c:v>1535</c:v>
                </c:pt>
                <c:pt idx="1198">
                  <c:v>1535</c:v>
                </c:pt>
                <c:pt idx="1199">
                  <c:v>1510</c:v>
                </c:pt>
                <c:pt idx="1200">
                  <c:v>1510</c:v>
                </c:pt>
                <c:pt idx="1201">
                  <c:v>1510</c:v>
                </c:pt>
                <c:pt idx="1202">
                  <c:v>1510</c:v>
                </c:pt>
                <c:pt idx="1203">
                  <c:v>1510</c:v>
                </c:pt>
                <c:pt idx="1204">
                  <c:v>1510</c:v>
                </c:pt>
                <c:pt idx="1205">
                  <c:v>1510</c:v>
                </c:pt>
                <c:pt idx="1206">
                  <c:v>1510</c:v>
                </c:pt>
                <c:pt idx="1207">
                  <c:v>1510</c:v>
                </c:pt>
                <c:pt idx="1208">
                  <c:v>1510</c:v>
                </c:pt>
                <c:pt idx="1209">
                  <c:v>1510</c:v>
                </c:pt>
                <c:pt idx="1210">
                  <c:v>1510</c:v>
                </c:pt>
                <c:pt idx="1211">
                  <c:v>1510</c:v>
                </c:pt>
                <c:pt idx="1212">
                  <c:v>1510</c:v>
                </c:pt>
                <c:pt idx="1213">
                  <c:v>1510</c:v>
                </c:pt>
                <c:pt idx="1214">
                  <c:v>1510</c:v>
                </c:pt>
                <c:pt idx="1215">
                  <c:v>1510</c:v>
                </c:pt>
                <c:pt idx="1216">
                  <c:v>1510</c:v>
                </c:pt>
                <c:pt idx="1217">
                  <c:v>1510</c:v>
                </c:pt>
                <c:pt idx="1218">
                  <c:v>1510</c:v>
                </c:pt>
                <c:pt idx="1219">
                  <c:v>1510</c:v>
                </c:pt>
                <c:pt idx="1220">
                  <c:v>1510</c:v>
                </c:pt>
                <c:pt idx="1221">
                  <c:v>1510</c:v>
                </c:pt>
                <c:pt idx="1222">
                  <c:v>1469</c:v>
                </c:pt>
                <c:pt idx="1223">
                  <c:v>1469</c:v>
                </c:pt>
                <c:pt idx="1224">
                  <c:v>1469</c:v>
                </c:pt>
                <c:pt idx="1225">
                  <c:v>1469</c:v>
                </c:pt>
                <c:pt idx="1226">
                  <c:v>1469</c:v>
                </c:pt>
                <c:pt idx="1227">
                  <c:v>1469</c:v>
                </c:pt>
                <c:pt idx="1228">
                  <c:v>1469</c:v>
                </c:pt>
                <c:pt idx="1229">
                  <c:v>1469</c:v>
                </c:pt>
                <c:pt idx="1230">
                  <c:v>1469</c:v>
                </c:pt>
                <c:pt idx="1231">
                  <c:v>1469</c:v>
                </c:pt>
                <c:pt idx="1232">
                  <c:v>1469</c:v>
                </c:pt>
                <c:pt idx="1233">
                  <c:v>1469</c:v>
                </c:pt>
                <c:pt idx="1234">
                  <c:v>1469</c:v>
                </c:pt>
                <c:pt idx="1235">
                  <c:v>1469</c:v>
                </c:pt>
                <c:pt idx="1236">
                  <c:v>1469</c:v>
                </c:pt>
                <c:pt idx="1237">
                  <c:v>1469</c:v>
                </c:pt>
                <c:pt idx="1238">
                  <c:v>1469</c:v>
                </c:pt>
                <c:pt idx="1239">
                  <c:v>1469</c:v>
                </c:pt>
                <c:pt idx="1240">
                  <c:v>1469</c:v>
                </c:pt>
                <c:pt idx="1241">
                  <c:v>1469</c:v>
                </c:pt>
                <c:pt idx="1242">
                  <c:v>1469</c:v>
                </c:pt>
                <c:pt idx="1243">
                  <c:v>1469</c:v>
                </c:pt>
                <c:pt idx="1244">
                  <c:v>1469</c:v>
                </c:pt>
                <c:pt idx="1245">
                  <c:v>1469</c:v>
                </c:pt>
                <c:pt idx="1246">
                  <c:v>1469</c:v>
                </c:pt>
                <c:pt idx="1247">
                  <c:v>1469</c:v>
                </c:pt>
                <c:pt idx="1248">
                  <c:v>1469</c:v>
                </c:pt>
                <c:pt idx="1249">
                  <c:v>1469</c:v>
                </c:pt>
                <c:pt idx="1250">
                  <c:v>1469</c:v>
                </c:pt>
                <c:pt idx="1251">
                  <c:v>1469</c:v>
                </c:pt>
                <c:pt idx="1252">
                  <c:v>1469</c:v>
                </c:pt>
                <c:pt idx="1253">
                  <c:v>1469</c:v>
                </c:pt>
                <c:pt idx="1254">
                  <c:v>1469</c:v>
                </c:pt>
                <c:pt idx="1255">
                  <c:v>1469</c:v>
                </c:pt>
                <c:pt idx="1256">
                  <c:v>1469</c:v>
                </c:pt>
                <c:pt idx="1257">
                  <c:v>1469</c:v>
                </c:pt>
                <c:pt idx="1258">
                  <c:v>1469</c:v>
                </c:pt>
                <c:pt idx="1259">
                  <c:v>1469</c:v>
                </c:pt>
                <c:pt idx="1260">
                  <c:v>1469</c:v>
                </c:pt>
                <c:pt idx="1261">
                  <c:v>1469</c:v>
                </c:pt>
                <c:pt idx="1262">
                  <c:v>1469</c:v>
                </c:pt>
                <c:pt idx="1263">
                  <c:v>1469</c:v>
                </c:pt>
                <c:pt idx="1264">
                  <c:v>1469</c:v>
                </c:pt>
                <c:pt idx="1265">
                  <c:v>1469</c:v>
                </c:pt>
                <c:pt idx="1266">
                  <c:v>1469</c:v>
                </c:pt>
                <c:pt idx="1267">
                  <c:v>1469</c:v>
                </c:pt>
                <c:pt idx="1268">
                  <c:v>1469</c:v>
                </c:pt>
                <c:pt idx="1269">
                  <c:v>1469</c:v>
                </c:pt>
                <c:pt idx="1270">
                  <c:v>1469</c:v>
                </c:pt>
                <c:pt idx="1271">
                  <c:v>1469</c:v>
                </c:pt>
                <c:pt idx="1272">
                  <c:v>1469</c:v>
                </c:pt>
                <c:pt idx="1273">
                  <c:v>1469</c:v>
                </c:pt>
                <c:pt idx="1274">
                  <c:v>1469</c:v>
                </c:pt>
                <c:pt idx="1275">
                  <c:v>1469</c:v>
                </c:pt>
                <c:pt idx="1276">
                  <c:v>1469</c:v>
                </c:pt>
                <c:pt idx="1277">
                  <c:v>1469</c:v>
                </c:pt>
                <c:pt idx="1278">
                  <c:v>1469</c:v>
                </c:pt>
                <c:pt idx="1279">
                  <c:v>1469</c:v>
                </c:pt>
                <c:pt idx="1280">
                  <c:v>1469</c:v>
                </c:pt>
                <c:pt idx="1281">
                  <c:v>1469</c:v>
                </c:pt>
                <c:pt idx="1282">
                  <c:v>1469</c:v>
                </c:pt>
                <c:pt idx="1283">
                  <c:v>1469</c:v>
                </c:pt>
                <c:pt idx="1284">
                  <c:v>1469</c:v>
                </c:pt>
                <c:pt idx="1285">
                  <c:v>1469</c:v>
                </c:pt>
                <c:pt idx="1286">
                  <c:v>1469</c:v>
                </c:pt>
                <c:pt idx="1287">
                  <c:v>1469</c:v>
                </c:pt>
                <c:pt idx="1288">
                  <c:v>1469</c:v>
                </c:pt>
                <c:pt idx="1289">
                  <c:v>1469</c:v>
                </c:pt>
                <c:pt idx="1290">
                  <c:v>1469</c:v>
                </c:pt>
                <c:pt idx="1291">
                  <c:v>1469</c:v>
                </c:pt>
                <c:pt idx="1292">
                  <c:v>1469</c:v>
                </c:pt>
                <c:pt idx="1293">
                  <c:v>1469</c:v>
                </c:pt>
                <c:pt idx="1294">
                  <c:v>1469</c:v>
                </c:pt>
                <c:pt idx="1295">
                  <c:v>1469</c:v>
                </c:pt>
                <c:pt idx="1296">
                  <c:v>1469</c:v>
                </c:pt>
                <c:pt idx="1297">
                  <c:v>1469</c:v>
                </c:pt>
                <c:pt idx="1298">
                  <c:v>1469</c:v>
                </c:pt>
                <c:pt idx="1299">
                  <c:v>1469</c:v>
                </c:pt>
                <c:pt idx="1300">
                  <c:v>1469</c:v>
                </c:pt>
                <c:pt idx="1301">
                  <c:v>1469</c:v>
                </c:pt>
                <c:pt idx="1302">
                  <c:v>1469</c:v>
                </c:pt>
                <c:pt idx="1303">
                  <c:v>1469</c:v>
                </c:pt>
                <c:pt idx="1304">
                  <c:v>1469</c:v>
                </c:pt>
                <c:pt idx="1305">
                  <c:v>1469</c:v>
                </c:pt>
                <c:pt idx="1306">
                  <c:v>1469</c:v>
                </c:pt>
                <c:pt idx="1307">
                  <c:v>1469</c:v>
                </c:pt>
                <c:pt idx="1308">
                  <c:v>1469</c:v>
                </c:pt>
                <c:pt idx="1309">
                  <c:v>1469</c:v>
                </c:pt>
                <c:pt idx="1310">
                  <c:v>1469</c:v>
                </c:pt>
                <c:pt idx="1311">
                  <c:v>1469</c:v>
                </c:pt>
                <c:pt idx="1312">
                  <c:v>1469</c:v>
                </c:pt>
                <c:pt idx="1313">
                  <c:v>1469</c:v>
                </c:pt>
                <c:pt idx="1314">
                  <c:v>1469</c:v>
                </c:pt>
                <c:pt idx="1315">
                  <c:v>1469</c:v>
                </c:pt>
                <c:pt idx="1316">
                  <c:v>1469</c:v>
                </c:pt>
                <c:pt idx="1317">
                  <c:v>1469</c:v>
                </c:pt>
                <c:pt idx="1318">
                  <c:v>1469</c:v>
                </c:pt>
                <c:pt idx="1319">
                  <c:v>1469</c:v>
                </c:pt>
                <c:pt idx="1320">
                  <c:v>1469</c:v>
                </c:pt>
                <c:pt idx="1321">
                  <c:v>1469</c:v>
                </c:pt>
                <c:pt idx="1322">
                  <c:v>1469</c:v>
                </c:pt>
                <c:pt idx="1323">
                  <c:v>1469</c:v>
                </c:pt>
                <c:pt idx="1324">
                  <c:v>1469</c:v>
                </c:pt>
                <c:pt idx="1325">
                  <c:v>1469</c:v>
                </c:pt>
                <c:pt idx="1326">
                  <c:v>1469</c:v>
                </c:pt>
                <c:pt idx="1327">
                  <c:v>1469</c:v>
                </c:pt>
                <c:pt idx="1328">
                  <c:v>1469</c:v>
                </c:pt>
                <c:pt idx="1329">
                  <c:v>1469</c:v>
                </c:pt>
                <c:pt idx="1330">
                  <c:v>1469</c:v>
                </c:pt>
                <c:pt idx="1331">
                  <c:v>1469</c:v>
                </c:pt>
                <c:pt idx="1332">
                  <c:v>1469</c:v>
                </c:pt>
                <c:pt idx="1333">
                  <c:v>1469</c:v>
                </c:pt>
                <c:pt idx="1334">
                  <c:v>1469</c:v>
                </c:pt>
                <c:pt idx="1335">
                  <c:v>1469</c:v>
                </c:pt>
                <c:pt idx="1336">
                  <c:v>1469</c:v>
                </c:pt>
                <c:pt idx="1337">
                  <c:v>1469</c:v>
                </c:pt>
                <c:pt idx="1338">
                  <c:v>1469</c:v>
                </c:pt>
                <c:pt idx="1339">
                  <c:v>1469</c:v>
                </c:pt>
                <c:pt idx="1340">
                  <c:v>1469</c:v>
                </c:pt>
                <c:pt idx="1341">
                  <c:v>1469</c:v>
                </c:pt>
                <c:pt idx="1342">
                  <c:v>1469</c:v>
                </c:pt>
                <c:pt idx="1343">
                  <c:v>1469</c:v>
                </c:pt>
                <c:pt idx="1344">
                  <c:v>1469</c:v>
                </c:pt>
                <c:pt idx="1345">
                  <c:v>1469</c:v>
                </c:pt>
                <c:pt idx="1346">
                  <c:v>1469</c:v>
                </c:pt>
                <c:pt idx="1347">
                  <c:v>1469</c:v>
                </c:pt>
                <c:pt idx="1348">
                  <c:v>1469</c:v>
                </c:pt>
                <c:pt idx="1349">
                  <c:v>1469</c:v>
                </c:pt>
                <c:pt idx="1350">
                  <c:v>1469</c:v>
                </c:pt>
                <c:pt idx="1351">
                  <c:v>1469</c:v>
                </c:pt>
                <c:pt idx="1352">
                  <c:v>1469</c:v>
                </c:pt>
                <c:pt idx="1353">
                  <c:v>1469</c:v>
                </c:pt>
                <c:pt idx="1354">
                  <c:v>1469</c:v>
                </c:pt>
                <c:pt idx="1355">
                  <c:v>1469</c:v>
                </c:pt>
                <c:pt idx="1356">
                  <c:v>1469</c:v>
                </c:pt>
                <c:pt idx="1357">
                  <c:v>1469</c:v>
                </c:pt>
                <c:pt idx="1358">
                  <c:v>1469</c:v>
                </c:pt>
                <c:pt idx="1359">
                  <c:v>1469</c:v>
                </c:pt>
                <c:pt idx="1360">
                  <c:v>1469</c:v>
                </c:pt>
                <c:pt idx="1361">
                  <c:v>1469</c:v>
                </c:pt>
                <c:pt idx="1362">
                  <c:v>1469</c:v>
                </c:pt>
                <c:pt idx="1363">
                  <c:v>1469</c:v>
                </c:pt>
                <c:pt idx="1364">
                  <c:v>1469</c:v>
                </c:pt>
                <c:pt idx="1365">
                  <c:v>1469</c:v>
                </c:pt>
                <c:pt idx="1366">
                  <c:v>1469</c:v>
                </c:pt>
                <c:pt idx="1367">
                  <c:v>1469</c:v>
                </c:pt>
                <c:pt idx="1368">
                  <c:v>1469</c:v>
                </c:pt>
                <c:pt idx="1369">
                  <c:v>1469</c:v>
                </c:pt>
                <c:pt idx="1370">
                  <c:v>1469</c:v>
                </c:pt>
                <c:pt idx="1371">
                  <c:v>1571</c:v>
                </c:pt>
                <c:pt idx="1372">
                  <c:v>1571</c:v>
                </c:pt>
                <c:pt idx="1373">
                  <c:v>1571</c:v>
                </c:pt>
                <c:pt idx="1374">
                  <c:v>1571</c:v>
                </c:pt>
                <c:pt idx="1375">
                  <c:v>1571</c:v>
                </c:pt>
                <c:pt idx="1376">
                  <c:v>1571</c:v>
                </c:pt>
                <c:pt idx="1377">
                  <c:v>1571</c:v>
                </c:pt>
                <c:pt idx="1378">
                  <c:v>1571</c:v>
                </c:pt>
                <c:pt idx="1379">
                  <c:v>1571</c:v>
                </c:pt>
                <c:pt idx="1380">
                  <c:v>1571</c:v>
                </c:pt>
                <c:pt idx="1381">
                  <c:v>1571</c:v>
                </c:pt>
                <c:pt idx="1382">
                  <c:v>1571</c:v>
                </c:pt>
                <c:pt idx="1383">
                  <c:v>1571</c:v>
                </c:pt>
                <c:pt idx="1384">
                  <c:v>1571</c:v>
                </c:pt>
                <c:pt idx="1385">
                  <c:v>1571</c:v>
                </c:pt>
                <c:pt idx="1386">
                  <c:v>1571</c:v>
                </c:pt>
                <c:pt idx="1387">
                  <c:v>1571</c:v>
                </c:pt>
                <c:pt idx="1388">
                  <c:v>1571</c:v>
                </c:pt>
                <c:pt idx="1389">
                  <c:v>1571</c:v>
                </c:pt>
                <c:pt idx="1390">
                  <c:v>1571</c:v>
                </c:pt>
                <c:pt idx="1391">
                  <c:v>1571</c:v>
                </c:pt>
                <c:pt idx="1392">
                  <c:v>1571</c:v>
                </c:pt>
                <c:pt idx="1393">
                  <c:v>1571</c:v>
                </c:pt>
                <c:pt idx="1394">
                  <c:v>1571</c:v>
                </c:pt>
                <c:pt idx="1395">
                  <c:v>1571</c:v>
                </c:pt>
                <c:pt idx="1396">
                  <c:v>1571</c:v>
                </c:pt>
                <c:pt idx="1397">
                  <c:v>1571</c:v>
                </c:pt>
                <c:pt idx="1398">
                  <c:v>1571</c:v>
                </c:pt>
                <c:pt idx="1399">
                  <c:v>1571</c:v>
                </c:pt>
                <c:pt idx="1400">
                  <c:v>1571</c:v>
                </c:pt>
                <c:pt idx="1401">
                  <c:v>1571</c:v>
                </c:pt>
                <c:pt idx="1402">
                  <c:v>1571</c:v>
                </c:pt>
                <c:pt idx="1403">
                  <c:v>1571</c:v>
                </c:pt>
                <c:pt idx="1404">
                  <c:v>1571</c:v>
                </c:pt>
                <c:pt idx="1405">
                  <c:v>1571</c:v>
                </c:pt>
                <c:pt idx="1406">
                  <c:v>1571</c:v>
                </c:pt>
                <c:pt idx="1407">
                  <c:v>1571</c:v>
                </c:pt>
                <c:pt idx="1408">
                  <c:v>1571</c:v>
                </c:pt>
                <c:pt idx="1409">
                  <c:v>1571</c:v>
                </c:pt>
                <c:pt idx="1410">
                  <c:v>1571</c:v>
                </c:pt>
                <c:pt idx="1411">
                  <c:v>1571</c:v>
                </c:pt>
                <c:pt idx="1412">
                  <c:v>1571</c:v>
                </c:pt>
                <c:pt idx="1413">
                  <c:v>1571</c:v>
                </c:pt>
                <c:pt idx="1414">
                  <c:v>1571</c:v>
                </c:pt>
                <c:pt idx="1415">
                  <c:v>1571</c:v>
                </c:pt>
                <c:pt idx="1416">
                  <c:v>1571</c:v>
                </c:pt>
                <c:pt idx="1417">
                  <c:v>1571</c:v>
                </c:pt>
                <c:pt idx="1418">
                  <c:v>1571</c:v>
                </c:pt>
                <c:pt idx="1419">
                  <c:v>1571</c:v>
                </c:pt>
                <c:pt idx="1420">
                  <c:v>1571</c:v>
                </c:pt>
                <c:pt idx="1421">
                  <c:v>1571</c:v>
                </c:pt>
                <c:pt idx="1422">
                  <c:v>1571</c:v>
                </c:pt>
                <c:pt idx="1423">
                  <c:v>1571</c:v>
                </c:pt>
                <c:pt idx="1424">
                  <c:v>1571</c:v>
                </c:pt>
                <c:pt idx="1425">
                  <c:v>1571</c:v>
                </c:pt>
                <c:pt idx="1426">
                  <c:v>1571</c:v>
                </c:pt>
                <c:pt idx="1427">
                  <c:v>1571</c:v>
                </c:pt>
                <c:pt idx="1428">
                  <c:v>1571</c:v>
                </c:pt>
                <c:pt idx="1429">
                  <c:v>1571</c:v>
                </c:pt>
                <c:pt idx="1430">
                  <c:v>1571</c:v>
                </c:pt>
                <c:pt idx="1431">
                  <c:v>1571</c:v>
                </c:pt>
                <c:pt idx="1432">
                  <c:v>1571</c:v>
                </c:pt>
                <c:pt idx="1433">
                  <c:v>1571</c:v>
                </c:pt>
                <c:pt idx="1434">
                  <c:v>1571</c:v>
                </c:pt>
                <c:pt idx="1435">
                  <c:v>1571</c:v>
                </c:pt>
                <c:pt idx="1436">
                  <c:v>1571</c:v>
                </c:pt>
                <c:pt idx="1437">
                  <c:v>1571</c:v>
                </c:pt>
                <c:pt idx="1438">
                  <c:v>1571</c:v>
                </c:pt>
                <c:pt idx="1439">
                  <c:v>1571</c:v>
                </c:pt>
                <c:pt idx="1440">
                  <c:v>1571</c:v>
                </c:pt>
                <c:pt idx="1441">
                  <c:v>1571</c:v>
                </c:pt>
                <c:pt idx="1442">
                  <c:v>1571</c:v>
                </c:pt>
                <c:pt idx="1443">
                  <c:v>1571</c:v>
                </c:pt>
                <c:pt idx="1444">
                  <c:v>1571</c:v>
                </c:pt>
                <c:pt idx="1445">
                  <c:v>1571</c:v>
                </c:pt>
                <c:pt idx="1446">
                  <c:v>1571</c:v>
                </c:pt>
                <c:pt idx="1447">
                  <c:v>1571</c:v>
                </c:pt>
                <c:pt idx="1448">
                  <c:v>1571</c:v>
                </c:pt>
                <c:pt idx="1449">
                  <c:v>1571</c:v>
                </c:pt>
                <c:pt idx="1450">
                  <c:v>1571</c:v>
                </c:pt>
                <c:pt idx="1451">
                  <c:v>1571</c:v>
                </c:pt>
                <c:pt idx="1452">
                  <c:v>1571</c:v>
                </c:pt>
                <c:pt idx="1453">
                  <c:v>1571</c:v>
                </c:pt>
                <c:pt idx="1454">
                  <c:v>1571</c:v>
                </c:pt>
                <c:pt idx="1455">
                  <c:v>1571</c:v>
                </c:pt>
                <c:pt idx="1456">
                  <c:v>1571</c:v>
                </c:pt>
                <c:pt idx="1457">
                  <c:v>1571</c:v>
                </c:pt>
                <c:pt idx="1458">
                  <c:v>1571</c:v>
                </c:pt>
                <c:pt idx="1459">
                  <c:v>1571</c:v>
                </c:pt>
                <c:pt idx="1460">
                  <c:v>1571</c:v>
                </c:pt>
                <c:pt idx="1461">
                  <c:v>1571</c:v>
                </c:pt>
                <c:pt idx="1462">
                  <c:v>1571</c:v>
                </c:pt>
                <c:pt idx="1463">
                  <c:v>1571</c:v>
                </c:pt>
                <c:pt idx="1464">
                  <c:v>1571</c:v>
                </c:pt>
                <c:pt idx="1465">
                  <c:v>1571</c:v>
                </c:pt>
                <c:pt idx="1466">
                  <c:v>1571</c:v>
                </c:pt>
                <c:pt idx="1467">
                  <c:v>1571</c:v>
                </c:pt>
                <c:pt idx="1468">
                  <c:v>1571</c:v>
                </c:pt>
                <c:pt idx="1469">
                  <c:v>1571</c:v>
                </c:pt>
                <c:pt idx="1470">
                  <c:v>1571</c:v>
                </c:pt>
                <c:pt idx="1471">
                  <c:v>1571</c:v>
                </c:pt>
                <c:pt idx="1472">
                  <c:v>1571</c:v>
                </c:pt>
                <c:pt idx="1473">
                  <c:v>1571</c:v>
                </c:pt>
                <c:pt idx="1474">
                  <c:v>1571</c:v>
                </c:pt>
                <c:pt idx="1475">
                  <c:v>1571</c:v>
                </c:pt>
                <c:pt idx="1476">
                  <c:v>1571</c:v>
                </c:pt>
                <c:pt idx="1477">
                  <c:v>1571</c:v>
                </c:pt>
                <c:pt idx="1478">
                  <c:v>1571</c:v>
                </c:pt>
                <c:pt idx="1479">
                  <c:v>1571</c:v>
                </c:pt>
                <c:pt idx="1480">
                  <c:v>1571</c:v>
                </c:pt>
                <c:pt idx="1481">
                  <c:v>1571</c:v>
                </c:pt>
                <c:pt idx="1482">
                  <c:v>1571</c:v>
                </c:pt>
                <c:pt idx="1483">
                  <c:v>1571</c:v>
                </c:pt>
                <c:pt idx="1484">
                  <c:v>1571</c:v>
                </c:pt>
                <c:pt idx="1485">
                  <c:v>1571</c:v>
                </c:pt>
                <c:pt idx="1486">
                  <c:v>1571</c:v>
                </c:pt>
                <c:pt idx="1487">
                  <c:v>1571</c:v>
                </c:pt>
                <c:pt idx="1488">
                  <c:v>1571</c:v>
                </c:pt>
                <c:pt idx="1489">
                  <c:v>1571</c:v>
                </c:pt>
                <c:pt idx="1490">
                  <c:v>1571</c:v>
                </c:pt>
                <c:pt idx="1491">
                  <c:v>1571</c:v>
                </c:pt>
                <c:pt idx="1492">
                  <c:v>1571</c:v>
                </c:pt>
                <c:pt idx="1493">
                  <c:v>1571</c:v>
                </c:pt>
                <c:pt idx="1494">
                  <c:v>1571</c:v>
                </c:pt>
                <c:pt idx="1495">
                  <c:v>1571</c:v>
                </c:pt>
                <c:pt idx="1496">
                  <c:v>1571</c:v>
                </c:pt>
                <c:pt idx="1497">
                  <c:v>1571</c:v>
                </c:pt>
                <c:pt idx="1498">
                  <c:v>1571</c:v>
                </c:pt>
                <c:pt idx="1499">
                  <c:v>1571</c:v>
                </c:pt>
                <c:pt idx="1500">
                  <c:v>1571</c:v>
                </c:pt>
                <c:pt idx="1501">
                  <c:v>1571</c:v>
                </c:pt>
                <c:pt idx="1502">
                  <c:v>1571</c:v>
                </c:pt>
                <c:pt idx="1503">
                  <c:v>1571</c:v>
                </c:pt>
                <c:pt idx="1504">
                  <c:v>1571</c:v>
                </c:pt>
                <c:pt idx="1505">
                  <c:v>1571</c:v>
                </c:pt>
                <c:pt idx="1506">
                  <c:v>1571</c:v>
                </c:pt>
                <c:pt idx="1507">
                  <c:v>1571</c:v>
                </c:pt>
                <c:pt idx="1508">
                  <c:v>1571</c:v>
                </c:pt>
                <c:pt idx="1509">
                  <c:v>1571</c:v>
                </c:pt>
                <c:pt idx="1510">
                  <c:v>1571</c:v>
                </c:pt>
                <c:pt idx="1511">
                  <c:v>1571</c:v>
                </c:pt>
                <c:pt idx="1512">
                  <c:v>1571</c:v>
                </c:pt>
                <c:pt idx="1513">
                  <c:v>1571</c:v>
                </c:pt>
                <c:pt idx="1514">
                  <c:v>1571</c:v>
                </c:pt>
                <c:pt idx="1515">
                  <c:v>1571</c:v>
                </c:pt>
                <c:pt idx="1516">
                  <c:v>1571</c:v>
                </c:pt>
                <c:pt idx="1517">
                  <c:v>1571</c:v>
                </c:pt>
                <c:pt idx="1518">
                  <c:v>1571</c:v>
                </c:pt>
                <c:pt idx="1519">
                  <c:v>1571</c:v>
                </c:pt>
                <c:pt idx="1520">
                  <c:v>1571</c:v>
                </c:pt>
                <c:pt idx="1521">
                  <c:v>1571</c:v>
                </c:pt>
                <c:pt idx="1522">
                  <c:v>1571</c:v>
                </c:pt>
                <c:pt idx="1523">
                  <c:v>1571</c:v>
                </c:pt>
                <c:pt idx="1524">
                  <c:v>1571</c:v>
                </c:pt>
                <c:pt idx="1525">
                  <c:v>1571</c:v>
                </c:pt>
                <c:pt idx="1526">
                  <c:v>1571</c:v>
                </c:pt>
                <c:pt idx="1527">
                  <c:v>1571</c:v>
                </c:pt>
                <c:pt idx="1528">
                  <c:v>1571</c:v>
                </c:pt>
                <c:pt idx="1529">
                  <c:v>1571</c:v>
                </c:pt>
                <c:pt idx="1530">
                  <c:v>1571</c:v>
                </c:pt>
                <c:pt idx="1531">
                  <c:v>1571</c:v>
                </c:pt>
                <c:pt idx="1532">
                  <c:v>1571</c:v>
                </c:pt>
                <c:pt idx="1533">
                  <c:v>1571</c:v>
                </c:pt>
                <c:pt idx="1534">
                  <c:v>1571</c:v>
                </c:pt>
                <c:pt idx="1535">
                  <c:v>1571</c:v>
                </c:pt>
                <c:pt idx="1536">
                  <c:v>1571</c:v>
                </c:pt>
                <c:pt idx="1537">
                  <c:v>1571</c:v>
                </c:pt>
                <c:pt idx="1538">
                  <c:v>1571</c:v>
                </c:pt>
                <c:pt idx="1539">
                  <c:v>1571</c:v>
                </c:pt>
                <c:pt idx="1540">
                  <c:v>1571</c:v>
                </c:pt>
                <c:pt idx="1541">
                  <c:v>1571</c:v>
                </c:pt>
                <c:pt idx="1542">
                  <c:v>1571</c:v>
                </c:pt>
                <c:pt idx="1543">
                  <c:v>1571</c:v>
                </c:pt>
                <c:pt idx="1544">
                  <c:v>1571</c:v>
                </c:pt>
                <c:pt idx="1545">
                  <c:v>1571</c:v>
                </c:pt>
                <c:pt idx="1546">
                  <c:v>1571</c:v>
                </c:pt>
                <c:pt idx="1547">
                  <c:v>1571</c:v>
                </c:pt>
                <c:pt idx="1548">
                  <c:v>1571</c:v>
                </c:pt>
                <c:pt idx="1549">
                  <c:v>1571</c:v>
                </c:pt>
                <c:pt idx="1550">
                  <c:v>1571</c:v>
                </c:pt>
                <c:pt idx="1551">
                  <c:v>1571</c:v>
                </c:pt>
                <c:pt idx="1552">
                  <c:v>1571</c:v>
                </c:pt>
                <c:pt idx="1553">
                  <c:v>1571</c:v>
                </c:pt>
                <c:pt idx="1554">
                  <c:v>1571</c:v>
                </c:pt>
                <c:pt idx="1555">
                  <c:v>1571</c:v>
                </c:pt>
                <c:pt idx="1556">
                  <c:v>1571</c:v>
                </c:pt>
                <c:pt idx="1557">
                  <c:v>1571</c:v>
                </c:pt>
                <c:pt idx="1558">
                  <c:v>1571</c:v>
                </c:pt>
                <c:pt idx="1559">
                  <c:v>1571</c:v>
                </c:pt>
                <c:pt idx="1560">
                  <c:v>1571</c:v>
                </c:pt>
                <c:pt idx="1561">
                  <c:v>1571</c:v>
                </c:pt>
                <c:pt idx="1562">
                  <c:v>1571</c:v>
                </c:pt>
                <c:pt idx="1563">
                  <c:v>1571</c:v>
                </c:pt>
                <c:pt idx="1564">
                  <c:v>1643</c:v>
                </c:pt>
                <c:pt idx="1565">
                  <c:v>1643</c:v>
                </c:pt>
                <c:pt idx="1566">
                  <c:v>1643</c:v>
                </c:pt>
                <c:pt idx="1567">
                  <c:v>1643</c:v>
                </c:pt>
                <c:pt idx="1568">
                  <c:v>1643</c:v>
                </c:pt>
                <c:pt idx="1569">
                  <c:v>1643</c:v>
                </c:pt>
                <c:pt idx="1570">
                  <c:v>1643</c:v>
                </c:pt>
                <c:pt idx="1571">
                  <c:v>1643</c:v>
                </c:pt>
                <c:pt idx="1572">
                  <c:v>1643</c:v>
                </c:pt>
                <c:pt idx="1573">
                  <c:v>1643</c:v>
                </c:pt>
                <c:pt idx="1574">
                  <c:v>1643</c:v>
                </c:pt>
                <c:pt idx="1575">
                  <c:v>1643</c:v>
                </c:pt>
                <c:pt idx="1576">
                  <c:v>1643</c:v>
                </c:pt>
                <c:pt idx="1577">
                  <c:v>1643</c:v>
                </c:pt>
                <c:pt idx="1578">
                  <c:v>1643</c:v>
                </c:pt>
                <c:pt idx="1579">
                  <c:v>1643</c:v>
                </c:pt>
                <c:pt idx="1580">
                  <c:v>1643</c:v>
                </c:pt>
                <c:pt idx="1581">
                  <c:v>1643</c:v>
                </c:pt>
                <c:pt idx="1582">
                  <c:v>1643</c:v>
                </c:pt>
                <c:pt idx="1583">
                  <c:v>1643</c:v>
                </c:pt>
                <c:pt idx="1584">
                  <c:v>1643</c:v>
                </c:pt>
                <c:pt idx="1585">
                  <c:v>1643</c:v>
                </c:pt>
                <c:pt idx="1586">
                  <c:v>1643</c:v>
                </c:pt>
                <c:pt idx="1587">
                  <c:v>1643</c:v>
                </c:pt>
                <c:pt idx="1588">
                  <c:v>1643</c:v>
                </c:pt>
                <c:pt idx="1589">
                  <c:v>1643</c:v>
                </c:pt>
                <c:pt idx="1590">
                  <c:v>1643</c:v>
                </c:pt>
                <c:pt idx="1591">
                  <c:v>1643</c:v>
                </c:pt>
                <c:pt idx="1592">
                  <c:v>1643</c:v>
                </c:pt>
                <c:pt idx="1593">
                  <c:v>1643</c:v>
                </c:pt>
                <c:pt idx="1594">
                  <c:v>1643</c:v>
                </c:pt>
                <c:pt idx="1595">
                  <c:v>1643</c:v>
                </c:pt>
                <c:pt idx="1596">
                  <c:v>1643</c:v>
                </c:pt>
                <c:pt idx="1597">
                  <c:v>1643</c:v>
                </c:pt>
                <c:pt idx="1598">
                  <c:v>1643</c:v>
                </c:pt>
                <c:pt idx="1599">
                  <c:v>1643</c:v>
                </c:pt>
                <c:pt idx="1600">
                  <c:v>1643</c:v>
                </c:pt>
                <c:pt idx="1601">
                  <c:v>1643</c:v>
                </c:pt>
                <c:pt idx="1602">
                  <c:v>1643</c:v>
                </c:pt>
                <c:pt idx="1603">
                  <c:v>1643</c:v>
                </c:pt>
                <c:pt idx="1604">
                  <c:v>1643</c:v>
                </c:pt>
                <c:pt idx="1605">
                  <c:v>1643</c:v>
                </c:pt>
                <c:pt idx="1606">
                  <c:v>1643</c:v>
                </c:pt>
                <c:pt idx="1607">
                  <c:v>1643</c:v>
                </c:pt>
                <c:pt idx="1608">
                  <c:v>1643</c:v>
                </c:pt>
                <c:pt idx="1609">
                  <c:v>1643</c:v>
                </c:pt>
                <c:pt idx="1610">
                  <c:v>1643</c:v>
                </c:pt>
                <c:pt idx="1611">
                  <c:v>1643</c:v>
                </c:pt>
                <c:pt idx="1612">
                  <c:v>1643</c:v>
                </c:pt>
                <c:pt idx="1613">
                  <c:v>1643</c:v>
                </c:pt>
                <c:pt idx="1614">
                  <c:v>1643</c:v>
                </c:pt>
                <c:pt idx="1615">
                  <c:v>1643</c:v>
                </c:pt>
                <c:pt idx="1616">
                  <c:v>1593</c:v>
                </c:pt>
                <c:pt idx="1617">
                  <c:v>1593</c:v>
                </c:pt>
                <c:pt idx="1618">
                  <c:v>1593</c:v>
                </c:pt>
                <c:pt idx="1619">
                  <c:v>1593</c:v>
                </c:pt>
                <c:pt idx="1620">
                  <c:v>1593</c:v>
                </c:pt>
                <c:pt idx="1621">
                  <c:v>1593</c:v>
                </c:pt>
                <c:pt idx="1622">
                  <c:v>1593</c:v>
                </c:pt>
                <c:pt idx="1623">
                  <c:v>1593</c:v>
                </c:pt>
                <c:pt idx="1624">
                  <c:v>1593</c:v>
                </c:pt>
                <c:pt idx="1625">
                  <c:v>1593</c:v>
                </c:pt>
                <c:pt idx="1626">
                  <c:v>1593</c:v>
                </c:pt>
                <c:pt idx="1627">
                  <c:v>1593</c:v>
                </c:pt>
                <c:pt idx="1628">
                  <c:v>1593</c:v>
                </c:pt>
                <c:pt idx="1629">
                  <c:v>1593</c:v>
                </c:pt>
                <c:pt idx="1630">
                  <c:v>1593</c:v>
                </c:pt>
                <c:pt idx="1631">
                  <c:v>1593</c:v>
                </c:pt>
                <c:pt idx="1632">
                  <c:v>1593</c:v>
                </c:pt>
                <c:pt idx="1633">
                  <c:v>1593</c:v>
                </c:pt>
                <c:pt idx="1634">
                  <c:v>1593</c:v>
                </c:pt>
                <c:pt idx="1635">
                  <c:v>1593</c:v>
                </c:pt>
                <c:pt idx="1636">
                  <c:v>1593</c:v>
                </c:pt>
                <c:pt idx="1637">
                  <c:v>1593</c:v>
                </c:pt>
                <c:pt idx="1638">
                  <c:v>1593</c:v>
                </c:pt>
                <c:pt idx="1639">
                  <c:v>1593</c:v>
                </c:pt>
                <c:pt idx="1640">
                  <c:v>1593</c:v>
                </c:pt>
                <c:pt idx="1641">
                  <c:v>1593</c:v>
                </c:pt>
                <c:pt idx="1642">
                  <c:v>1593</c:v>
                </c:pt>
                <c:pt idx="1643">
                  <c:v>1593</c:v>
                </c:pt>
                <c:pt idx="1644">
                  <c:v>1593</c:v>
                </c:pt>
                <c:pt idx="1645">
                  <c:v>1593</c:v>
                </c:pt>
                <c:pt idx="1646">
                  <c:v>1593</c:v>
                </c:pt>
                <c:pt idx="1647">
                  <c:v>1593</c:v>
                </c:pt>
                <c:pt idx="1648">
                  <c:v>1593</c:v>
                </c:pt>
                <c:pt idx="1649">
                  <c:v>1593</c:v>
                </c:pt>
                <c:pt idx="1650">
                  <c:v>1593</c:v>
                </c:pt>
                <c:pt idx="1651">
                  <c:v>1593</c:v>
                </c:pt>
                <c:pt idx="1652">
                  <c:v>1593</c:v>
                </c:pt>
                <c:pt idx="1653">
                  <c:v>1593</c:v>
                </c:pt>
                <c:pt idx="1654">
                  <c:v>1593</c:v>
                </c:pt>
                <c:pt idx="1655">
                  <c:v>1593</c:v>
                </c:pt>
                <c:pt idx="1656">
                  <c:v>1593</c:v>
                </c:pt>
                <c:pt idx="1657">
                  <c:v>1593</c:v>
                </c:pt>
                <c:pt idx="1658">
                  <c:v>1593</c:v>
                </c:pt>
                <c:pt idx="1659">
                  <c:v>1593</c:v>
                </c:pt>
                <c:pt idx="1660">
                  <c:v>1593</c:v>
                </c:pt>
                <c:pt idx="1661">
                  <c:v>1593</c:v>
                </c:pt>
                <c:pt idx="1662">
                  <c:v>1593</c:v>
                </c:pt>
                <c:pt idx="1663">
                  <c:v>1593</c:v>
                </c:pt>
                <c:pt idx="1664">
                  <c:v>1593</c:v>
                </c:pt>
                <c:pt idx="1665">
                  <c:v>1593</c:v>
                </c:pt>
                <c:pt idx="1666">
                  <c:v>1593</c:v>
                </c:pt>
                <c:pt idx="1667">
                  <c:v>1593</c:v>
                </c:pt>
                <c:pt idx="1668">
                  <c:v>1593</c:v>
                </c:pt>
                <c:pt idx="1669">
                  <c:v>1593</c:v>
                </c:pt>
                <c:pt idx="1670">
                  <c:v>1593</c:v>
                </c:pt>
                <c:pt idx="1671">
                  <c:v>1593</c:v>
                </c:pt>
                <c:pt idx="1672">
                  <c:v>1593</c:v>
                </c:pt>
                <c:pt idx="1673">
                  <c:v>1593</c:v>
                </c:pt>
                <c:pt idx="1674">
                  <c:v>1593</c:v>
                </c:pt>
                <c:pt idx="1675">
                  <c:v>1593</c:v>
                </c:pt>
                <c:pt idx="1676">
                  <c:v>1593</c:v>
                </c:pt>
                <c:pt idx="1677">
                  <c:v>1593</c:v>
                </c:pt>
                <c:pt idx="1678">
                  <c:v>1593</c:v>
                </c:pt>
                <c:pt idx="1679">
                  <c:v>1593</c:v>
                </c:pt>
                <c:pt idx="1680">
                  <c:v>1593</c:v>
                </c:pt>
                <c:pt idx="1681">
                  <c:v>1593</c:v>
                </c:pt>
                <c:pt idx="1682">
                  <c:v>1593</c:v>
                </c:pt>
                <c:pt idx="1683">
                  <c:v>1593</c:v>
                </c:pt>
                <c:pt idx="1684">
                  <c:v>1593</c:v>
                </c:pt>
                <c:pt idx="1685">
                  <c:v>1593</c:v>
                </c:pt>
                <c:pt idx="1686">
                  <c:v>1593</c:v>
                </c:pt>
                <c:pt idx="1687">
                  <c:v>1593</c:v>
                </c:pt>
                <c:pt idx="1688">
                  <c:v>1593</c:v>
                </c:pt>
                <c:pt idx="1689">
                  <c:v>1593</c:v>
                </c:pt>
                <c:pt idx="1690">
                  <c:v>1593</c:v>
                </c:pt>
                <c:pt idx="1691">
                  <c:v>1593</c:v>
                </c:pt>
                <c:pt idx="1692">
                  <c:v>1593</c:v>
                </c:pt>
                <c:pt idx="1693">
                  <c:v>1593</c:v>
                </c:pt>
                <c:pt idx="1694">
                  <c:v>1593</c:v>
                </c:pt>
                <c:pt idx="1695">
                  <c:v>1593</c:v>
                </c:pt>
                <c:pt idx="1696">
                  <c:v>1593</c:v>
                </c:pt>
                <c:pt idx="1697">
                  <c:v>1593</c:v>
                </c:pt>
                <c:pt idx="1698">
                  <c:v>1593</c:v>
                </c:pt>
                <c:pt idx="1699">
                  <c:v>1593</c:v>
                </c:pt>
                <c:pt idx="1700">
                  <c:v>1593</c:v>
                </c:pt>
                <c:pt idx="1701">
                  <c:v>1593</c:v>
                </c:pt>
                <c:pt idx="1702">
                  <c:v>1593</c:v>
                </c:pt>
                <c:pt idx="1703">
                  <c:v>1593</c:v>
                </c:pt>
                <c:pt idx="1704">
                  <c:v>1593</c:v>
                </c:pt>
                <c:pt idx="1705">
                  <c:v>1593</c:v>
                </c:pt>
                <c:pt idx="1706">
                  <c:v>1593</c:v>
                </c:pt>
                <c:pt idx="1707">
                  <c:v>1593</c:v>
                </c:pt>
                <c:pt idx="1708">
                  <c:v>1593</c:v>
                </c:pt>
                <c:pt idx="1709">
                  <c:v>1593</c:v>
                </c:pt>
                <c:pt idx="1710">
                  <c:v>1593</c:v>
                </c:pt>
                <c:pt idx="1711">
                  <c:v>1593</c:v>
                </c:pt>
                <c:pt idx="1712">
                  <c:v>1593</c:v>
                </c:pt>
                <c:pt idx="1713">
                  <c:v>1593</c:v>
                </c:pt>
                <c:pt idx="1714">
                  <c:v>1593</c:v>
                </c:pt>
                <c:pt idx="1715">
                  <c:v>1593</c:v>
                </c:pt>
                <c:pt idx="1716">
                  <c:v>1593</c:v>
                </c:pt>
                <c:pt idx="1717">
                  <c:v>1593</c:v>
                </c:pt>
                <c:pt idx="1718">
                  <c:v>1593</c:v>
                </c:pt>
                <c:pt idx="1719">
                  <c:v>1593</c:v>
                </c:pt>
                <c:pt idx="1720">
                  <c:v>1593</c:v>
                </c:pt>
                <c:pt idx="1721">
                  <c:v>1593</c:v>
                </c:pt>
                <c:pt idx="1722">
                  <c:v>1593</c:v>
                </c:pt>
                <c:pt idx="1723">
                  <c:v>1593</c:v>
                </c:pt>
                <c:pt idx="1724">
                  <c:v>1593</c:v>
                </c:pt>
                <c:pt idx="1725">
                  <c:v>1593</c:v>
                </c:pt>
                <c:pt idx="1726">
                  <c:v>1593</c:v>
                </c:pt>
                <c:pt idx="1727">
                  <c:v>1593</c:v>
                </c:pt>
                <c:pt idx="1728">
                  <c:v>1593</c:v>
                </c:pt>
                <c:pt idx="1729">
                  <c:v>1593</c:v>
                </c:pt>
                <c:pt idx="1730">
                  <c:v>1593</c:v>
                </c:pt>
                <c:pt idx="1731">
                  <c:v>1593</c:v>
                </c:pt>
                <c:pt idx="1732">
                  <c:v>1593</c:v>
                </c:pt>
                <c:pt idx="1733">
                  <c:v>1593</c:v>
                </c:pt>
                <c:pt idx="1734">
                  <c:v>1593</c:v>
                </c:pt>
                <c:pt idx="1735">
                  <c:v>2049</c:v>
                </c:pt>
                <c:pt idx="1736">
                  <c:v>2049</c:v>
                </c:pt>
                <c:pt idx="1737">
                  <c:v>2049</c:v>
                </c:pt>
                <c:pt idx="1738">
                  <c:v>2049</c:v>
                </c:pt>
                <c:pt idx="1739">
                  <c:v>2049</c:v>
                </c:pt>
                <c:pt idx="1740">
                  <c:v>2049</c:v>
                </c:pt>
                <c:pt idx="1741">
                  <c:v>2049</c:v>
                </c:pt>
                <c:pt idx="1742">
                  <c:v>2049</c:v>
                </c:pt>
                <c:pt idx="1743">
                  <c:v>2049</c:v>
                </c:pt>
                <c:pt idx="1744">
                  <c:v>2049</c:v>
                </c:pt>
                <c:pt idx="1745">
                  <c:v>2049</c:v>
                </c:pt>
                <c:pt idx="1746">
                  <c:v>2049</c:v>
                </c:pt>
                <c:pt idx="1747">
                  <c:v>2049</c:v>
                </c:pt>
                <c:pt idx="1748">
                  <c:v>2049</c:v>
                </c:pt>
                <c:pt idx="1749">
                  <c:v>2049</c:v>
                </c:pt>
                <c:pt idx="1750">
                  <c:v>2049</c:v>
                </c:pt>
                <c:pt idx="1751">
                  <c:v>2049</c:v>
                </c:pt>
                <c:pt idx="1752">
                  <c:v>2049</c:v>
                </c:pt>
                <c:pt idx="1753">
                  <c:v>2049</c:v>
                </c:pt>
                <c:pt idx="1754">
                  <c:v>2049</c:v>
                </c:pt>
                <c:pt idx="1755">
                  <c:v>2049</c:v>
                </c:pt>
                <c:pt idx="1756">
                  <c:v>2049</c:v>
                </c:pt>
                <c:pt idx="1757">
                  <c:v>2049</c:v>
                </c:pt>
                <c:pt idx="1758">
                  <c:v>2049</c:v>
                </c:pt>
                <c:pt idx="1759">
                  <c:v>2049</c:v>
                </c:pt>
                <c:pt idx="1760">
                  <c:v>2049</c:v>
                </c:pt>
                <c:pt idx="1761">
                  <c:v>2049</c:v>
                </c:pt>
                <c:pt idx="1762">
                  <c:v>2049</c:v>
                </c:pt>
                <c:pt idx="1763">
                  <c:v>2049</c:v>
                </c:pt>
                <c:pt idx="1764">
                  <c:v>2049</c:v>
                </c:pt>
                <c:pt idx="1765">
                  <c:v>2049</c:v>
                </c:pt>
                <c:pt idx="1766">
                  <c:v>2049</c:v>
                </c:pt>
                <c:pt idx="1767">
                  <c:v>2049</c:v>
                </c:pt>
                <c:pt idx="1768">
                  <c:v>2049</c:v>
                </c:pt>
                <c:pt idx="1769">
                  <c:v>2049</c:v>
                </c:pt>
                <c:pt idx="1770">
                  <c:v>2049</c:v>
                </c:pt>
                <c:pt idx="1771">
                  <c:v>2049</c:v>
                </c:pt>
                <c:pt idx="1772">
                  <c:v>2049</c:v>
                </c:pt>
                <c:pt idx="1773">
                  <c:v>2049</c:v>
                </c:pt>
                <c:pt idx="1774">
                  <c:v>2049</c:v>
                </c:pt>
                <c:pt idx="1775">
                  <c:v>2049</c:v>
                </c:pt>
                <c:pt idx="1776">
                  <c:v>2049</c:v>
                </c:pt>
                <c:pt idx="1777">
                  <c:v>2049</c:v>
                </c:pt>
                <c:pt idx="1778">
                  <c:v>2049</c:v>
                </c:pt>
                <c:pt idx="1779">
                  <c:v>2049</c:v>
                </c:pt>
                <c:pt idx="1780">
                  <c:v>2049</c:v>
                </c:pt>
                <c:pt idx="1781">
                  <c:v>2049</c:v>
                </c:pt>
                <c:pt idx="1782">
                  <c:v>2049</c:v>
                </c:pt>
                <c:pt idx="1783">
                  <c:v>2049</c:v>
                </c:pt>
                <c:pt idx="1784">
                  <c:v>2049</c:v>
                </c:pt>
                <c:pt idx="1785">
                  <c:v>2049</c:v>
                </c:pt>
                <c:pt idx="1786">
                  <c:v>2049</c:v>
                </c:pt>
                <c:pt idx="1787">
                  <c:v>2049</c:v>
                </c:pt>
                <c:pt idx="1788">
                  <c:v>2049</c:v>
                </c:pt>
                <c:pt idx="1789">
                  <c:v>2049</c:v>
                </c:pt>
                <c:pt idx="1790">
                  <c:v>2049</c:v>
                </c:pt>
                <c:pt idx="1791">
                  <c:v>2049</c:v>
                </c:pt>
                <c:pt idx="1792">
                  <c:v>2049</c:v>
                </c:pt>
                <c:pt idx="1793">
                  <c:v>2049</c:v>
                </c:pt>
                <c:pt idx="1794">
                  <c:v>2049</c:v>
                </c:pt>
                <c:pt idx="1795">
                  <c:v>2049</c:v>
                </c:pt>
                <c:pt idx="1796">
                  <c:v>2049</c:v>
                </c:pt>
                <c:pt idx="1797">
                  <c:v>2049</c:v>
                </c:pt>
                <c:pt idx="1798">
                  <c:v>2049</c:v>
                </c:pt>
                <c:pt idx="1799">
                  <c:v>2201</c:v>
                </c:pt>
                <c:pt idx="1800">
                  <c:v>2201</c:v>
                </c:pt>
                <c:pt idx="1801">
                  <c:v>2201</c:v>
                </c:pt>
                <c:pt idx="1802">
                  <c:v>2201</c:v>
                </c:pt>
                <c:pt idx="1803">
                  <c:v>2201</c:v>
                </c:pt>
                <c:pt idx="1804">
                  <c:v>2201</c:v>
                </c:pt>
                <c:pt idx="1805">
                  <c:v>2201</c:v>
                </c:pt>
                <c:pt idx="1806">
                  <c:v>2201</c:v>
                </c:pt>
                <c:pt idx="1807">
                  <c:v>2201</c:v>
                </c:pt>
                <c:pt idx="1808">
                  <c:v>2201</c:v>
                </c:pt>
                <c:pt idx="1809">
                  <c:v>2201</c:v>
                </c:pt>
                <c:pt idx="1810">
                  <c:v>2201</c:v>
                </c:pt>
                <c:pt idx="1811">
                  <c:v>2201</c:v>
                </c:pt>
                <c:pt idx="1812">
                  <c:v>2201</c:v>
                </c:pt>
                <c:pt idx="1813">
                  <c:v>2201</c:v>
                </c:pt>
                <c:pt idx="1814">
                  <c:v>2201</c:v>
                </c:pt>
                <c:pt idx="1815">
                  <c:v>2201</c:v>
                </c:pt>
                <c:pt idx="1816">
                  <c:v>2201</c:v>
                </c:pt>
                <c:pt idx="1817">
                  <c:v>2201</c:v>
                </c:pt>
                <c:pt idx="1818">
                  <c:v>2201</c:v>
                </c:pt>
                <c:pt idx="1819">
                  <c:v>2201</c:v>
                </c:pt>
                <c:pt idx="1820">
                  <c:v>2201</c:v>
                </c:pt>
                <c:pt idx="1821">
                  <c:v>2201</c:v>
                </c:pt>
                <c:pt idx="1822">
                  <c:v>2201</c:v>
                </c:pt>
                <c:pt idx="1823">
                  <c:v>2201</c:v>
                </c:pt>
                <c:pt idx="1824">
                  <c:v>2201</c:v>
                </c:pt>
                <c:pt idx="1825">
                  <c:v>2201</c:v>
                </c:pt>
                <c:pt idx="1826">
                  <c:v>2201</c:v>
                </c:pt>
                <c:pt idx="1827">
                  <c:v>2201</c:v>
                </c:pt>
                <c:pt idx="1828">
                  <c:v>2201</c:v>
                </c:pt>
                <c:pt idx="1829">
                  <c:v>2201</c:v>
                </c:pt>
                <c:pt idx="1830">
                  <c:v>2201</c:v>
                </c:pt>
                <c:pt idx="1831">
                  <c:v>2201</c:v>
                </c:pt>
                <c:pt idx="1832">
                  <c:v>2201</c:v>
                </c:pt>
                <c:pt idx="1833">
                  <c:v>2201</c:v>
                </c:pt>
                <c:pt idx="1834">
                  <c:v>2201</c:v>
                </c:pt>
                <c:pt idx="1835">
                  <c:v>2201</c:v>
                </c:pt>
                <c:pt idx="1836">
                  <c:v>2201</c:v>
                </c:pt>
                <c:pt idx="1837">
                  <c:v>2201</c:v>
                </c:pt>
                <c:pt idx="1838">
                  <c:v>2201</c:v>
                </c:pt>
                <c:pt idx="1839">
                  <c:v>2201</c:v>
                </c:pt>
                <c:pt idx="1840">
                  <c:v>2201</c:v>
                </c:pt>
                <c:pt idx="1841">
                  <c:v>2201</c:v>
                </c:pt>
                <c:pt idx="1842">
                  <c:v>2201</c:v>
                </c:pt>
                <c:pt idx="1843">
                  <c:v>2201</c:v>
                </c:pt>
                <c:pt idx="1844">
                  <c:v>2201</c:v>
                </c:pt>
                <c:pt idx="1845">
                  <c:v>2201</c:v>
                </c:pt>
                <c:pt idx="1846">
                  <c:v>2201</c:v>
                </c:pt>
                <c:pt idx="1847">
                  <c:v>2201</c:v>
                </c:pt>
                <c:pt idx="1848">
                  <c:v>2201</c:v>
                </c:pt>
                <c:pt idx="1849">
                  <c:v>2201</c:v>
                </c:pt>
                <c:pt idx="1850">
                  <c:v>2201</c:v>
                </c:pt>
                <c:pt idx="1851">
                  <c:v>2201</c:v>
                </c:pt>
                <c:pt idx="1852">
                  <c:v>2201</c:v>
                </c:pt>
                <c:pt idx="1853">
                  <c:v>2201</c:v>
                </c:pt>
                <c:pt idx="1854">
                  <c:v>2201</c:v>
                </c:pt>
                <c:pt idx="1855">
                  <c:v>2201</c:v>
                </c:pt>
                <c:pt idx="1856">
                  <c:v>2201</c:v>
                </c:pt>
                <c:pt idx="1857">
                  <c:v>2201</c:v>
                </c:pt>
                <c:pt idx="1858">
                  <c:v>2201</c:v>
                </c:pt>
                <c:pt idx="1859">
                  <c:v>2201</c:v>
                </c:pt>
                <c:pt idx="1860">
                  <c:v>2201</c:v>
                </c:pt>
                <c:pt idx="1861">
                  <c:v>2201</c:v>
                </c:pt>
                <c:pt idx="1862">
                  <c:v>2201</c:v>
                </c:pt>
                <c:pt idx="1863">
                  <c:v>2201</c:v>
                </c:pt>
                <c:pt idx="1864">
                  <c:v>2201</c:v>
                </c:pt>
                <c:pt idx="1865">
                  <c:v>2201</c:v>
                </c:pt>
                <c:pt idx="1866">
                  <c:v>2201</c:v>
                </c:pt>
                <c:pt idx="1867">
                  <c:v>2201</c:v>
                </c:pt>
                <c:pt idx="1868">
                  <c:v>2201</c:v>
                </c:pt>
                <c:pt idx="1869">
                  <c:v>2201</c:v>
                </c:pt>
                <c:pt idx="1870">
                  <c:v>2201</c:v>
                </c:pt>
                <c:pt idx="1871">
                  <c:v>2201</c:v>
                </c:pt>
                <c:pt idx="1872">
                  <c:v>2201</c:v>
                </c:pt>
                <c:pt idx="1873">
                  <c:v>2201</c:v>
                </c:pt>
                <c:pt idx="1874">
                  <c:v>2201</c:v>
                </c:pt>
                <c:pt idx="1875">
                  <c:v>2201</c:v>
                </c:pt>
                <c:pt idx="1876">
                  <c:v>2201</c:v>
                </c:pt>
                <c:pt idx="1877">
                  <c:v>2201</c:v>
                </c:pt>
                <c:pt idx="1878">
                  <c:v>2201</c:v>
                </c:pt>
                <c:pt idx="1879">
                  <c:v>2201</c:v>
                </c:pt>
                <c:pt idx="1880">
                  <c:v>2201</c:v>
                </c:pt>
                <c:pt idx="1881">
                  <c:v>2201</c:v>
                </c:pt>
                <c:pt idx="1882">
                  <c:v>2201</c:v>
                </c:pt>
                <c:pt idx="1883">
                  <c:v>2201</c:v>
                </c:pt>
                <c:pt idx="1884">
                  <c:v>2201</c:v>
                </c:pt>
                <c:pt idx="1885">
                  <c:v>2201</c:v>
                </c:pt>
                <c:pt idx="1886">
                  <c:v>2201</c:v>
                </c:pt>
                <c:pt idx="1887">
                  <c:v>2201</c:v>
                </c:pt>
                <c:pt idx="1888">
                  <c:v>2201</c:v>
                </c:pt>
                <c:pt idx="1889">
                  <c:v>2201</c:v>
                </c:pt>
                <c:pt idx="1890">
                  <c:v>2201</c:v>
                </c:pt>
                <c:pt idx="1891">
                  <c:v>2201</c:v>
                </c:pt>
                <c:pt idx="1892">
                  <c:v>2304</c:v>
                </c:pt>
                <c:pt idx="1893">
                  <c:v>2304</c:v>
                </c:pt>
                <c:pt idx="1894">
                  <c:v>2304</c:v>
                </c:pt>
                <c:pt idx="1895">
                  <c:v>2304</c:v>
                </c:pt>
                <c:pt idx="1896">
                  <c:v>2304</c:v>
                </c:pt>
                <c:pt idx="1897">
                  <c:v>2304</c:v>
                </c:pt>
                <c:pt idx="1898">
                  <c:v>2304</c:v>
                </c:pt>
                <c:pt idx="1899">
                  <c:v>2304</c:v>
                </c:pt>
                <c:pt idx="1900">
                  <c:v>2304</c:v>
                </c:pt>
                <c:pt idx="1901">
                  <c:v>2304</c:v>
                </c:pt>
                <c:pt idx="1902">
                  <c:v>2304</c:v>
                </c:pt>
                <c:pt idx="1903">
                  <c:v>2304</c:v>
                </c:pt>
                <c:pt idx="1904">
                  <c:v>2304</c:v>
                </c:pt>
                <c:pt idx="1905">
                  <c:v>2304</c:v>
                </c:pt>
                <c:pt idx="1906">
                  <c:v>2304</c:v>
                </c:pt>
                <c:pt idx="1907">
                  <c:v>2304</c:v>
                </c:pt>
                <c:pt idx="1908">
                  <c:v>2304</c:v>
                </c:pt>
                <c:pt idx="1909">
                  <c:v>2304</c:v>
                </c:pt>
                <c:pt idx="1910">
                  <c:v>2304</c:v>
                </c:pt>
                <c:pt idx="1911">
                  <c:v>2304</c:v>
                </c:pt>
                <c:pt idx="1912">
                  <c:v>2304</c:v>
                </c:pt>
                <c:pt idx="1913">
                  <c:v>2304</c:v>
                </c:pt>
                <c:pt idx="1914">
                  <c:v>2304</c:v>
                </c:pt>
                <c:pt idx="1915">
                  <c:v>2304</c:v>
                </c:pt>
                <c:pt idx="1916">
                  <c:v>2304</c:v>
                </c:pt>
                <c:pt idx="1917">
                  <c:v>2304</c:v>
                </c:pt>
                <c:pt idx="1918">
                  <c:v>2304</c:v>
                </c:pt>
                <c:pt idx="1919">
                  <c:v>2304</c:v>
                </c:pt>
                <c:pt idx="1920">
                  <c:v>2304</c:v>
                </c:pt>
                <c:pt idx="1921">
                  <c:v>2304</c:v>
                </c:pt>
                <c:pt idx="1922">
                  <c:v>2304</c:v>
                </c:pt>
                <c:pt idx="1923">
                  <c:v>2304</c:v>
                </c:pt>
                <c:pt idx="1924">
                  <c:v>2304</c:v>
                </c:pt>
                <c:pt idx="1925">
                  <c:v>2304</c:v>
                </c:pt>
                <c:pt idx="1926">
                  <c:v>2304</c:v>
                </c:pt>
                <c:pt idx="1927">
                  <c:v>2304</c:v>
                </c:pt>
                <c:pt idx="1928">
                  <c:v>2304</c:v>
                </c:pt>
                <c:pt idx="1929">
                  <c:v>2304</c:v>
                </c:pt>
                <c:pt idx="1930">
                  <c:v>2304</c:v>
                </c:pt>
                <c:pt idx="1931">
                  <c:v>2304</c:v>
                </c:pt>
                <c:pt idx="1932">
                  <c:v>2304</c:v>
                </c:pt>
                <c:pt idx="1933">
                  <c:v>2304</c:v>
                </c:pt>
                <c:pt idx="1934">
                  <c:v>2304</c:v>
                </c:pt>
                <c:pt idx="1935">
                  <c:v>2304</c:v>
                </c:pt>
                <c:pt idx="1936">
                  <c:v>2304</c:v>
                </c:pt>
                <c:pt idx="1937">
                  <c:v>2304</c:v>
                </c:pt>
                <c:pt idx="1938">
                  <c:v>2304</c:v>
                </c:pt>
                <c:pt idx="1939">
                  <c:v>2304</c:v>
                </c:pt>
                <c:pt idx="1940">
                  <c:v>2304</c:v>
                </c:pt>
                <c:pt idx="1941">
                  <c:v>2304</c:v>
                </c:pt>
                <c:pt idx="1942">
                  <c:v>2304</c:v>
                </c:pt>
                <c:pt idx="1943">
                  <c:v>2304</c:v>
                </c:pt>
                <c:pt idx="1944">
                  <c:v>2304</c:v>
                </c:pt>
                <c:pt idx="1945">
                  <c:v>2304</c:v>
                </c:pt>
                <c:pt idx="1946">
                  <c:v>2304</c:v>
                </c:pt>
                <c:pt idx="1947">
                  <c:v>2304</c:v>
                </c:pt>
                <c:pt idx="1948">
                  <c:v>2304</c:v>
                </c:pt>
                <c:pt idx="1949">
                  <c:v>2250</c:v>
                </c:pt>
                <c:pt idx="1950">
                  <c:v>2250</c:v>
                </c:pt>
                <c:pt idx="1951">
                  <c:v>2250</c:v>
                </c:pt>
                <c:pt idx="1952">
                  <c:v>2250</c:v>
                </c:pt>
                <c:pt idx="1953">
                  <c:v>2250</c:v>
                </c:pt>
                <c:pt idx="1954">
                  <c:v>2250</c:v>
                </c:pt>
                <c:pt idx="1955">
                  <c:v>2250</c:v>
                </c:pt>
                <c:pt idx="1956">
                  <c:v>2250</c:v>
                </c:pt>
                <c:pt idx="1957">
                  <c:v>2250</c:v>
                </c:pt>
                <c:pt idx="1958">
                  <c:v>2250</c:v>
                </c:pt>
                <c:pt idx="1959">
                  <c:v>2250</c:v>
                </c:pt>
                <c:pt idx="1960">
                  <c:v>2250</c:v>
                </c:pt>
                <c:pt idx="1961">
                  <c:v>2250</c:v>
                </c:pt>
                <c:pt idx="1962">
                  <c:v>2250</c:v>
                </c:pt>
                <c:pt idx="1963">
                  <c:v>2250</c:v>
                </c:pt>
                <c:pt idx="1964">
                  <c:v>2250</c:v>
                </c:pt>
                <c:pt idx="1965">
                  <c:v>2250</c:v>
                </c:pt>
                <c:pt idx="1966">
                  <c:v>2250</c:v>
                </c:pt>
                <c:pt idx="1967">
                  <c:v>2250</c:v>
                </c:pt>
                <c:pt idx="1968">
                  <c:v>2250</c:v>
                </c:pt>
                <c:pt idx="1969">
                  <c:v>2250</c:v>
                </c:pt>
                <c:pt idx="1970">
                  <c:v>2250</c:v>
                </c:pt>
                <c:pt idx="1971">
                  <c:v>2250</c:v>
                </c:pt>
                <c:pt idx="1972">
                  <c:v>2250</c:v>
                </c:pt>
                <c:pt idx="1973">
                  <c:v>2250</c:v>
                </c:pt>
                <c:pt idx="1974">
                  <c:v>2250</c:v>
                </c:pt>
                <c:pt idx="1975">
                  <c:v>2250</c:v>
                </c:pt>
                <c:pt idx="1976">
                  <c:v>2250</c:v>
                </c:pt>
                <c:pt idx="1977">
                  <c:v>2250</c:v>
                </c:pt>
                <c:pt idx="1978">
                  <c:v>2250</c:v>
                </c:pt>
                <c:pt idx="1979">
                  <c:v>2250</c:v>
                </c:pt>
                <c:pt idx="1980">
                  <c:v>2250</c:v>
                </c:pt>
                <c:pt idx="1981">
                  <c:v>2250</c:v>
                </c:pt>
                <c:pt idx="1982">
                  <c:v>2250</c:v>
                </c:pt>
                <c:pt idx="1983">
                  <c:v>2250</c:v>
                </c:pt>
                <c:pt idx="1984">
                  <c:v>2250</c:v>
                </c:pt>
                <c:pt idx="1985">
                  <c:v>2250</c:v>
                </c:pt>
                <c:pt idx="1986">
                  <c:v>2250</c:v>
                </c:pt>
                <c:pt idx="1987">
                  <c:v>2250</c:v>
                </c:pt>
                <c:pt idx="1988">
                  <c:v>2250</c:v>
                </c:pt>
                <c:pt idx="1989">
                  <c:v>2250</c:v>
                </c:pt>
                <c:pt idx="1990">
                  <c:v>2250</c:v>
                </c:pt>
                <c:pt idx="1991">
                  <c:v>2250</c:v>
                </c:pt>
                <c:pt idx="1992">
                  <c:v>2250</c:v>
                </c:pt>
                <c:pt idx="1993">
                  <c:v>2250</c:v>
                </c:pt>
                <c:pt idx="1994">
                  <c:v>2250</c:v>
                </c:pt>
                <c:pt idx="1995">
                  <c:v>2250</c:v>
                </c:pt>
                <c:pt idx="1996">
                  <c:v>2250</c:v>
                </c:pt>
                <c:pt idx="1997">
                  <c:v>2250</c:v>
                </c:pt>
                <c:pt idx="1998">
                  <c:v>2250</c:v>
                </c:pt>
                <c:pt idx="1999">
                  <c:v>2250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Sheet3!$H$2:$H$2001</c:f>
              <c:numCache>
                <c:formatCode>General</c:formatCode>
                <c:ptCount val="2000"/>
                <c:pt idx="0">
                  <c:v>246</c:v>
                </c:pt>
                <c:pt idx="1">
                  <c:v>246</c:v>
                </c:pt>
                <c:pt idx="2">
                  <c:v>246</c:v>
                </c:pt>
                <c:pt idx="3">
                  <c:v>246</c:v>
                </c:pt>
                <c:pt idx="4">
                  <c:v>246</c:v>
                </c:pt>
                <c:pt idx="5">
                  <c:v>246</c:v>
                </c:pt>
                <c:pt idx="6">
                  <c:v>246</c:v>
                </c:pt>
                <c:pt idx="7">
                  <c:v>246</c:v>
                </c:pt>
                <c:pt idx="8">
                  <c:v>246</c:v>
                </c:pt>
                <c:pt idx="9">
                  <c:v>246</c:v>
                </c:pt>
                <c:pt idx="10">
                  <c:v>246</c:v>
                </c:pt>
                <c:pt idx="11">
                  <c:v>246</c:v>
                </c:pt>
                <c:pt idx="12">
                  <c:v>246</c:v>
                </c:pt>
                <c:pt idx="13">
                  <c:v>246</c:v>
                </c:pt>
                <c:pt idx="14">
                  <c:v>246</c:v>
                </c:pt>
                <c:pt idx="15">
                  <c:v>246</c:v>
                </c:pt>
                <c:pt idx="16">
                  <c:v>246</c:v>
                </c:pt>
                <c:pt idx="17">
                  <c:v>246</c:v>
                </c:pt>
                <c:pt idx="18">
                  <c:v>246</c:v>
                </c:pt>
                <c:pt idx="19">
                  <c:v>246</c:v>
                </c:pt>
                <c:pt idx="20">
                  <c:v>246</c:v>
                </c:pt>
                <c:pt idx="21">
                  <c:v>246</c:v>
                </c:pt>
                <c:pt idx="22">
                  <c:v>246</c:v>
                </c:pt>
                <c:pt idx="23">
                  <c:v>246</c:v>
                </c:pt>
                <c:pt idx="24">
                  <c:v>246</c:v>
                </c:pt>
                <c:pt idx="25">
                  <c:v>246</c:v>
                </c:pt>
                <c:pt idx="26">
                  <c:v>246</c:v>
                </c:pt>
                <c:pt idx="27">
                  <c:v>246</c:v>
                </c:pt>
                <c:pt idx="28">
                  <c:v>246</c:v>
                </c:pt>
                <c:pt idx="29">
                  <c:v>246</c:v>
                </c:pt>
                <c:pt idx="30">
                  <c:v>246</c:v>
                </c:pt>
                <c:pt idx="31">
                  <c:v>246</c:v>
                </c:pt>
                <c:pt idx="32">
                  <c:v>246</c:v>
                </c:pt>
                <c:pt idx="33">
                  <c:v>246</c:v>
                </c:pt>
                <c:pt idx="34">
                  <c:v>246</c:v>
                </c:pt>
                <c:pt idx="35">
                  <c:v>246</c:v>
                </c:pt>
                <c:pt idx="36">
                  <c:v>246</c:v>
                </c:pt>
                <c:pt idx="37">
                  <c:v>246</c:v>
                </c:pt>
                <c:pt idx="38">
                  <c:v>246</c:v>
                </c:pt>
                <c:pt idx="39">
                  <c:v>246</c:v>
                </c:pt>
                <c:pt idx="40">
                  <c:v>246</c:v>
                </c:pt>
                <c:pt idx="41">
                  <c:v>206</c:v>
                </c:pt>
                <c:pt idx="42">
                  <c:v>206</c:v>
                </c:pt>
                <c:pt idx="43">
                  <c:v>206</c:v>
                </c:pt>
                <c:pt idx="44">
                  <c:v>206</c:v>
                </c:pt>
                <c:pt idx="45">
                  <c:v>206</c:v>
                </c:pt>
                <c:pt idx="46">
                  <c:v>206</c:v>
                </c:pt>
                <c:pt idx="47">
                  <c:v>206</c:v>
                </c:pt>
                <c:pt idx="48">
                  <c:v>206</c:v>
                </c:pt>
                <c:pt idx="49">
                  <c:v>206</c:v>
                </c:pt>
                <c:pt idx="50">
                  <c:v>206</c:v>
                </c:pt>
                <c:pt idx="51">
                  <c:v>206</c:v>
                </c:pt>
                <c:pt idx="52">
                  <c:v>206</c:v>
                </c:pt>
                <c:pt idx="53">
                  <c:v>206</c:v>
                </c:pt>
                <c:pt idx="54">
                  <c:v>206</c:v>
                </c:pt>
                <c:pt idx="55">
                  <c:v>206</c:v>
                </c:pt>
                <c:pt idx="56">
                  <c:v>206</c:v>
                </c:pt>
                <c:pt idx="57">
                  <c:v>206</c:v>
                </c:pt>
                <c:pt idx="58">
                  <c:v>206</c:v>
                </c:pt>
                <c:pt idx="59">
                  <c:v>206</c:v>
                </c:pt>
                <c:pt idx="60">
                  <c:v>206</c:v>
                </c:pt>
                <c:pt idx="61">
                  <c:v>206</c:v>
                </c:pt>
                <c:pt idx="62">
                  <c:v>206</c:v>
                </c:pt>
                <c:pt idx="63">
                  <c:v>206</c:v>
                </c:pt>
                <c:pt idx="64">
                  <c:v>206</c:v>
                </c:pt>
                <c:pt idx="65">
                  <c:v>206</c:v>
                </c:pt>
                <c:pt idx="66">
                  <c:v>206</c:v>
                </c:pt>
                <c:pt idx="67">
                  <c:v>206</c:v>
                </c:pt>
                <c:pt idx="68">
                  <c:v>206</c:v>
                </c:pt>
                <c:pt idx="69">
                  <c:v>206</c:v>
                </c:pt>
                <c:pt idx="70">
                  <c:v>206</c:v>
                </c:pt>
                <c:pt idx="71">
                  <c:v>206</c:v>
                </c:pt>
                <c:pt idx="72">
                  <c:v>206</c:v>
                </c:pt>
                <c:pt idx="73">
                  <c:v>206</c:v>
                </c:pt>
                <c:pt idx="74">
                  <c:v>206</c:v>
                </c:pt>
                <c:pt idx="75">
                  <c:v>206</c:v>
                </c:pt>
                <c:pt idx="76">
                  <c:v>206</c:v>
                </c:pt>
                <c:pt idx="77">
                  <c:v>206</c:v>
                </c:pt>
                <c:pt idx="78">
                  <c:v>206</c:v>
                </c:pt>
                <c:pt idx="79">
                  <c:v>206</c:v>
                </c:pt>
                <c:pt idx="80">
                  <c:v>206</c:v>
                </c:pt>
                <c:pt idx="81">
                  <c:v>206</c:v>
                </c:pt>
                <c:pt idx="82">
                  <c:v>206</c:v>
                </c:pt>
                <c:pt idx="83">
                  <c:v>206</c:v>
                </c:pt>
                <c:pt idx="84">
                  <c:v>206</c:v>
                </c:pt>
                <c:pt idx="85">
                  <c:v>206</c:v>
                </c:pt>
                <c:pt idx="86">
                  <c:v>206</c:v>
                </c:pt>
                <c:pt idx="87">
                  <c:v>206</c:v>
                </c:pt>
                <c:pt idx="88">
                  <c:v>206</c:v>
                </c:pt>
                <c:pt idx="89">
                  <c:v>206</c:v>
                </c:pt>
                <c:pt idx="90">
                  <c:v>206</c:v>
                </c:pt>
                <c:pt idx="91">
                  <c:v>206</c:v>
                </c:pt>
                <c:pt idx="92">
                  <c:v>206</c:v>
                </c:pt>
                <c:pt idx="93">
                  <c:v>206</c:v>
                </c:pt>
                <c:pt idx="94">
                  <c:v>206</c:v>
                </c:pt>
                <c:pt idx="95">
                  <c:v>206</c:v>
                </c:pt>
                <c:pt idx="96">
                  <c:v>206</c:v>
                </c:pt>
                <c:pt idx="97">
                  <c:v>206</c:v>
                </c:pt>
                <c:pt idx="98">
                  <c:v>206</c:v>
                </c:pt>
                <c:pt idx="99">
                  <c:v>206</c:v>
                </c:pt>
                <c:pt idx="100">
                  <c:v>206</c:v>
                </c:pt>
                <c:pt idx="101">
                  <c:v>206</c:v>
                </c:pt>
                <c:pt idx="102">
                  <c:v>206</c:v>
                </c:pt>
                <c:pt idx="103">
                  <c:v>206</c:v>
                </c:pt>
                <c:pt idx="104">
                  <c:v>206</c:v>
                </c:pt>
                <c:pt idx="105">
                  <c:v>206</c:v>
                </c:pt>
                <c:pt idx="106">
                  <c:v>206</c:v>
                </c:pt>
                <c:pt idx="107">
                  <c:v>206</c:v>
                </c:pt>
                <c:pt idx="108">
                  <c:v>206</c:v>
                </c:pt>
                <c:pt idx="109">
                  <c:v>206</c:v>
                </c:pt>
                <c:pt idx="110">
                  <c:v>206</c:v>
                </c:pt>
                <c:pt idx="111">
                  <c:v>206</c:v>
                </c:pt>
                <c:pt idx="112">
                  <c:v>206</c:v>
                </c:pt>
                <c:pt idx="113">
                  <c:v>206</c:v>
                </c:pt>
                <c:pt idx="114">
                  <c:v>206</c:v>
                </c:pt>
                <c:pt idx="115">
                  <c:v>206</c:v>
                </c:pt>
                <c:pt idx="116">
                  <c:v>206</c:v>
                </c:pt>
                <c:pt idx="117">
                  <c:v>206</c:v>
                </c:pt>
                <c:pt idx="118">
                  <c:v>206</c:v>
                </c:pt>
                <c:pt idx="119">
                  <c:v>206</c:v>
                </c:pt>
                <c:pt idx="120">
                  <c:v>206</c:v>
                </c:pt>
                <c:pt idx="121">
                  <c:v>206</c:v>
                </c:pt>
                <c:pt idx="122">
                  <c:v>206</c:v>
                </c:pt>
                <c:pt idx="123">
                  <c:v>206</c:v>
                </c:pt>
                <c:pt idx="124">
                  <c:v>206</c:v>
                </c:pt>
                <c:pt idx="125">
                  <c:v>206</c:v>
                </c:pt>
                <c:pt idx="126">
                  <c:v>206</c:v>
                </c:pt>
                <c:pt idx="127">
                  <c:v>206</c:v>
                </c:pt>
                <c:pt idx="128">
                  <c:v>206</c:v>
                </c:pt>
                <c:pt idx="129">
                  <c:v>206</c:v>
                </c:pt>
                <c:pt idx="130">
                  <c:v>206</c:v>
                </c:pt>
                <c:pt idx="131">
                  <c:v>206</c:v>
                </c:pt>
                <c:pt idx="132">
                  <c:v>206</c:v>
                </c:pt>
                <c:pt idx="133">
                  <c:v>206</c:v>
                </c:pt>
                <c:pt idx="134">
                  <c:v>206</c:v>
                </c:pt>
                <c:pt idx="135">
                  <c:v>206</c:v>
                </c:pt>
                <c:pt idx="136">
                  <c:v>206</c:v>
                </c:pt>
                <c:pt idx="137">
                  <c:v>206</c:v>
                </c:pt>
                <c:pt idx="138">
                  <c:v>206</c:v>
                </c:pt>
                <c:pt idx="139">
                  <c:v>206</c:v>
                </c:pt>
                <c:pt idx="140">
                  <c:v>206</c:v>
                </c:pt>
                <c:pt idx="141">
                  <c:v>206</c:v>
                </c:pt>
                <c:pt idx="142">
                  <c:v>206</c:v>
                </c:pt>
                <c:pt idx="143">
                  <c:v>206</c:v>
                </c:pt>
                <c:pt idx="144">
                  <c:v>206</c:v>
                </c:pt>
                <c:pt idx="145">
                  <c:v>206</c:v>
                </c:pt>
                <c:pt idx="146">
                  <c:v>206</c:v>
                </c:pt>
                <c:pt idx="147">
                  <c:v>206</c:v>
                </c:pt>
                <c:pt idx="148">
                  <c:v>206</c:v>
                </c:pt>
                <c:pt idx="149">
                  <c:v>206</c:v>
                </c:pt>
                <c:pt idx="150">
                  <c:v>206</c:v>
                </c:pt>
                <c:pt idx="151">
                  <c:v>206</c:v>
                </c:pt>
                <c:pt idx="152">
                  <c:v>206</c:v>
                </c:pt>
                <c:pt idx="153">
                  <c:v>206</c:v>
                </c:pt>
                <c:pt idx="154">
                  <c:v>206</c:v>
                </c:pt>
                <c:pt idx="155">
                  <c:v>206</c:v>
                </c:pt>
                <c:pt idx="156">
                  <c:v>206</c:v>
                </c:pt>
                <c:pt idx="157">
                  <c:v>206</c:v>
                </c:pt>
                <c:pt idx="158">
                  <c:v>206</c:v>
                </c:pt>
                <c:pt idx="159">
                  <c:v>206</c:v>
                </c:pt>
                <c:pt idx="160">
                  <c:v>206</c:v>
                </c:pt>
                <c:pt idx="161">
                  <c:v>206</c:v>
                </c:pt>
                <c:pt idx="162">
                  <c:v>206</c:v>
                </c:pt>
                <c:pt idx="163">
                  <c:v>206</c:v>
                </c:pt>
                <c:pt idx="164">
                  <c:v>206</c:v>
                </c:pt>
                <c:pt idx="165">
                  <c:v>206</c:v>
                </c:pt>
                <c:pt idx="166">
                  <c:v>206</c:v>
                </c:pt>
                <c:pt idx="167">
                  <c:v>206</c:v>
                </c:pt>
                <c:pt idx="168">
                  <c:v>206</c:v>
                </c:pt>
                <c:pt idx="169">
                  <c:v>206</c:v>
                </c:pt>
                <c:pt idx="170">
                  <c:v>206</c:v>
                </c:pt>
                <c:pt idx="171">
                  <c:v>206</c:v>
                </c:pt>
                <c:pt idx="172">
                  <c:v>206</c:v>
                </c:pt>
                <c:pt idx="173">
                  <c:v>206</c:v>
                </c:pt>
                <c:pt idx="174">
                  <c:v>206</c:v>
                </c:pt>
                <c:pt idx="175">
                  <c:v>206</c:v>
                </c:pt>
                <c:pt idx="176">
                  <c:v>206</c:v>
                </c:pt>
                <c:pt idx="177">
                  <c:v>409</c:v>
                </c:pt>
                <c:pt idx="178">
                  <c:v>409</c:v>
                </c:pt>
                <c:pt idx="179">
                  <c:v>409</c:v>
                </c:pt>
                <c:pt idx="180">
                  <c:v>409</c:v>
                </c:pt>
                <c:pt idx="181">
                  <c:v>409</c:v>
                </c:pt>
                <c:pt idx="182">
                  <c:v>409</c:v>
                </c:pt>
                <c:pt idx="183">
                  <c:v>409</c:v>
                </c:pt>
                <c:pt idx="184">
                  <c:v>409</c:v>
                </c:pt>
                <c:pt idx="185">
                  <c:v>409</c:v>
                </c:pt>
                <c:pt idx="186">
                  <c:v>409</c:v>
                </c:pt>
                <c:pt idx="187">
                  <c:v>409</c:v>
                </c:pt>
                <c:pt idx="188">
                  <c:v>409</c:v>
                </c:pt>
                <c:pt idx="189">
                  <c:v>409</c:v>
                </c:pt>
                <c:pt idx="190">
                  <c:v>409</c:v>
                </c:pt>
                <c:pt idx="191">
                  <c:v>409</c:v>
                </c:pt>
                <c:pt idx="192">
                  <c:v>409</c:v>
                </c:pt>
                <c:pt idx="193">
                  <c:v>409</c:v>
                </c:pt>
                <c:pt idx="194">
                  <c:v>409</c:v>
                </c:pt>
                <c:pt idx="195">
                  <c:v>409</c:v>
                </c:pt>
                <c:pt idx="196">
                  <c:v>409</c:v>
                </c:pt>
                <c:pt idx="197">
                  <c:v>409</c:v>
                </c:pt>
                <c:pt idx="198">
                  <c:v>409</c:v>
                </c:pt>
                <c:pt idx="199">
                  <c:v>355</c:v>
                </c:pt>
                <c:pt idx="200">
                  <c:v>355</c:v>
                </c:pt>
                <c:pt idx="201">
                  <c:v>355</c:v>
                </c:pt>
                <c:pt idx="202">
                  <c:v>355</c:v>
                </c:pt>
                <c:pt idx="203">
                  <c:v>355</c:v>
                </c:pt>
                <c:pt idx="204">
                  <c:v>355</c:v>
                </c:pt>
                <c:pt idx="205">
                  <c:v>355</c:v>
                </c:pt>
                <c:pt idx="206">
                  <c:v>355</c:v>
                </c:pt>
                <c:pt idx="207">
                  <c:v>355</c:v>
                </c:pt>
                <c:pt idx="208">
                  <c:v>355</c:v>
                </c:pt>
                <c:pt idx="209">
                  <c:v>355</c:v>
                </c:pt>
                <c:pt idx="210">
                  <c:v>355</c:v>
                </c:pt>
                <c:pt idx="211">
                  <c:v>355</c:v>
                </c:pt>
                <c:pt idx="212">
                  <c:v>355</c:v>
                </c:pt>
                <c:pt idx="213">
                  <c:v>355</c:v>
                </c:pt>
                <c:pt idx="214">
                  <c:v>355</c:v>
                </c:pt>
                <c:pt idx="215">
                  <c:v>355</c:v>
                </c:pt>
                <c:pt idx="216">
                  <c:v>355</c:v>
                </c:pt>
                <c:pt idx="217">
                  <c:v>355</c:v>
                </c:pt>
                <c:pt idx="218">
                  <c:v>355</c:v>
                </c:pt>
                <c:pt idx="219">
                  <c:v>355</c:v>
                </c:pt>
                <c:pt idx="220">
                  <c:v>355</c:v>
                </c:pt>
                <c:pt idx="221">
                  <c:v>355</c:v>
                </c:pt>
                <c:pt idx="222">
                  <c:v>355</c:v>
                </c:pt>
                <c:pt idx="223">
                  <c:v>355</c:v>
                </c:pt>
                <c:pt idx="224">
                  <c:v>355</c:v>
                </c:pt>
                <c:pt idx="225">
                  <c:v>355</c:v>
                </c:pt>
                <c:pt idx="226">
                  <c:v>355</c:v>
                </c:pt>
                <c:pt idx="227">
                  <c:v>355</c:v>
                </c:pt>
                <c:pt idx="228">
                  <c:v>355</c:v>
                </c:pt>
                <c:pt idx="229">
                  <c:v>355</c:v>
                </c:pt>
                <c:pt idx="230">
                  <c:v>355</c:v>
                </c:pt>
                <c:pt idx="231">
                  <c:v>355</c:v>
                </c:pt>
                <c:pt idx="232">
                  <c:v>355</c:v>
                </c:pt>
                <c:pt idx="233">
                  <c:v>355</c:v>
                </c:pt>
                <c:pt idx="234">
                  <c:v>355</c:v>
                </c:pt>
                <c:pt idx="235">
                  <c:v>355</c:v>
                </c:pt>
                <c:pt idx="236">
                  <c:v>355</c:v>
                </c:pt>
                <c:pt idx="237">
                  <c:v>355</c:v>
                </c:pt>
                <c:pt idx="238">
                  <c:v>355</c:v>
                </c:pt>
                <c:pt idx="239">
                  <c:v>355</c:v>
                </c:pt>
                <c:pt idx="240">
                  <c:v>355</c:v>
                </c:pt>
                <c:pt idx="241">
                  <c:v>355</c:v>
                </c:pt>
                <c:pt idx="242">
                  <c:v>355</c:v>
                </c:pt>
                <c:pt idx="243">
                  <c:v>355</c:v>
                </c:pt>
                <c:pt idx="244">
                  <c:v>355</c:v>
                </c:pt>
                <c:pt idx="245">
                  <c:v>355</c:v>
                </c:pt>
                <c:pt idx="246">
                  <c:v>355</c:v>
                </c:pt>
                <c:pt idx="247">
                  <c:v>355</c:v>
                </c:pt>
                <c:pt idx="248">
                  <c:v>355</c:v>
                </c:pt>
                <c:pt idx="249">
                  <c:v>355</c:v>
                </c:pt>
                <c:pt idx="250">
                  <c:v>355</c:v>
                </c:pt>
                <c:pt idx="251">
                  <c:v>355</c:v>
                </c:pt>
                <c:pt idx="252">
                  <c:v>355</c:v>
                </c:pt>
                <c:pt idx="253">
                  <c:v>355</c:v>
                </c:pt>
                <c:pt idx="254">
                  <c:v>355</c:v>
                </c:pt>
                <c:pt idx="255">
                  <c:v>355</c:v>
                </c:pt>
                <c:pt idx="256">
                  <c:v>355</c:v>
                </c:pt>
                <c:pt idx="257">
                  <c:v>355</c:v>
                </c:pt>
                <c:pt idx="258">
                  <c:v>355</c:v>
                </c:pt>
                <c:pt idx="259">
                  <c:v>355</c:v>
                </c:pt>
                <c:pt idx="260">
                  <c:v>355</c:v>
                </c:pt>
                <c:pt idx="261">
                  <c:v>355</c:v>
                </c:pt>
                <c:pt idx="262">
                  <c:v>355</c:v>
                </c:pt>
                <c:pt idx="263">
                  <c:v>355</c:v>
                </c:pt>
                <c:pt idx="264">
                  <c:v>355</c:v>
                </c:pt>
                <c:pt idx="265">
                  <c:v>355</c:v>
                </c:pt>
                <c:pt idx="266">
                  <c:v>355</c:v>
                </c:pt>
                <c:pt idx="267">
                  <c:v>355</c:v>
                </c:pt>
                <c:pt idx="268">
                  <c:v>355</c:v>
                </c:pt>
                <c:pt idx="269">
                  <c:v>355</c:v>
                </c:pt>
                <c:pt idx="270">
                  <c:v>355</c:v>
                </c:pt>
                <c:pt idx="271">
                  <c:v>355</c:v>
                </c:pt>
                <c:pt idx="272">
                  <c:v>355</c:v>
                </c:pt>
                <c:pt idx="273">
                  <c:v>355</c:v>
                </c:pt>
                <c:pt idx="274">
                  <c:v>355</c:v>
                </c:pt>
                <c:pt idx="275">
                  <c:v>355</c:v>
                </c:pt>
                <c:pt idx="276">
                  <c:v>355</c:v>
                </c:pt>
                <c:pt idx="277">
                  <c:v>355</c:v>
                </c:pt>
                <c:pt idx="278">
                  <c:v>355</c:v>
                </c:pt>
                <c:pt idx="279">
                  <c:v>355</c:v>
                </c:pt>
                <c:pt idx="280">
                  <c:v>355</c:v>
                </c:pt>
                <c:pt idx="281">
                  <c:v>355</c:v>
                </c:pt>
                <c:pt idx="282">
                  <c:v>355</c:v>
                </c:pt>
                <c:pt idx="283">
                  <c:v>355</c:v>
                </c:pt>
                <c:pt idx="284">
                  <c:v>355</c:v>
                </c:pt>
                <c:pt idx="285">
                  <c:v>355</c:v>
                </c:pt>
                <c:pt idx="286">
                  <c:v>355</c:v>
                </c:pt>
                <c:pt idx="287">
                  <c:v>355</c:v>
                </c:pt>
                <c:pt idx="288">
                  <c:v>432</c:v>
                </c:pt>
                <c:pt idx="289">
                  <c:v>432</c:v>
                </c:pt>
                <c:pt idx="290">
                  <c:v>432</c:v>
                </c:pt>
                <c:pt idx="291">
                  <c:v>432</c:v>
                </c:pt>
                <c:pt idx="292">
                  <c:v>432</c:v>
                </c:pt>
                <c:pt idx="293">
                  <c:v>432</c:v>
                </c:pt>
                <c:pt idx="294">
                  <c:v>432</c:v>
                </c:pt>
                <c:pt idx="295">
                  <c:v>432</c:v>
                </c:pt>
                <c:pt idx="296">
                  <c:v>432</c:v>
                </c:pt>
                <c:pt idx="297">
                  <c:v>432</c:v>
                </c:pt>
                <c:pt idx="298">
                  <c:v>432</c:v>
                </c:pt>
                <c:pt idx="299">
                  <c:v>432</c:v>
                </c:pt>
                <c:pt idx="300">
                  <c:v>432</c:v>
                </c:pt>
                <c:pt idx="301">
                  <c:v>432</c:v>
                </c:pt>
                <c:pt idx="302">
                  <c:v>432</c:v>
                </c:pt>
                <c:pt idx="303">
                  <c:v>432</c:v>
                </c:pt>
                <c:pt idx="304">
                  <c:v>432</c:v>
                </c:pt>
                <c:pt idx="305">
                  <c:v>432</c:v>
                </c:pt>
                <c:pt idx="306">
                  <c:v>432</c:v>
                </c:pt>
                <c:pt idx="307">
                  <c:v>432</c:v>
                </c:pt>
                <c:pt idx="308">
                  <c:v>432</c:v>
                </c:pt>
                <c:pt idx="309">
                  <c:v>432</c:v>
                </c:pt>
                <c:pt idx="310">
                  <c:v>432</c:v>
                </c:pt>
                <c:pt idx="311">
                  <c:v>432</c:v>
                </c:pt>
                <c:pt idx="312">
                  <c:v>432</c:v>
                </c:pt>
                <c:pt idx="313">
                  <c:v>432</c:v>
                </c:pt>
                <c:pt idx="314">
                  <c:v>432</c:v>
                </c:pt>
                <c:pt idx="315">
                  <c:v>432</c:v>
                </c:pt>
                <c:pt idx="316">
                  <c:v>432</c:v>
                </c:pt>
                <c:pt idx="317">
                  <c:v>432</c:v>
                </c:pt>
                <c:pt idx="318">
                  <c:v>432</c:v>
                </c:pt>
                <c:pt idx="319">
                  <c:v>432</c:v>
                </c:pt>
                <c:pt idx="320">
                  <c:v>432</c:v>
                </c:pt>
                <c:pt idx="321">
                  <c:v>432</c:v>
                </c:pt>
                <c:pt idx="322">
                  <c:v>432</c:v>
                </c:pt>
                <c:pt idx="323">
                  <c:v>379</c:v>
                </c:pt>
                <c:pt idx="324">
                  <c:v>379</c:v>
                </c:pt>
                <c:pt idx="325">
                  <c:v>379</c:v>
                </c:pt>
                <c:pt idx="326">
                  <c:v>379</c:v>
                </c:pt>
                <c:pt idx="327">
                  <c:v>379</c:v>
                </c:pt>
                <c:pt idx="328">
                  <c:v>379</c:v>
                </c:pt>
                <c:pt idx="329">
                  <c:v>379</c:v>
                </c:pt>
                <c:pt idx="330">
                  <c:v>379</c:v>
                </c:pt>
                <c:pt idx="331">
                  <c:v>379</c:v>
                </c:pt>
                <c:pt idx="332">
                  <c:v>379</c:v>
                </c:pt>
                <c:pt idx="333">
                  <c:v>379</c:v>
                </c:pt>
                <c:pt idx="334">
                  <c:v>379</c:v>
                </c:pt>
                <c:pt idx="335">
                  <c:v>379</c:v>
                </c:pt>
                <c:pt idx="336">
                  <c:v>379</c:v>
                </c:pt>
                <c:pt idx="337">
                  <c:v>379</c:v>
                </c:pt>
                <c:pt idx="338">
                  <c:v>379</c:v>
                </c:pt>
                <c:pt idx="339">
                  <c:v>379</c:v>
                </c:pt>
                <c:pt idx="340">
                  <c:v>379</c:v>
                </c:pt>
                <c:pt idx="341">
                  <c:v>379</c:v>
                </c:pt>
                <c:pt idx="342">
                  <c:v>379</c:v>
                </c:pt>
                <c:pt idx="343">
                  <c:v>379</c:v>
                </c:pt>
                <c:pt idx="344">
                  <c:v>379</c:v>
                </c:pt>
                <c:pt idx="345">
                  <c:v>379</c:v>
                </c:pt>
                <c:pt idx="346">
                  <c:v>379</c:v>
                </c:pt>
                <c:pt idx="347">
                  <c:v>379</c:v>
                </c:pt>
                <c:pt idx="348">
                  <c:v>379</c:v>
                </c:pt>
                <c:pt idx="349">
                  <c:v>379</c:v>
                </c:pt>
                <c:pt idx="350">
                  <c:v>379</c:v>
                </c:pt>
                <c:pt idx="351">
                  <c:v>379</c:v>
                </c:pt>
                <c:pt idx="352">
                  <c:v>379</c:v>
                </c:pt>
                <c:pt idx="353">
                  <c:v>379</c:v>
                </c:pt>
                <c:pt idx="354">
                  <c:v>379</c:v>
                </c:pt>
                <c:pt idx="355">
                  <c:v>379</c:v>
                </c:pt>
                <c:pt idx="356">
                  <c:v>379</c:v>
                </c:pt>
                <c:pt idx="357">
                  <c:v>379</c:v>
                </c:pt>
                <c:pt idx="358">
                  <c:v>379</c:v>
                </c:pt>
                <c:pt idx="359">
                  <c:v>379</c:v>
                </c:pt>
                <c:pt idx="360">
                  <c:v>379</c:v>
                </c:pt>
                <c:pt idx="361">
                  <c:v>379</c:v>
                </c:pt>
                <c:pt idx="362">
                  <c:v>379</c:v>
                </c:pt>
                <c:pt idx="363">
                  <c:v>379</c:v>
                </c:pt>
                <c:pt idx="364">
                  <c:v>379</c:v>
                </c:pt>
                <c:pt idx="365">
                  <c:v>379</c:v>
                </c:pt>
                <c:pt idx="366">
                  <c:v>379</c:v>
                </c:pt>
                <c:pt idx="367">
                  <c:v>379</c:v>
                </c:pt>
                <c:pt idx="368">
                  <c:v>379</c:v>
                </c:pt>
                <c:pt idx="369">
                  <c:v>379</c:v>
                </c:pt>
                <c:pt idx="370">
                  <c:v>379</c:v>
                </c:pt>
                <c:pt idx="371">
                  <c:v>379</c:v>
                </c:pt>
                <c:pt idx="372">
                  <c:v>379</c:v>
                </c:pt>
                <c:pt idx="373">
                  <c:v>379</c:v>
                </c:pt>
                <c:pt idx="374">
                  <c:v>379</c:v>
                </c:pt>
                <c:pt idx="375">
                  <c:v>379</c:v>
                </c:pt>
                <c:pt idx="376">
                  <c:v>428</c:v>
                </c:pt>
                <c:pt idx="377">
                  <c:v>428</c:v>
                </c:pt>
                <c:pt idx="378">
                  <c:v>428</c:v>
                </c:pt>
                <c:pt idx="379">
                  <c:v>428</c:v>
                </c:pt>
                <c:pt idx="380">
                  <c:v>428</c:v>
                </c:pt>
                <c:pt idx="381">
                  <c:v>428</c:v>
                </c:pt>
                <c:pt idx="382">
                  <c:v>428</c:v>
                </c:pt>
                <c:pt idx="383">
                  <c:v>428</c:v>
                </c:pt>
                <c:pt idx="384">
                  <c:v>428</c:v>
                </c:pt>
                <c:pt idx="385">
                  <c:v>428</c:v>
                </c:pt>
                <c:pt idx="386">
                  <c:v>428</c:v>
                </c:pt>
                <c:pt idx="387">
                  <c:v>428</c:v>
                </c:pt>
                <c:pt idx="388">
                  <c:v>428</c:v>
                </c:pt>
                <c:pt idx="389">
                  <c:v>428</c:v>
                </c:pt>
                <c:pt idx="390">
                  <c:v>428</c:v>
                </c:pt>
                <c:pt idx="391">
                  <c:v>428</c:v>
                </c:pt>
                <c:pt idx="392">
                  <c:v>428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428</c:v>
                </c:pt>
                <c:pt idx="397">
                  <c:v>428</c:v>
                </c:pt>
                <c:pt idx="398">
                  <c:v>428</c:v>
                </c:pt>
                <c:pt idx="399">
                  <c:v>428</c:v>
                </c:pt>
                <c:pt idx="400">
                  <c:v>428</c:v>
                </c:pt>
                <c:pt idx="401">
                  <c:v>428</c:v>
                </c:pt>
                <c:pt idx="402">
                  <c:v>428</c:v>
                </c:pt>
                <c:pt idx="403">
                  <c:v>428</c:v>
                </c:pt>
                <c:pt idx="404">
                  <c:v>428</c:v>
                </c:pt>
                <c:pt idx="405">
                  <c:v>428</c:v>
                </c:pt>
                <c:pt idx="406">
                  <c:v>428</c:v>
                </c:pt>
                <c:pt idx="407">
                  <c:v>428</c:v>
                </c:pt>
                <c:pt idx="408">
                  <c:v>428</c:v>
                </c:pt>
                <c:pt idx="409">
                  <c:v>428</c:v>
                </c:pt>
                <c:pt idx="410">
                  <c:v>428</c:v>
                </c:pt>
                <c:pt idx="411">
                  <c:v>428</c:v>
                </c:pt>
                <c:pt idx="412">
                  <c:v>428</c:v>
                </c:pt>
                <c:pt idx="413">
                  <c:v>428</c:v>
                </c:pt>
                <c:pt idx="414">
                  <c:v>428</c:v>
                </c:pt>
                <c:pt idx="415">
                  <c:v>428</c:v>
                </c:pt>
                <c:pt idx="416">
                  <c:v>428</c:v>
                </c:pt>
                <c:pt idx="417">
                  <c:v>428</c:v>
                </c:pt>
                <c:pt idx="418">
                  <c:v>428</c:v>
                </c:pt>
                <c:pt idx="419">
                  <c:v>428</c:v>
                </c:pt>
                <c:pt idx="420">
                  <c:v>428</c:v>
                </c:pt>
                <c:pt idx="421">
                  <c:v>428</c:v>
                </c:pt>
                <c:pt idx="422">
                  <c:v>428</c:v>
                </c:pt>
                <c:pt idx="423">
                  <c:v>428</c:v>
                </c:pt>
                <c:pt idx="424">
                  <c:v>428</c:v>
                </c:pt>
                <c:pt idx="425">
                  <c:v>428</c:v>
                </c:pt>
                <c:pt idx="426">
                  <c:v>428</c:v>
                </c:pt>
                <c:pt idx="427">
                  <c:v>428</c:v>
                </c:pt>
                <c:pt idx="428">
                  <c:v>428</c:v>
                </c:pt>
                <c:pt idx="429">
                  <c:v>428</c:v>
                </c:pt>
                <c:pt idx="430">
                  <c:v>428</c:v>
                </c:pt>
                <c:pt idx="431">
                  <c:v>428</c:v>
                </c:pt>
                <c:pt idx="432">
                  <c:v>428</c:v>
                </c:pt>
                <c:pt idx="433">
                  <c:v>428</c:v>
                </c:pt>
                <c:pt idx="434">
                  <c:v>428</c:v>
                </c:pt>
                <c:pt idx="435">
                  <c:v>428</c:v>
                </c:pt>
                <c:pt idx="436">
                  <c:v>428</c:v>
                </c:pt>
                <c:pt idx="437">
                  <c:v>428</c:v>
                </c:pt>
                <c:pt idx="438">
                  <c:v>428</c:v>
                </c:pt>
                <c:pt idx="439">
                  <c:v>428</c:v>
                </c:pt>
                <c:pt idx="440">
                  <c:v>428</c:v>
                </c:pt>
                <c:pt idx="441">
                  <c:v>428</c:v>
                </c:pt>
                <c:pt idx="442">
                  <c:v>428</c:v>
                </c:pt>
                <c:pt idx="443">
                  <c:v>428</c:v>
                </c:pt>
                <c:pt idx="444">
                  <c:v>428</c:v>
                </c:pt>
                <c:pt idx="445">
                  <c:v>428</c:v>
                </c:pt>
                <c:pt idx="446">
                  <c:v>428</c:v>
                </c:pt>
                <c:pt idx="447">
                  <c:v>428</c:v>
                </c:pt>
                <c:pt idx="448">
                  <c:v>428</c:v>
                </c:pt>
                <c:pt idx="449">
                  <c:v>428</c:v>
                </c:pt>
                <c:pt idx="450">
                  <c:v>428</c:v>
                </c:pt>
                <c:pt idx="451">
                  <c:v>428</c:v>
                </c:pt>
                <c:pt idx="452">
                  <c:v>428</c:v>
                </c:pt>
                <c:pt idx="453">
                  <c:v>428</c:v>
                </c:pt>
                <c:pt idx="454">
                  <c:v>428</c:v>
                </c:pt>
                <c:pt idx="455">
                  <c:v>428</c:v>
                </c:pt>
                <c:pt idx="456">
                  <c:v>428</c:v>
                </c:pt>
                <c:pt idx="457">
                  <c:v>428</c:v>
                </c:pt>
                <c:pt idx="458">
                  <c:v>428</c:v>
                </c:pt>
                <c:pt idx="459">
                  <c:v>428</c:v>
                </c:pt>
                <c:pt idx="460">
                  <c:v>428</c:v>
                </c:pt>
                <c:pt idx="461">
                  <c:v>428</c:v>
                </c:pt>
                <c:pt idx="462">
                  <c:v>428</c:v>
                </c:pt>
                <c:pt idx="463">
                  <c:v>428</c:v>
                </c:pt>
                <c:pt idx="464">
                  <c:v>428</c:v>
                </c:pt>
                <c:pt idx="465">
                  <c:v>428</c:v>
                </c:pt>
                <c:pt idx="466">
                  <c:v>428</c:v>
                </c:pt>
                <c:pt idx="467">
                  <c:v>428</c:v>
                </c:pt>
                <c:pt idx="468">
                  <c:v>428</c:v>
                </c:pt>
                <c:pt idx="469">
                  <c:v>428</c:v>
                </c:pt>
                <c:pt idx="470">
                  <c:v>428</c:v>
                </c:pt>
                <c:pt idx="471">
                  <c:v>428</c:v>
                </c:pt>
                <c:pt idx="472">
                  <c:v>428</c:v>
                </c:pt>
                <c:pt idx="473">
                  <c:v>428</c:v>
                </c:pt>
                <c:pt idx="474">
                  <c:v>428</c:v>
                </c:pt>
                <c:pt idx="475">
                  <c:v>428</c:v>
                </c:pt>
                <c:pt idx="476">
                  <c:v>428</c:v>
                </c:pt>
                <c:pt idx="477">
                  <c:v>428</c:v>
                </c:pt>
                <c:pt idx="478">
                  <c:v>428</c:v>
                </c:pt>
                <c:pt idx="479">
                  <c:v>428</c:v>
                </c:pt>
                <c:pt idx="480">
                  <c:v>428</c:v>
                </c:pt>
                <c:pt idx="481">
                  <c:v>428</c:v>
                </c:pt>
                <c:pt idx="482">
                  <c:v>428</c:v>
                </c:pt>
                <c:pt idx="483">
                  <c:v>428</c:v>
                </c:pt>
                <c:pt idx="484">
                  <c:v>428</c:v>
                </c:pt>
                <c:pt idx="485">
                  <c:v>428</c:v>
                </c:pt>
                <c:pt idx="486">
                  <c:v>428</c:v>
                </c:pt>
                <c:pt idx="487">
                  <c:v>428</c:v>
                </c:pt>
                <c:pt idx="488">
                  <c:v>428</c:v>
                </c:pt>
                <c:pt idx="489">
                  <c:v>428</c:v>
                </c:pt>
                <c:pt idx="490">
                  <c:v>428</c:v>
                </c:pt>
                <c:pt idx="491">
                  <c:v>428</c:v>
                </c:pt>
                <c:pt idx="492">
                  <c:v>428</c:v>
                </c:pt>
                <c:pt idx="493">
                  <c:v>428</c:v>
                </c:pt>
                <c:pt idx="494">
                  <c:v>428</c:v>
                </c:pt>
                <c:pt idx="495">
                  <c:v>428</c:v>
                </c:pt>
                <c:pt idx="496">
                  <c:v>428</c:v>
                </c:pt>
                <c:pt idx="497">
                  <c:v>428</c:v>
                </c:pt>
                <c:pt idx="498">
                  <c:v>428</c:v>
                </c:pt>
                <c:pt idx="499">
                  <c:v>428</c:v>
                </c:pt>
                <c:pt idx="500">
                  <c:v>428</c:v>
                </c:pt>
                <c:pt idx="501">
                  <c:v>428</c:v>
                </c:pt>
                <c:pt idx="502">
                  <c:v>428</c:v>
                </c:pt>
                <c:pt idx="503">
                  <c:v>428</c:v>
                </c:pt>
                <c:pt idx="504">
                  <c:v>428</c:v>
                </c:pt>
                <c:pt idx="505">
                  <c:v>428</c:v>
                </c:pt>
                <c:pt idx="506">
                  <c:v>428</c:v>
                </c:pt>
                <c:pt idx="507">
                  <c:v>428</c:v>
                </c:pt>
                <c:pt idx="508">
                  <c:v>428</c:v>
                </c:pt>
                <c:pt idx="509">
                  <c:v>428</c:v>
                </c:pt>
                <c:pt idx="510">
                  <c:v>428</c:v>
                </c:pt>
                <c:pt idx="511">
                  <c:v>428</c:v>
                </c:pt>
                <c:pt idx="512">
                  <c:v>428</c:v>
                </c:pt>
                <c:pt idx="513">
                  <c:v>428</c:v>
                </c:pt>
                <c:pt idx="514">
                  <c:v>428</c:v>
                </c:pt>
                <c:pt idx="515">
                  <c:v>428</c:v>
                </c:pt>
                <c:pt idx="516">
                  <c:v>428</c:v>
                </c:pt>
                <c:pt idx="517">
                  <c:v>428</c:v>
                </c:pt>
                <c:pt idx="518">
                  <c:v>428</c:v>
                </c:pt>
                <c:pt idx="519">
                  <c:v>428</c:v>
                </c:pt>
                <c:pt idx="520">
                  <c:v>428</c:v>
                </c:pt>
                <c:pt idx="521">
                  <c:v>428</c:v>
                </c:pt>
                <c:pt idx="522">
                  <c:v>428</c:v>
                </c:pt>
                <c:pt idx="523">
                  <c:v>428</c:v>
                </c:pt>
                <c:pt idx="524">
                  <c:v>428</c:v>
                </c:pt>
                <c:pt idx="525">
                  <c:v>428</c:v>
                </c:pt>
                <c:pt idx="526">
                  <c:v>428</c:v>
                </c:pt>
                <c:pt idx="527">
                  <c:v>428</c:v>
                </c:pt>
                <c:pt idx="528">
                  <c:v>428</c:v>
                </c:pt>
                <c:pt idx="529">
                  <c:v>428</c:v>
                </c:pt>
                <c:pt idx="530">
                  <c:v>428</c:v>
                </c:pt>
                <c:pt idx="531">
                  <c:v>428</c:v>
                </c:pt>
                <c:pt idx="532">
                  <c:v>428</c:v>
                </c:pt>
                <c:pt idx="533">
                  <c:v>428</c:v>
                </c:pt>
                <c:pt idx="534">
                  <c:v>428</c:v>
                </c:pt>
                <c:pt idx="535">
                  <c:v>428</c:v>
                </c:pt>
                <c:pt idx="536">
                  <c:v>428</c:v>
                </c:pt>
                <c:pt idx="537">
                  <c:v>428</c:v>
                </c:pt>
                <c:pt idx="538">
                  <c:v>428</c:v>
                </c:pt>
                <c:pt idx="539">
                  <c:v>428</c:v>
                </c:pt>
                <c:pt idx="540">
                  <c:v>428</c:v>
                </c:pt>
                <c:pt idx="541">
                  <c:v>428</c:v>
                </c:pt>
                <c:pt idx="542">
                  <c:v>770</c:v>
                </c:pt>
                <c:pt idx="543">
                  <c:v>770</c:v>
                </c:pt>
                <c:pt idx="544">
                  <c:v>770</c:v>
                </c:pt>
                <c:pt idx="545">
                  <c:v>770</c:v>
                </c:pt>
                <c:pt idx="546">
                  <c:v>770</c:v>
                </c:pt>
                <c:pt idx="547">
                  <c:v>770</c:v>
                </c:pt>
                <c:pt idx="548">
                  <c:v>770</c:v>
                </c:pt>
                <c:pt idx="549">
                  <c:v>770</c:v>
                </c:pt>
                <c:pt idx="550">
                  <c:v>770</c:v>
                </c:pt>
                <c:pt idx="551">
                  <c:v>770</c:v>
                </c:pt>
                <c:pt idx="552">
                  <c:v>770</c:v>
                </c:pt>
                <c:pt idx="553">
                  <c:v>770</c:v>
                </c:pt>
                <c:pt idx="554">
                  <c:v>770</c:v>
                </c:pt>
                <c:pt idx="555">
                  <c:v>770</c:v>
                </c:pt>
                <c:pt idx="556">
                  <c:v>770</c:v>
                </c:pt>
                <c:pt idx="557">
                  <c:v>770</c:v>
                </c:pt>
                <c:pt idx="558">
                  <c:v>770</c:v>
                </c:pt>
                <c:pt idx="559">
                  <c:v>770</c:v>
                </c:pt>
                <c:pt idx="560">
                  <c:v>770</c:v>
                </c:pt>
                <c:pt idx="561">
                  <c:v>770</c:v>
                </c:pt>
                <c:pt idx="562">
                  <c:v>770</c:v>
                </c:pt>
                <c:pt idx="563">
                  <c:v>770</c:v>
                </c:pt>
                <c:pt idx="564">
                  <c:v>770</c:v>
                </c:pt>
                <c:pt idx="565">
                  <c:v>770</c:v>
                </c:pt>
                <c:pt idx="566">
                  <c:v>770</c:v>
                </c:pt>
                <c:pt idx="567">
                  <c:v>770</c:v>
                </c:pt>
                <c:pt idx="568">
                  <c:v>770</c:v>
                </c:pt>
                <c:pt idx="569">
                  <c:v>770</c:v>
                </c:pt>
                <c:pt idx="570">
                  <c:v>770</c:v>
                </c:pt>
                <c:pt idx="571">
                  <c:v>770</c:v>
                </c:pt>
                <c:pt idx="572">
                  <c:v>770</c:v>
                </c:pt>
                <c:pt idx="573">
                  <c:v>770</c:v>
                </c:pt>
                <c:pt idx="574">
                  <c:v>770</c:v>
                </c:pt>
                <c:pt idx="575">
                  <c:v>770</c:v>
                </c:pt>
                <c:pt idx="576">
                  <c:v>770</c:v>
                </c:pt>
                <c:pt idx="577">
                  <c:v>770</c:v>
                </c:pt>
                <c:pt idx="578">
                  <c:v>770</c:v>
                </c:pt>
                <c:pt idx="579">
                  <c:v>770</c:v>
                </c:pt>
                <c:pt idx="580">
                  <c:v>770</c:v>
                </c:pt>
                <c:pt idx="581">
                  <c:v>770</c:v>
                </c:pt>
                <c:pt idx="582">
                  <c:v>770</c:v>
                </c:pt>
                <c:pt idx="583">
                  <c:v>770</c:v>
                </c:pt>
                <c:pt idx="584">
                  <c:v>770</c:v>
                </c:pt>
                <c:pt idx="585">
                  <c:v>770</c:v>
                </c:pt>
                <c:pt idx="586">
                  <c:v>770</c:v>
                </c:pt>
                <c:pt idx="587">
                  <c:v>770</c:v>
                </c:pt>
                <c:pt idx="588">
                  <c:v>770</c:v>
                </c:pt>
                <c:pt idx="589">
                  <c:v>770</c:v>
                </c:pt>
                <c:pt idx="590">
                  <c:v>770</c:v>
                </c:pt>
                <c:pt idx="591">
                  <c:v>770</c:v>
                </c:pt>
                <c:pt idx="592">
                  <c:v>770</c:v>
                </c:pt>
                <c:pt idx="593">
                  <c:v>770</c:v>
                </c:pt>
                <c:pt idx="594">
                  <c:v>770</c:v>
                </c:pt>
                <c:pt idx="595">
                  <c:v>770</c:v>
                </c:pt>
                <c:pt idx="596">
                  <c:v>770</c:v>
                </c:pt>
                <c:pt idx="597">
                  <c:v>770</c:v>
                </c:pt>
                <c:pt idx="598">
                  <c:v>770</c:v>
                </c:pt>
                <c:pt idx="599">
                  <c:v>770</c:v>
                </c:pt>
                <c:pt idx="600">
                  <c:v>770</c:v>
                </c:pt>
                <c:pt idx="601">
                  <c:v>770</c:v>
                </c:pt>
                <c:pt idx="602">
                  <c:v>770</c:v>
                </c:pt>
                <c:pt idx="603">
                  <c:v>770</c:v>
                </c:pt>
                <c:pt idx="604">
                  <c:v>770</c:v>
                </c:pt>
                <c:pt idx="605">
                  <c:v>770</c:v>
                </c:pt>
                <c:pt idx="606">
                  <c:v>770</c:v>
                </c:pt>
                <c:pt idx="607">
                  <c:v>770</c:v>
                </c:pt>
                <c:pt idx="608">
                  <c:v>770</c:v>
                </c:pt>
                <c:pt idx="609">
                  <c:v>770</c:v>
                </c:pt>
                <c:pt idx="610">
                  <c:v>770</c:v>
                </c:pt>
                <c:pt idx="611">
                  <c:v>770</c:v>
                </c:pt>
                <c:pt idx="612">
                  <c:v>770</c:v>
                </c:pt>
                <c:pt idx="613">
                  <c:v>770</c:v>
                </c:pt>
                <c:pt idx="614">
                  <c:v>770</c:v>
                </c:pt>
                <c:pt idx="615">
                  <c:v>770</c:v>
                </c:pt>
                <c:pt idx="616">
                  <c:v>770</c:v>
                </c:pt>
                <c:pt idx="617">
                  <c:v>770</c:v>
                </c:pt>
                <c:pt idx="618">
                  <c:v>770</c:v>
                </c:pt>
                <c:pt idx="619">
                  <c:v>770</c:v>
                </c:pt>
                <c:pt idx="620">
                  <c:v>770</c:v>
                </c:pt>
                <c:pt idx="621">
                  <c:v>770</c:v>
                </c:pt>
                <c:pt idx="622">
                  <c:v>770</c:v>
                </c:pt>
                <c:pt idx="623">
                  <c:v>770</c:v>
                </c:pt>
                <c:pt idx="624">
                  <c:v>770</c:v>
                </c:pt>
                <c:pt idx="625">
                  <c:v>770</c:v>
                </c:pt>
                <c:pt idx="626">
                  <c:v>770</c:v>
                </c:pt>
                <c:pt idx="627">
                  <c:v>770</c:v>
                </c:pt>
                <c:pt idx="628">
                  <c:v>770</c:v>
                </c:pt>
                <c:pt idx="629">
                  <c:v>770</c:v>
                </c:pt>
                <c:pt idx="630">
                  <c:v>770</c:v>
                </c:pt>
                <c:pt idx="631">
                  <c:v>770</c:v>
                </c:pt>
                <c:pt idx="632">
                  <c:v>770</c:v>
                </c:pt>
                <c:pt idx="633">
                  <c:v>770</c:v>
                </c:pt>
                <c:pt idx="634">
                  <c:v>770</c:v>
                </c:pt>
                <c:pt idx="635">
                  <c:v>770</c:v>
                </c:pt>
                <c:pt idx="636">
                  <c:v>770</c:v>
                </c:pt>
                <c:pt idx="637">
                  <c:v>770</c:v>
                </c:pt>
                <c:pt idx="638">
                  <c:v>770</c:v>
                </c:pt>
                <c:pt idx="639">
                  <c:v>770</c:v>
                </c:pt>
                <c:pt idx="640">
                  <c:v>770</c:v>
                </c:pt>
                <c:pt idx="641">
                  <c:v>770</c:v>
                </c:pt>
                <c:pt idx="642">
                  <c:v>770</c:v>
                </c:pt>
                <c:pt idx="643">
                  <c:v>770</c:v>
                </c:pt>
                <c:pt idx="644">
                  <c:v>770</c:v>
                </c:pt>
                <c:pt idx="645">
                  <c:v>770</c:v>
                </c:pt>
                <c:pt idx="646">
                  <c:v>415</c:v>
                </c:pt>
                <c:pt idx="647">
                  <c:v>415</c:v>
                </c:pt>
                <c:pt idx="648">
                  <c:v>415</c:v>
                </c:pt>
                <c:pt idx="649">
                  <c:v>415</c:v>
                </c:pt>
                <c:pt idx="650">
                  <c:v>415</c:v>
                </c:pt>
                <c:pt idx="651">
                  <c:v>415</c:v>
                </c:pt>
                <c:pt idx="652">
                  <c:v>415</c:v>
                </c:pt>
                <c:pt idx="653">
                  <c:v>415</c:v>
                </c:pt>
                <c:pt idx="654">
                  <c:v>415</c:v>
                </c:pt>
                <c:pt idx="655">
                  <c:v>415</c:v>
                </c:pt>
                <c:pt idx="656">
                  <c:v>415</c:v>
                </c:pt>
                <c:pt idx="657">
                  <c:v>415</c:v>
                </c:pt>
                <c:pt idx="658">
                  <c:v>415</c:v>
                </c:pt>
                <c:pt idx="659">
                  <c:v>415</c:v>
                </c:pt>
                <c:pt idx="660">
                  <c:v>415</c:v>
                </c:pt>
                <c:pt idx="661">
                  <c:v>415</c:v>
                </c:pt>
                <c:pt idx="662">
                  <c:v>415</c:v>
                </c:pt>
                <c:pt idx="663">
                  <c:v>415</c:v>
                </c:pt>
                <c:pt idx="664">
                  <c:v>415</c:v>
                </c:pt>
                <c:pt idx="665">
                  <c:v>415</c:v>
                </c:pt>
                <c:pt idx="666">
                  <c:v>415</c:v>
                </c:pt>
                <c:pt idx="667">
                  <c:v>415</c:v>
                </c:pt>
                <c:pt idx="668">
                  <c:v>415</c:v>
                </c:pt>
                <c:pt idx="669">
                  <c:v>415</c:v>
                </c:pt>
                <c:pt idx="670">
                  <c:v>415</c:v>
                </c:pt>
                <c:pt idx="671">
                  <c:v>415</c:v>
                </c:pt>
                <c:pt idx="672">
                  <c:v>415</c:v>
                </c:pt>
                <c:pt idx="673">
                  <c:v>415</c:v>
                </c:pt>
                <c:pt idx="674">
                  <c:v>415</c:v>
                </c:pt>
                <c:pt idx="675">
                  <c:v>415</c:v>
                </c:pt>
                <c:pt idx="676">
                  <c:v>415</c:v>
                </c:pt>
                <c:pt idx="677">
                  <c:v>415</c:v>
                </c:pt>
                <c:pt idx="678">
                  <c:v>415</c:v>
                </c:pt>
                <c:pt idx="679">
                  <c:v>415</c:v>
                </c:pt>
                <c:pt idx="680">
                  <c:v>415</c:v>
                </c:pt>
                <c:pt idx="681">
                  <c:v>415</c:v>
                </c:pt>
                <c:pt idx="682">
                  <c:v>415</c:v>
                </c:pt>
                <c:pt idx="683">
                  <c:v>415</c:v>
                </c:pt>
                <c:pt idx="684">
                  <c:v>415</c:v>
                </c:pt>
                <c:pt idx="685">
                  <c:v>415</c:v>
                </c:pt>
                <c:pt idx="686">
                  <c:v>415</c:v>
                </c:pt>
                <c:pt idx="687">
                  <c:v>415</c:v>
                </c:pt>
                <c:pt idx="688">
                  <c:v>415</c:v>
                </c:pt>
                <c:pt idx="689">
                  <c:v>415</c:v>
                </c:pt>
                <c:pt idx="690">
                  <c:v>415</c:v>
                </c:pt>
                <c:pt idx="691">
                  <c:v>415</c:v>
                </c:pt>
                <c:pt idx="692">
                  <c:v>415</c:v>
                </c:pt>
                <c:pt idx="693">
                  <c:v>415</c:v>
                </c:pt>
                <c:pt idx="694">
                  <c:v>415</c:v>
                </c:pt>
                <c:pt idx="695">
                  <c:v>415</c:v>
                </c:pt>
                <c:pt idx="696">
                  <c:v>415</c:v>
                </c:pt>
                <c:pt idx="697">
                  <c:v>415</c:v>
                </c:pt>
                <c:pt idx="698">
                  <c:v>415</c:v>
                </c:pt>
                <c:pt idx="699">
                  <c:v>415</c:v>
                </c:pt>
                <c:pt idx="700">
                  <c:v>415</c:v>
                </c:pt>
                <c:pt idx="701">
                  <c:v>415</c:v>
                </c:pt>
                <c:pt idx="702">
                  <c:v>415</c:v>
                </c:pt>
                <c:pt idx="703">
                  <c:v>415</c:v>
                </c:pt>
                <c:pt idx="704">
                  <c:v>415</c:v>
                </c:pt>
                <c:pt idx="705">
                  <c:v>415</c:v>
                </c:pt>
                <c:pt idx="706">
                  <c:v>415</c:v>
                </c:pt>
                <c:pt idx="707">
                  <c:v>415</c:v>
                </c:pt>
                <c:pt idx="708">
                  <c:v>415</c:v>
                </c:pt>
                <c:pt idx="709">
                  <c:v>415</c:v>
                </c:pt>
                <c:pt idx="710">
                  <c:v>415</c:v>
                </c:pt>
                <c:pt idx="711">
                  <c:v>415</c:v>
                </c:pt>
                <c:pt idx="712">
                  <c:v>415</c:v>
                </c:pt>
                <c:pt idx="713">
                  <c:v>415</c:v>
                </c:pt>
                <c:pt idx="714">
                  <c:v>415</c:v>
                </c:pt>
                <c:pt idx="715">
                  <c:v>415</c:v>
                </c:pt>
                <c:pt idx="716">
                  <c:v>415</c:v>
                </c:pt>
                <c:pt idx="717">
                  <c:v>415</c:v>
                </c:pt>
                <c:pt idx="718">
                  <c:v>415</c:v>
                </c:pt>
                <c:pt idx="719">
                  <c:v>415</c:v>
                </c:pt>
                <c:pt idx="720">
                  <c:v>415</c:v>
                </c:pt>
                <c:pt idx="721">
                  <c:v>415</c:v>
                </c:pt>
                <c:pt idx="722">
                  <c:v>415</c:v>
                </c:pt>
                <c:pt idx="723">
                  <c:v>415</c:v>
                </c:pt>
                <c:pt idx="724">
                  <c:v>415</c:v>
                </c:pt>
                <c:pt idx="725">
                  <c:v>415</c:v>
                </c:pt>
                <c:pt idx="726">
                  <c:v>415</c:v>
                </c:pt>
                <c:pt idx="727">
                  <c:v>415</c:v>
                </c:pt>
                <c:pt idx="728">
                  <c:v>415</c:v>
                </c:pt>
                <c:pt idx="729">
                  <c:v>415</c:v>
                </c:pt>
                <c:pt idx="730">
                  <c:v>415</c:v>
                </c:pt>
                <c:pt idx="731">
                  <c:v>415</c:v>
                </c:pt>
                <c:pt idx="732">
                  <c:v>415</c:v>
                </c:pt>
                <c:pt idx="733">
                  <c:v>415</c:v>
                </c:pt>
                <c:pt idx="734">
                  <c:v>415</c:v>
                </c:pt>
                <c:pt idx="735">
                  <c:v>415</c:v>
                </c:pt>
                <c:pt idx="736">
                  <c:v>415</c:v>
                </c:pt>
                <c:pt idx="737">
                  <c:v>415</c:v>
                </c:pt>
                <c:pt idx="738">
                  <c:v>415</c:v>
                </c:pt>
                <c:pt idx="739">
                  <c:v>415</c:v>
                </c:pt>
                <c:pt idx="740">
                  <c:v>415</c:v>
                </c:pt>
                <c:pt idx="741">
                  <c:v>415</c:v>
                </c:pt>
                <c:pt idx="742">
                  <c:v>415</c:v>
                </c:pt>
                <c:pt idx="743">
                  <c:v>415</c:v>
                </c:pt>
                <c:pt idx="744">
                  <c:v>415</c:v>
                </c:pt>
                <c:pt idx="745">
                  <c:v>415</c:v>
                </c:pt>
                <c:pt idx="746">
                  <c:v>415</c:v>
                </c:pt>
                <c:pt idx="747">
                  <c:v>415</c:v>
                </c:pt>
                <c:pt idx="748">
                  <c:v>415</c:v>
                </c:pt>
                <c:pt idx="749">
                  <c:v>415</c:v>
                </c:pt>
                <c:pt idx="750">
                  <c:v>415</c:v>
                </c:pt>
                <c:pt idx="751">
                  <c:v>415</c:v>
                </c:pt>
                <c:pt idx="752">
                  <c:v>415</c:v>
                </c:pt>
                <c:pt idx="753">
                  <c:v>415</c:v>
                </c:pt>
                <c:pt idx="754">
                  <c:v>415</c:v>
                </c:pt>
                <c:pt idx="755">
                  <c:v>415</c:v>
                </c:pt>
                <c:pt idx="756">
                  <c:v>415</c:v>
                </c:pt>
                <c:pt idx="757">
                  <c:v>415</c:v>
                </c:pt>
                <c:pt idx="758">
                  <c:v>415</c:v>
                </c:pt>
                <c:pt idx="759">
                  <c:v>415</c:v>
                </c:pt>
                <c:pt idx="760">
                  <c:v>415</c:v>
                </c:pt>
                <c:pt idx="761">
                  <c:v>415</c:v>
                </c:pt>
                <c:pt idx="762">
                  <c:v>415</c:v>
                </c:pt>
                <c:pt idx="763">
                  <c:v>415</c:v>
                </c:pt>
                <c:pt idx="764">
                  <c:v>415</c:v>
                </c:pt>
                <c:pt idx="765">
                  <c:v>415</c:v>
                </c:pt>
                <c:pt idx="766">
                  <c:v>415</c:v>
                </c:pt>
                <c:pt idx="767">
                  <c:v>415</c:v>
                </c:pt>
                <c:pt idx="768">
                  <c:v>415</c:v>
                </c:pt>
                <c:pt idx="769">
                  <c:v>415</c:v>
                </c:pt>
                <c:pt idx="770">
                  <c:v>415</c:v>
                </c:pt>
                <c:pt idx="771">
                  <c:v>415</c:v>
                </c:pt>
                <c:pt idx="772">
                  <c:v>415</c:v>
                </c:pt>
                <c:pt idx="773">
                  <c:v>415</c:v>
                </c:pt>
                <c:pt idx="774">
                  <c:v>415</c:v>
                </c:pt>
                <c:pt idx="775">
                  <c:v>495</c:v>
                </c:pt>
                <c:pt idx="776">
                  <c:v>495</c:v>
                </c:pt>
                <c:pt idx="777">
                  <c:v>495</c:v>
                </c:pt>
                <c:pt idx="778">
                  <c:v>495</c:v>
                </c:pt>
                <c:pt idx="779">
                  <c:v>495</c:v>
                </c:pt>
                <c:pt idx="780">
                  <c:v>495</c:v>
                </c:pt>
                <c:pt idx="781">
                  <c:v>495</c:v>
                </c:pt>
                <c:pt idx="782">
                  <c:v>495</c:v>
                </c:pt>
                <c:pt idx="783">
                  <c:v>495</c:v>
                </c:pt>
                <c:pt idx="784">
                  <c:v>495</c:v>
                </c:pt>
                <c:pt idx="785">
                  <c:v>495</c:v>
                </c:pt>
                <c:pt idx="786">
                  <c:v>495</c:v>
                </c:pt>
                <c:pt idx="787">
                  <c:v>495</c:v>
                </c:pt>
                <c:pt idx="788">
                  <c:v>495</c:v>
                </c:pt>
                <c:pt idx="789">
                  <c:v>495</c:v>
                </c:pt>
                <c:pt idx="790">
                  <c:v>495</c:v>
                </c:pt>
                <c:pt idx="791">
                  <c:v>495</c:v>
                </c:pt>
                <c:pt idx="792">
                  <c:v>495</c:v>
                </c:pt>
                <c:pt idx="793">
                  <c:v>495</c:v>
                </c:pt>
                <c:pt idx="794">
                  <c:v>495</c:v>
                </c:pt>
                <c:pt idx="795">
                  <c:v>495</c:v>
                </c:pt>
                <c:pt idx="796">
                  <c:v>495</c:v>
                </c:pt>
                <c:pt idx="797">
                  <c:v>495</c:v>
                </c:pt>
                <c:pt idx="798">
                  <c:v>495</c:v>
                </c:pt>
                <c:pt idx="799">
                  <c:v>495</c:v>
                </c:pt>
                <c:pt idx="800">
                  <c:v>495</c:v>
                </c:pt>
                <c:pt idx="801">
                  <c:v>495</c:v>
                </c:pt>
                <c:pt idx="802">
                  <c:v>495</c:v>
                </c:pt>
                <c:pt idx="803">
                  <c:v>495</c:v>
                </c:pt>
                <c:pt idx="804">
                  <c:v>495</c:v>
                </c:pt>
                <c:pt idx="805">
                  <c:v>495</c:v>
                </c:pt>
                <c:pt idx="806">
                  <c:v>495</c:v>
                </c:pt>
                <c:pt idx="807">
                  <c:v>495</c:v>
                </c:pt>
                <c:pt idx="808">
                  <c:v>495</c:v>
                </c:pt>
                <c:pt idx="809">
                  <c:v>495</c:v>
                </c:pt>
                <c:pt idx="810">
                  <c:v>495</c:v>
                </c:pt>
                <c:pt idx="811">
                  <c:v>495</c:v>
                </c:pt>
                <c:pt idx="812">
                  <c:v>495</c:v>
                </c:pt>
                <c:pt idx="813">
                  <c:v>495</c:v>
                </c:pt>
                <c:pt idx="814">
                  <c:v>495</c:v>
                </c:pt>
                <c:pt idx="815">
                  <c:v>495</c:v>
                </c:pt>
                <c:pt idx="816">
                  <c:v>495</c:v>
                </c:pt>
                <c:pt idx="817">
                  <c:v>495</c:v>
                </c:pt>
                <c:pt idx="818">
                  <c:v>495</c:v>
                </c:pt>
                <c:pt idx="819">
                  <c:v>495</c:v>
                </c:pt>
                <c:pt idx="820">
                  <c:v>495</c:v>
                </c:pt>
                <c:pt idx="821">
                  <c:v>495</c:v>
                </c:pt>
                <c:pt idx="822">
                  <c:v>495</c:v>
                </c:pt>
                <c:pt idx="823">
                  <c:v>495</c:v>
                </c:pt>
                <c:pt idx="824">
                  <c:v>495</c:v>
                </c:pt>
                <c:pt idx="825">
                  <c:v>495</c:v>
                </c:pt>
                <c:pt idx="826">
                  <c:v>495</c:v>
                </c:pt>
                <c:pt idx="827">
                  <c:v>495</c:v>
                </c:pt>
                <c:pt idx="828">
                  <c:v>495</c:v>
                </c:pt>
                <c:pt idx="829">
                  <c:v>495</c:v>
                </c:pt>
                <c:pt idx="830">
                  <c:v>495</c:v>
                </c:pt>
                <c:pt idx="831">
                  <c:v>495</c:v>
                </c:pt>
                <c:pt idx="832">
                  <c:v>495</c:v>
                </c:pt>
                <c:pt idx="833">
                  <c:v>495</c:v>
                </c:pt>
                <c:pt idx="834">
                  <c:v>495</c:v>
                </c:pt>
                <c:pt idx="835">
                  <c:v>495</c:v>
                </c:pt>
                <c:pt idx="836">
                  <c:v>495</c:v>
                </c:pt>
                <c:pt idx="837">
                  <c:v>495</c:v>
                </c:pt>
                <c:pt idx="838">
                  <c:v>495</c:v>
                </c:pt>
                <c:pt idx="839">
                  <c:v>495</c:v>
                </c:pt>
                <c:pt idx="840">
                  <c:v>495</c:v>
                </c:pt>
                <c:pt idx="841">
                  <c:v>495</c:v>
                </c:pt>
                <c:pt idx="842">
                  <c:v>495</c:v>
                </c:pt>
                <c:pt idx="843">
                  <c:v>495</c:v>
                </c:pt>
                <c:pt idx="844">
                  <c:v>495</c:v>
                </c:pt>
                <c:pt idx="845">
                  <c:v>495</c:v>
                </c:pt>
                <c:pt idx="846">
                  <c:v>495</c:v>
                </c:pt>
                <c:pt idx="847">
                  <c:v>495</c:v>
                </c:pt>
                <c:pt idx="848">
                  <c:v>495</c:v>
                </c:pt>
                <c:pt idx="849">
                  <c:v>495</c:v>
                </c:pt>
                <c:pt idx="850">
                  <c:v>495</c:v>
                </c:pt>
                <c:pt idx="851">
                  <c:v>495</c:v>
                </c:pt>
                <c:pt idx="852">
                  <c:v>495</c:v>
                </c:pt>
                <c:pt idx="853">
                  <c:v>495</c:v>
                </c:pt>
                <c:pt idx="854">
                  <c:v>495</c:v>
                </c:pt>
                <c:pt idx="855">
                  <c:v>495</c:v>
                </c:pt>
                <c:pt idx="856">
                  <c:v>495</c:v>
                </c:pt>
                <c:pt idx="857">
                  <c:v>495</c:v>
                </c:pt>
                <c:pt idx="858">
                  <c:v>495</c:v>
                </c:pt>
                <c:pt idx="859">
                  <c:v>495</c:v>
                </c:pt>
                <c:pt idx="860">
                  <c:v>495</c:v>
                </c:pt>
                <c:pt idx="861">
                  <c:v>495</c:v>
                </c:pt>
                <c:pt idx="862">
                  <c:v>495</c:v>
                </c:pt>
                <c:pt idx="863">
                  <c:v>495</c:v>
                </c:pt>
                <c:pt idx="864">
                  <c:v>495</c:v>
                </c:pt>
                <c:pt idx="865">
                  <c:v>495</c:v>
                </c:pt>
                <c:pt idx="866">
                  <c:v>495</c:v>
                </c:pt>
                <c:pt idx="867">
                  <c:v>495</c:v>
                </c:pt>
                <c:pt idx="868">
                  <c:v>495</c:v>
                </c:pt>
                <c:pt idx="869">
                  <c:v>495</c:v>
                </c:pt>
                <c:pt idx="870">
                  <c:v>495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1004</c:v>
                </c:pt>
                <c:pt idx="917">
                  <c:v>1004</c:v>
                </c:pt>
                <c:pt idx="918">
                  <c:v>1004</c:v>
                </c:pt>
                <c:pt idx="919">
                  <c:v>1004</c:v>
                </c:pt>
                <c:pt idx="920">
                  <c:v>1004</c:v>
                </c:pt>
                <c:pt idx="921">
                  <c:v>1004</c:v>
                </c:pt>
                <c:pt idx="922">
                  <c:v>1004</c:v>
                </c:pt>
                <c:pt idx="923">
                  <c:v>1004</c:v>
                </c:pt>
                <c:pt idx="924">
                  <c:v>1004</c:v>
                </c:pt>
                <c:pt idx="925">
                  <c:v>1004</c:v>
                </c:pt>
                <c:pt idx="926">
                  <c:v>1004</c:v>
                </c:pt>
                <c:pt idx="927">
                  <c:v>1004</c:v>
                </c:pt>
                <c:pt idx="928">
                  <c:v>1004</c:v>
                </c:pt>
                <c:pt idx="929">
                  <c:v>1004</c:v>
                </c:pt>
                <c:pt idx="930">
                  <c:v>1004</c:v>
                </c:pt>
                <c:pt idx="931">
                  <c:v>1004</c:v>
                </c:pt>
                <c:pt idx="932">
                  <c:v>1004</c:v>
                </c:pt>
                <c:pt idx="933">
                  <c:v>1004</c:v>
                </c:pt>
                <c:pt idx="934">
                  <c:v>1004</c:v>
                </c:pt>
                <c:pt idx="935">
                  <c:v>1004</c:v>
                </c:pt>
                <c:pt idx="936">
                  <c:v>1004</c:v>
                </c:pt>
                <c:pt idx="937">
                  <c:v>1004</c:v>
                </c:pt>
                <c:pt idx="938">
                  <c:v>1004</c:v>
                </c:pt>
                <c:pt idx="939">
                  <c:v>1004</c:v>
                </c:pt>
                <c:pt idx="940">
                  <c:v>1004</c:v>
                </c:pt>
                <c:pt idx="941">
                  <c:v>1004</c:v>
                </c:pt>
                <c:pt idx="942">
                  <c:v>1004</c:v>
                </c:pt>
                <c:pt idx="943">
                  <c:v>1004</c:v>
                </c:pt>
                <c:pt idx="944">
                  <c:v>1004</c:v>
                </c:pt>
                <c:pt idx="945">
                  <c:v>1004</c:v>
                </c:pt>
                <c:pt idx="946">
                  <c:v>1004</c:v>
                </c:pt>
                <c:pt idx="947">
                  <c:v>1004</c:v>
                </c:pt>
                <c:pt idx="948">
                  <c:v>1004</c:v>
                </c:pt>
                <c:pt idx="949">
                  <c:v>1004</c:v>
                </c:pt>
                <c:pt idx="950">
                  <c:v>1004</c:v>
                </c:pt>
                <c:pt idx="951">
                  <c:v>1004</c:v>
                </c:pt>
                <c:pt idx="952">
                  <c:v>1004</c:v>
                </c:pt>
                <c:pt idx="953">
                  <c:v>1004</c:v>
                </c:pt>
                <c:pt idx="954">
                  <c:v>1004</c:v>
                </c:pt>
                <c:pt idx="955">
                  <c:v>1004</c:v>
                </c:pt>
                <c:pt idx="956">
                  <c:v>1004</c:v>
                </c:pt>
                <c:pt idx="957">
                  <c:v>1004</c:v>
                </c:pt>
                <c:pt idx="958">
                  <c:v>1004</c:v>
                </c:pt>
                <c:pt idx="959">
                  <c:v>1004</c:v>
                </c:pt>
                <c:pt idx="960">
                  <c:v>1004</c:v>
                </c:pt>
                <c:pt idx="961">
                  <c:v>1004</c:v>
                </c:pt>
                <c:pt idx="962">
                  <c:v>1004</c:v>
                </c:pt>
                <c:pt idx="963">
                  <c:v>1004</c:v>
                </c:pt>
                <c:pt idx="964">
                  <c:v>1004</c:v>
                </c:pt>
                <c:pt idx="965">
                  <c:v>1004</c:v>
                </c:pt>
                <c:pt idx="966">
                  <c:v>1004</c:v>
                </c:pt>
                <c:pt idx="967">
                  <c:v>1004</c:v>
                </c:pt>
                <c:pt idx="968">
                  <c:v>1004</c:v>
                </c:pt>
                <c:pt idx="969">
                  <c:v>1004</c:v>
                </c:pt>
                <c:pt idx="970">
                  <c:v>1004</c:v>
                </c:pt>
                <c:pt idx="971">
                  <c:v>1004</c:v>
                </c:pt>
                <c:pt idx="972">
                  <c:v>1004</c:v>
                </c:pt>
                <c:pt idx="973">
                  <c:v>1004</c:v>
                </c:pt>
                <c:pt idx="974">
                  <c:v>1004</c:v>
                </c:pt>
                <c:pt idx="975">
                  <c:v>1004</c:v>
                </c:pt>
                <c:pt idx="976">
                  <c:v>1004</c:v>
                </c:pt>
                <c:pt idx="977">
                  <c:v>1004</c:v>
                </c:pt>
                <c:pt idx="978">
                  <c:v>1004</c:v>
                </c:pt>
                <c:pt idx="979">
                  <c:v>1004</c:v>
                </c:pt>
                <c:pt idx="980">
                  <c:v>1004</c:v>
                </c:pt>
                <c:pt idx="981">
                  <c:v>1004</c:v>
                </c:pt>
                <c:pt idx="982">
                  <c:v>1004</c:v>
                </c:pt>
                <c:pt idx="983">
                  <c:v>1004</c:v>
                </c:pt>
                <c:pt idx="984">
                  <c:v>1004</c:v>
                </c:pt>
                <c:pt idx="985">
                  <c:v>1004</c:v>
                </c:pt>
                <c:pt idx="986">
                  <c:v>1004</c:v>
                </c:pt>
                <c:pt idx="987">
                  <c:v>1004</c:v>
                </c:pt>
                <c:pt idx="988">
                  <c:v>1004</c:v>
                </c:pt>
                <c:pt idx="989">
                  <c:v>1004</c:v>
                </c:pt>
                <c:pt idx="990">
                  <c:v>1004</c:v>
                </c:pt>
                <c:pt idx="991">
                  <c:v>1004</c:v>
                </c:pt>
                <c:pt idx="992">
                  <c:v>1004</c:v>
                </c:pt>
                <c:pt idx="993">
                  <c:v>1004</c:v>
                </c:pt>
                <c:pt idx="994">
                  <c:v>1004</c:v>
                </c:pt>
                <c:pt idx="995">
                  <c:v>1004</c:v>
                </c:pt>
                <c:pt idx="996">
                  <c:v>1004</c:v>
                </c:pt>
                <c:pt idx="997">
                  <c:v>1004</c:v>
                </c:pt>
                <c:pt idx="998">
                  <c:v>933</c:v>
                </c:pt>
                <c:pt idx="999">
                  <c:v>933</c:v>
                </c:pt>
                <c:pt idx="1000">
                  <c:v>933</c:v>
                </c:pt>
                <c:pt idx="1001">
                  <c:v>933</c:v>
                </c:pt>
                <c:pt idx="1002">
                  <c:v>933</c:v>
                </c:pt>
                <c:pt idx="1003">
                  <c:v>933</c:v>
                </c:pt>
                <c:pt idx="1004">
                  <c:v>933</c:v>
                </c:pt>
                <c:pt idx="1005">
                  <c:v>933</c:v>
                </c:pt>
                <c:pt idx="1006">
                  <c:v>933</c:v>
                </c:pt>
                <c:pt idx="1007">
                  <c:v>933</c:v>
                </c:pt>
                <c:pt idx="1008">
                  <c:v>933</c:v>
                </c:pt>
                <c:pt idx="1009">
                  <c:v>933</c:v>
                </c:pt>
                <c:pt idx="1010">
                  <c:v>933</c:v>
                </c:pt>
                <c:pt idx="1011">
                  <c:v>933</c:v>
                </c:pt>
                <c:pt idx="1012">
                  <c:v>933</c:v>
                </c:pt>
                <c:pt idx="1013">
                  <c:v>933</c:v>
                </c:pt>
                <c:pt idx="1014">
                  <c:v>933</c:v>
                </c:pt>
                <c:pt idx="1015">
                  <c:v>933</c:v>
                </c:pt>
                <c:pt idx="1016">
                  <c:v>933</c:v>
                </c:pt>
                <c:pt idx="1017">
                  <c:v>933</c:v>
                </c:pt>
                <c:pt idx="1018">
                  <c:v>933</c:v>
                </c:pt>
                <c:pt idx="1019">
                  <c:v>933</c:v>
                </c:pt>
                <c:pt idx="1020">
                  <c:v>933</c:v>
                </c:pt>
                <c:pt idx="1021">
                  <c:v>933</c:v>
                </c:pt>
                <c:pt idx="1022">
                  <c:v>933</c:v>
                </c:pt>
                <c:pt idx="1023">
                  <c:v>933</c:v>
                </c:pt>
                <c:pt idx="1024">
                  <c:v>933</c:v>
                </c:pt>
                <c:pt idx="1025">
                  <c:v>933</c:v>
                </c:pt>
                <c:pt idx="1026">
                  <c:v>933</c:v>
                </c:pt>
                <c:pt idx="1027">
                  <c:v>933</c:v>
                </c:pt>
                <c:pt idx="1028">
                  <c:v>933</c:v>
                </c:pt>
                <c:pt idx="1029">
                  <c:v>933</c:v>
                </c:pt>
                <c:pt idx="1030">
                  <c:v>933</c:v>
                </c:pt>
                <c:pt idx="1031">
                  <c:v>933</c:v>
                </c:pt>
                <c:pt idx="1032">
                  <c:v>933</c:v>
                </c:pt>
                <c:pt idx="1033">
                  <c:v>933</c:v>
                </c:pt>
                <c:pt idx="1034">
                  <c:v>933</c:v>
                </c:pt>
                <c:pt idx="1035">
                  <c:v>933</c:v>
                </c:pt>
                <c:pt idx="1036">
                  <c:v>933</c:v>
                </c:pt>
                <c:pt idx="1037">
                  <c:v>933</c:v>
                </c:pt>
                <c:pt idx="1038">
                  <c:v>955</c:v>
                </c:pt>
                <c:pt idx="1039">
                  <c:v>955</c:v>
                </c:pt>
                <c:pt idx="1040">
                  <c:v>955</c:v>
                </c:pt>
                <c:pt idx="1041">
                  <c:v>955</c:v>
                </c:pt>
                <c:pt idx="1042">
                  <c:v>955</c:v>
                </c:pt>
                <c:pt idx="1043">
                  <c:v>955</c:v>
                </c:pt>
                <c:pt idx="1044">
                  <c:v>955</c:v>
                </c:pt>
                <c:pt idx="1045">
                  <c:v>955</c:v>
                </c:pt>
                <c:pt idx="1046">
                  <c:v>955</c:v>
                </c:pt>
                <c:pt idx="1047">
                  <c:v>955</c:v>
                </c:pt>
                <c:pt idx="1048">
                  <c:v>955</c:v>
                </c:pt>
                <c:pt idx="1049">
                  <c:v>955</c:v>
                </c:pt>
                <c:pt idx="1050">
                  <c:v>955</c:v>
                </c:pt>
                <c:pt idx="1051">
                  <c:v>955</c:v>
                </c:pt>
                <c:pt idx="1052">
                  <c:v>955</c:v>
                </c:pt>
                <c:pt idx="1053">
                  <c:v>955</c:v>
                </c:pt>
                <c:pt idx="1054">
                  <c:v>955</c:v>
                </c:pt>
                <c:pt idx="1055">
                  <c:v>955</c:v>
                </c:pt>
                <c:pt idx="1056">
                  <c:v>955</c:v>
                </c:pt>
                <c:pt idx="1057">
                  <c:v>955</c:v>
                </c:pt>
                <c:pt idx="1058">
                  <c:v>955</c:v>
                </c:pt>
                <c:pt idx="1059">
                  <c:v>955</c:v>
                </c:pt>
                <c:pt idx="1060">
                  <c:v>955</c:v>
                </c:pt>
                <c:pt idx="1061">
                  <c:v>955</c:v>
                </c:pt>
                <c:pt idx="1062">
                  <c:v>955</c:v>
                </c:pt>
                <c:pt idx="1063">
                  <c:v>955</c:v>
                </c:pt>
                <c:pt idx="1064">
                  <c:v>955</c:v>
                </c:pt>
                <c:pt idx="1065">
                  <c:v>955</c:v>
                </c:pt>
                <c:pt idx="1066">
                  <c:v>955</c:v>
                </c:pt>
                <c:pt idx="1067">
                  <c:v>955</c:v>
                </c:pt>
                <c:pt idx="1068">
                  <c:v>955</c:v>
                </c:pt>
                <c:pt idx="1069">
                  <c:v>955</c:v>
                </c:pt>
                <c:pt idx="1070">
                  <c:v>955</c:v>
                </c:pt>
                <c:pt idx="1071">
                  <c:v>955</c:v>
                </c:pt>
                <c:pt idx="1072">
                  <c:v>955</c:v>
                </c:pt>
                <c:pt idx="1073">
                  <c:v>955</c:v>
                </c:pt>
                <c:pt idx="1074">
                  <c:v>955</c:v>
                </c:pt>
                <c:pt idx="1075">
                  <c:v>955</c:v>
                </c:pt>
                <c:pt idx="1076">
                  <c:v>955</c:v>
                </c:pt>
                <c:pt idx="1077">
                  <c:v>955</c:v>
                </c:pt>
                <c:pt idx="1078">
                  <c:v>955</c:v>
                </c:pt>
                <c:pt idx="1079">
                  <c:v>955</c:v>
                </c:pt>
                <c:pt idx="1080">
                  <c:v>955</c:v>
                </c:pt>
                <c:pt idx="1081">
                  <c:v>955</c:v>
                </c:pt>
                <c:pt idx="1082">
                  <c:v>955</c:v>
                </c:pt>
                <c:pt idx="1083">
                  <c:v>955</c:v>
                </c:pt>
                <c:pt idx="1084">
                  <c:v>955</c:v>
                </c:pt>
                <c:pt idx="1085">
                  <c:v>955</c:v>
                </c:pt>
                <c:pt idx="1086">
                  <c:v>955</c:v>
                </c:pt>
                <c:pt idx="1087">
                  <c:v>955</c:v>
                </c:pt>
                <c:pt idx="1088">
                  <c:v>955</c:v>
                </c:pt>
                <c:pt idx="1089">
                  <c:v>955</c:v>
                </c:pt>
                <c:pt idx="1090">
                  <c:v>955</c:v>
                </c:pt>
                <c:pt idx="1091">
                  <c:v>955</c:v>
                </c:pt>
                <c:pt idx="1092">
                  <c:v>955</c:v>
                </c:pt>
                <c:pt idx="1093">
                  <c:v>955</c:v>
                </c:pt>
                <c:pt idx="1094">
                  <c:v>955</c:v>
                </c:pt>
                <c:pt idx="1095">
                  <c:v>955</c:v>
                </c:pt>
                <c:pt idx="1096">
                  <c:v>955</c:v>
                </c:pt>
                <c:pt idx="1097">
                  <c:v>955</c:v>
                </c:pt>
                <c:pt idx="1098">
                  <c:v>955</c:v>
                </c:pt>
                <c:pt idx="1099">
                  <c:v>955</c:v>
                </c:pt>
                <c:pt idx="1100">
                  <c:v>955</c:v>
                </c:pt>
                <c:pt idx="1101">
                  <c:v>955</c:v>
                </c:pt>
                <c:pt idx="1102">
                  <c:v>955</c:v>
                </c:pt>
                <c:pt idx="1103">
                  <c:v>955</c:v>
                </c:pt>
                <c:pt idx="1104">
                  <c:v>955</c:v>
                </c:pt>
                <c:pt idx="1105">
                  <c:v>955</c:v>
                </c:pt>
                <c:pt idx="1106">
                  <c:v>955</c:v>
                </c:pt>
                <c:pt idx="1107">
                  <c:v>955</c:v>
                </c:pt>
                <c:pt idx="1108">
                  <c:v>955</c:v>
                </c:pt>
                <c:pt idx="1109">
                  <c:v>955</c:v>
                </c:pt>
                <c:pt idx="1110">
                  <c:v>955</c:v>
                </c:pt>
                <c:pt idx="1111">
                  <c:v>955</c:v>
                </c:pt>
                <c:pt idx="1112">
                  <c:v>955</c:v>
                </c:pt>
                <c:pt idx="1113">
                  <c:v>955</c:v>
                </c:pt>
                <c:pt idx="1114">
                  <c:v>955</c:v>
                </c:pt>
                <c:pt idx="1115">
                  <c:v>955</c:v>
                </c:pt>
                <c:pt idx="1116">
                  <c:v>955</c:v>
                </c:pt>
                <c:pt idx="1117">
                  <c:v>955</c:v>
                </c:pt>
                <c:pt idx="1118">
                  <c:v>955</c:v>
                </c:pt>
                <c:pt idx="1119">
                  <c:v>955</c:v>
                </c:pt>
                <c:pt idx="1120">
                  <c:v>955</c:v>
                </c:pt>
                <c:pt idx="1121">
                  <c:v>955</c:v>
                </c:pt>
                <c:pt idx="1122">
                  <c:v>955</c:v>
                </c:pt>
                <c:pt idx="1123">
                  <c:v>955</c:v>
                </c:pt>
                <c:pt idx="1124">
                  <c:v>1101</c:v>
                </c:pt>
                <c:pt idx="1125">
                  <c:v>1101</c:v>
                </c:pt>
                <c:pt idx="1126">
                  <c:v>1101</c:v>
                </c:pt>
                <c:pt idx="1127">
                  <c:v>1101</c:v>
                </c:pt>
                <c:pt idx="1128">
                  <c:v>1101</c:v>
                </c:pt>
                <c:pt idx="1129">
                  <c:v>1101</c:v>
                </c:pt>
                <c:pt idx="1130">
                  <c:v>1101</c:v>
                </c:pt>
                <c:pt idx="1131">
                  <c:v>1101</c:v>
                </c:pt>
                <c:pt idx="1132">
                  <c:v>1101</c:v>
                </c:pt>
                <c:pt idx="1133">
                  <c:v>1101</c:v>
                </c:pt>
                <c:pt idx="1134">
                  <c:v>1101</c:v>
                </c:pt>
                <c:pt idx="1135">
                  <c:v>1101</c:v>
                </c:pt>
                <c:pt idx="1136">
                  <c:v>1101</c:v>
                </c:pt>
                <c:pt idx="1137">
                  <c:v>1101</c:v>
                </c:pt>
                <c:pt idx="1138">
                  <c:v>1101</c:v>
                </c:pt>
                <c:pt idx="1139">
                  <c:v>1101</c:v>
                </c:pt>
                <c:pt idx="1140">
                  <c:v>1101</c:v>
                </c:pt>
                <c:pt idx="1141">
                  <c:v>1101</c:v>
                </c:pt>
                <c:pt idx="1142">
                  <c:v>1101</c:v>
                </c:pt>
                <c:pt idx="1143">
                  <c:v>1101</c:v>
                </c:pt>
                <c:pt idx="1144">
                  <c:v>1101</c:v>
                </c:pt>
                <c:pt idx="1145">
                  <c:v>1085</c:v>
                </c:pt>
                <c:pt idx="1146">
                  <c:v>1085</c:v>
                </c:pt>
                <c:pt idx="1147">
                  <c:v>1085</c:v>
                </c:pt>
                <c:pt idx="1148">
                  <c:v>1085</c:v>
                </c:pt>
                <c:pt idx="1149">
                  <c:v>1085</c:v>
                </c:pt>
                <c:pt idx="1150">
                  <c:v>1085</c:v>
                </c:pt>
                <c:pt idx="1151">
                  <c:v>1085</c:v>
                </c:pt>
                <c:pt idx="1152">
                  <c:v>1085</c:v>
                </c:pt>
                <c:pt idx="1153">
                  <c:v>1085</c:v>
                </c:pt>
                <c:pt idx="1154">
                  <c:v>1085</c:v>
                </c:pt>
                <c:pt idx="1155">
                  <c:v>1085</c:v>
                </c:pt>
                <c:pt idx="1156">
                  <c:v>1085</c:v>
                </c:pt>
                <c:pt idx="1157">
                  <c:v>1085</c:v>
                </c:pt>
                <c:pt idx="1158">
                  <c:v>1085</c:v>
                </c:pt>
                <c:pt idx="1159">
                  <c:v>1085</c:v>
                </c:pt>
                <c:pt idx="1160">
                  <c:v>1085</c:v>
                </c:pt>
                <c:pt idx="1161">
                  <c:v>1085</c:v>
                </c:pt>
                <c:pt idx="1162">
                  <c:v>1085</c:v>
                </c:pt>
                <c:pt idx="1163">
                  <c:v>1085</c:v>
                </c:pt>
                <c:pt idx="1164">
                  <c:v>1085</c:v>
                </c:pt>
                <c:pt idx="1165">
                  <c:v>1085</c:v>
                </c:pt>
                <c:pt idx="1166">
                  <c:v>1085</c:v>
                </c:pt>
                <c:pt idx="1167">
                  <c:v>1085</c:v>
                </c:pt>
                <c:pt idx="1168">
                  <c:v>1085</c:v>
                </c:pt>
                <c:pt idx="1169">
                  <c:v>1085</c:v>
                </c:pt>
                <c:pt idx="1170">
                  <c:v>1085</c:v>
                </c:pt>
                <c:pt idx="1171">
                  <c:v>1085</c:v>
                </c:pt>
                <c:pt idx="1172">
                  <c:v>1085</c:v>
                </c:pt>
                <c:pt idx="1173">
                  <c:v>1085</c:v>
                </c:pt>
                <c:pt idx="1174">
                  <c:v>1085</c:v>
                </c:pt>
                <c:pt idx="1175">
                  <c:v>1085</c:v>
                </c:pt>
                <c:pt idx="1176">
                  <c:v>1085</c:v>
                </c:pt>
                <c:pt idx="1177">
                  <c:v>1085</c:v>
                </c:pt>
                <c:pt idx="1178">
                  <c:v>1085</c:v>
                </c:pt>
                <c:pt idx="1179">
                  <c:v>1085</c:v>
                </c:pt>
                <c:pt idx="1180">
                  <c:v>1085</c:v>
                </c:pt>
                <c:pt idx="1181">
                  <c:v>1085</c:v>
                </c:pt>
                <c:pt idx="1182">
                  <c:v>1085</c:v>
                </c:pt>
                <c:pt idx="1183">
                  <c:v>1085</c:v>
                </c:pt>
                <c:pt idx="1184">
                  <c:v>1085</c:v>
                </c:pt>
                <c:pt idx="1185">
                  <c:v>1085</c:v>
                </c:pt>
                <c:pt idx="1186">
                  <c:v>1085</c:v>
                </c:pt>
                <c:pt idx="1187">
                  <c:v>1085</c:v>
                </c:pt>
                <c:pt idx="1188">
                  <c:v>1085</c:v>
                </c:pt>
                <c:pt idx="1189">
                  <c:v>1085</c:v>
                </c:pt>
                <c:pt idx="1190">
                  <c:v>1085</c:v>
                </c:pt>
                <c:pt idx="1191">
                  <c:v>1085</c:v>
                </c:pt>
                <c:pt idx="1192">
                  <c:v>1085</c:v>
                </c:pt>
                <c:pt idx="1193">
                  <c:v>1085</c:v>
                </c:pt>
                <c:pt idx="1194">
                  <c:v>1085</c:v>
                </c:pt>
                <c:pt idx="1195">
                  <c:v>1085</c:v>
                </c:pt>
                <c:pt idx="1196">
                  <c:v>1085</c:v>
                </c:pt>
                <c:pt idx="1197">
                  <c:v>1085</c:v>
                </c:pt>
                <c:pt idx="1198">
                  <c:v>1085</c:v>
                </c:pt>
                <c:pt idx="1199">
                  <c:v>1060</c:v>
                </c:pt>
                <c:pt idx="1200">
                  <c:v>1060</c:v>
                </c:pt>
                <c:pt idx="1201">
                  <c:v>1060</c:v>
                </c:pt>
                <c:pt idx="1202">
                  <c:v>1060</c:v>
                </c:pt>
                <c:pt idx="1203">
                  <c:v>1060</c:v>
                </c:pt>
                <c:pt idx="1204">
                  <c:v>1060</c:v>
                </c:pt>
                <c:pt idx="1205">
                  <c:v>1060</c:v>
                </c:pt>
                <c:pt idx="1206">
                  <c:v>1060</c:v>
                </c:pt>
                <c:pt idx="1207">
                  <c:v>1060</c:v>
                </c:pt>
                <c:pt idx="1208">
                  <c:v>1060</c:v>
                </c:pt>
                <c:pt idx="1209">
                  <c:v>1060</c:v>
                </c:pt>
                <c:pt idx="1210">
                  <c:v>1060</c:v>
                </c:pt>
                <c:pt idx="1211">
                  <c:v>1060</c:v>
                </c:pt>
                <c:pt idx="1212">
                  <c:v>1060</c:v>
                </c:pt>
                <c:pt idx="1213">
                  <c:v>1060</c:v>
                </c:pt>
                <c:pt idx="1214">
                  <c:v>1060</c:v>
                </c:pt>
                <c:pt idx="1215">
                  <c:v>1060</c:v>
                </c:pt>
                <c:pt idx="1216">
                  <c:v>1060</c:v>
                </c:pt>
                <c:pt idx="1217">
                  <c:v>1060</c:v>
                </c:pt>
                <c:pt idx="1218">
                  <c:v>1060</c:v>
                </c:pt>
                <c:pt idx="1219">
                  <c:v>1060</c:v>
                </c:pt>
                <c:pt idx="1220">
                  <c:v>1060</c:v>
                </c:pt>
                <c:pt idx="1221">
                  <c:v>1060</c:v>
                </c:pt>
                <c:pt idx="1222">
                  <c:v>1019</c:v>
                </c:pt>
                <c:pt idx="1223">
                  <c:v>1019</c:v>
                </c:pt>
                <c:pt idx="1224">
                  <c:v>1019</c:v>
                </c:pt>
                <c:pt idx="1225">
                  <c:v>1019</c:v>
                </c:pt>
                <c:pt idx="1226">
                  <c:v>1019</c:v>
                </c:pt>
                <c:pt idx="1227">
                  <c:v>1019</c:v>
                </c:pt>
                <c:pt idx="1228">
                  <c:v>1019</c:v>
                </c:pt>
                <c:pt idx="1229">
                  <c:v>1019</c:v>
                </c:pt>
                <c:pt idx="1230">
                  <c:v>1019</c:v>
                </c:pt>
                <c:pt idx="1231">
                  <c:v>1019</c:v>
                </c:pt>
                <c:pt idx="1232">
                  <c:v>1019</c:v>
                </c:pt>
                <c:pt idx="1233">
                  <c:v>1019</c:v>
                </c:pt>
                <c:pt idx="1234">
                  <c:v>1019</c:v>
                </c:pt>
                <c:pt idx="1235">
                  <c:v>1019</c:v>
                </c:pt>
                <c:pt idx="1236">
                  <c:v>1019</c:v>
                </c:pt>
                <c:pt idx="1237">
                  <c:v>1019</c:v>
                </c:pt>
                <c:pt idx="1238">
                  <c:v>1019</c:v>
                </c:pt>
                <c:pt idx="1239">
                  <c:v>1019</c:v>
                </c:pt>
                <c:pt idx="1240">
                  <c:v>1019</c:v>
                </c:pt>
                <c:pt idx="1241">
                  <c:v>1019</c:v>
                </c:pt>
                <c:pt idx="1242">
                  <c:v>1019</c:v>
                </c:pt>
                <c:pt idx="1243">
                  <c:v>1019</c:v>
                </c:pt>
                <c:pt idx="1244">
                  <c:v>1019</c:v>
                </c:pt>
                <c:pt idx="1245">
                  <c:v>1019</c:v>
                </c:pt>
                <c:pt idx="1246">
                  <c:v>1019</c:v>
                </c:pt>
                <c:pt idx="1247">
                  <c:v>1019</c:v>
                </c:pt>
                <c:pt idx="1248">
                  <c:v>1019</c:v>
                </c:pt>
                <c:pt idx="1249">
                  <c:v>1019</c:v>
                </c:pt>
                <c:pt idx="1250">
                  <c:v>1019</c:v>
                </c:pt>
                <c:pt idx="1251">
                  <c:v>1019</c:v>
                </c:pt>
                <c:pt idx="1252">
                  <c:v>1019</c:v>
                </c:pt>
                <c:pt idx="1253">
                  <c:v>1019</c:v>
                </c:pt>
                <c:pt idx="1254">
                  <c:v>1019</c:v>
                </c:pt>
                <c:pt idx="1255">
                  <c:v>1019</c:v>
                </c:pt>
                <c:pt idx="1256">
                  <c:v>1019</c:v>
                </c:pt>
                <c:pt idx="1257">
                  <c:v>1019</c:v>
                </c:pt>
                <c:pt idx="1258">
                  <c:v>1019</c:v>
                </c:pt>
                <c:pt idx="1259">
                  <c:v>1019</c:v>
                </c:pt>
                <c:pt idx="1260">
                  <c:v>1019</c:v>
                </c:pt>
                <c:pt idx="1261">
                  <c:v>1019</c:v>
                </c:pt>
                <c:pt idx="1262">
                  <c:v>1019</c:v>
                </c:pt>
                <c:pt idx="1263">
                  <c:v>1019</c:v>
                </c:pt>
                <c:pt idx="1264">
                  <c:v>1019</c:v>
                </c:pt>
                <c:pt idx="1265">
                  <c:v>1019</c:v>
                </c:pt>
                <c:pt idx="1266">
                  <c:v>1019</c:v>
                </c:pt>
                <c:pt idx="1267">
                  <c:v>1019</c:v>
                </c:pt>
                <c:pt idx="1268">
                  <c:v>1019</c:v>
                </c:pt>
                <c:pt idx="1269">
                  <c:v>1019</c:v>
                </c:pt>
                <c:pt idx="1270">
                  <c:v>1019</c:v>
                </c:pt>
                <c:pt idx="1271">
                  <c:v>1019</c:v>
                </c:pt>
                <c:pt idx="1272">
                  <c:v>1019</c:v>
                </c:pt>
                <c:pt idx="1273">
                  <c:v>1019</c:v>
                </c:pt>
                <c:pt idx="1274">
                  <c:v>1019</c:v>
                </c:pt>
                <c:pt idx="1275">
                  <c:v>1019</c:v>
                </c:pt>
                <c:pt idx="1276">
                  <c:v>1019</c:v>
                </c:pt>
                <c:pt idx="1277">
                  <c:v>1019</c:v>
                </c:pt>
                <c:pt idx="1278">
                  <c:v>1019</c:v>
                </c:pt>
                <c:pt idx="1279">
                  <c:v>1019</c:v>
                </c:pt>
                <c:pt idx="1280">
                  <c:v>1019</c:v>
                </c:pt>
                <c:pt idx="1281">
                  <c:v>1019</c:v>
                </c:pt>
                <c:pt idx="1282">
                  <c:v>1019</c:v>
                </c:pt>
                <c:pt idx="1283">
                  <c:v>1019</c:v>
                </c:pt>
                <c:pt idx="1284">
                  <c:v>1019</c:v>
                </c:pt>
                <c:pt idx="1285">
                  <c:v>1019</c:v>
                </c:pt>
                <c:pt idx="1286">
                  <c:v>1019</c:v>
                </c:pt>
                <c:pt idx="1287">
                  <c:v>1019</c:v>
                </c:pt>
                <c:pt idx="1288">
                  <c:v>1019</c:v>
                </c:pt>
                <c:pt idx="1289">
                  <c:v>1019</c:v>
                </c:pt>
                <c:pt idx="1290">
                  <c:v>1019</c:v>
                </c:pt>
                <c:pt idx="1291">
                  <c:v>1019</c:v>
                </c:pt>
                <c:pt idx="1292">
                  <c:v>1019</c:v>
                </c:pt>
                <c:pt idx="1293">
                  <c:v>1019</c:v>
                </c:pt>
                <c:pt idx="1294">
                  <c:v>1019</c:v>
                </c:pt>
                <c:pt idx="1295">
                  <c:v>1019</c:v>
                </c:pt>
                <c:pt idx="1296">
                  <c:v>1019</c:v>
                </c:pt>
                <c:pt idx="1297">
                  <c:v>1019</c:v>
                </c:pt>
                <c:pt idx="1298">
                  <c:v>1019</c:v>
                </c:pt>
                <c:pt idx="1299">
                  <c:v>1019</c:v>
                </c:pt>
                <c:pt idx="1300">
                  <c:v>1019</c:v>
                </c:pt>
                <c:pt idx="1301">
                  <c:v>1019</c:v>
                </c:pt>
                <c:pt idx="1302">
                  <c:v>1019</c:v>
                </c:pt>
                <c:pt idx="1303">
                  <c:v>1019</c:v>
                </c:pt>
                <c:pt idx="1304">
                  <c:v>1019</c:v>
                </c:pt>
                <c:pt idx="1305">
                  <c:v>1019</c:v>
                </c:pt>
                <c:pt idx="1306">
                  <c:v>1019</c:v>
                </c:pt>
                <c:pt idx="1307">
                  <c:v>1019</c:v>
                </c:pt>
                <c:pt idx="1308">
                  <c:v>1019</c:v>
                </c:pt>
                <c:pt idx="1309">
                  <c:v>1019</c:v>
                </c:pt>
                <c:pt idx="1310">
                  <c:v>1019</c:v>
                </c:pt>
                <c:pt idx="1311">
                  <c:v>1019</c:v>
                </c:pt>
                <c:pt idx="1312">
                  <c:v>1019</c:v>
                </c:pt>
                <c:pt idx="1313">
                  <c:v>1019</c:v>
                </c:pt>
                <c:pt idx="1314">
                  <c:v>1019</c:v>
                </c:pt>
                <c:pt idx="1315">
                  <c:v>1019</c:v>
                </c:pt>
                <c:pt idx="1316">
                  <c:v>1019</c:v>
                </c:pt>
                <c:pt idx="1317">
                  <c:v>1019</c:v>
                </c:pt>
                <c:pt idx="1318">
                  <c:v>1019</c:v>
                </c:pt>
                <c:pt idx="1319">
                  <c:v>1019</c:v>
                </c:pt>
                <c:pt idx="1320">
                  <c:v>1019</c:v>
                </c:pt>
                <c:pt idx="1321">
                  <c:v>1019</c:v>
                </c:pt>
                <c:pt idx="1322">
                  <c:v>1019</c:v>
                </c:pt>
                <c:pt idx="1323">
                  <c:v>1019</c:v>
                </c:pt>
                <c:pt idx="1324">
                  <c:v>1019</c:v>
                </c:pt>
                <c:pt idx="1325">
                  <c:v>1019</c:v>
                </c:pt>
                <c:pt idx="1326">
                  <c:v>1019</c:v>
                </c:pt>
                <c:pt idx="1327">
                  <c:v>1019</c:v>
                </c:pt>
                <c:pt idx="1328">
                  <c:v>1019</c:v>
                </c:pt>
                <c:pt idx="1329">
                  <c:v>1019</c:v>
                </c:pt>
                <c:pt idx="1330">
                  <c:v>1019</c:v>
                </c:pt>
                <c:pt idx="1331">
                  <c:v>1019</c:v>
                </c:pt>
                <c:pt idx="1332">
                  <c:v>1019</c:v>
                </c:pt>
                <c:pt idx="1333">
                  <c:v>1019</c:v>
                </c:pt>
                <c:pt idx="1334">
                  <c:v>1019</c:v>
                </c:pt>
                <c:pt idx="1335">
                  <c:v>1019</c:v>
                </c:pt>
                <c:pt idx="1336">
                  <c:v>1019</c:v>
                </c:pt>
                <c:pt idx="1337">
                  <c:v>1019</c:v>
                </c:pt>
                <c:pt idx="1338">
                  <c:v>1019</c:v>
                </c:pt>
                <c:pt idx="1339">
                  <c:v>1019</c:v>
                </c:pt>
                <c:pt idx="1340">
                  <c:v>1019</c:v>
                </c:pt>
                <c:pt idx="1341">
                  <c:v>1019</c:v>
                </c:pt>
                <c:pt idx="1342">
                  <c:v>1019</c:v>
                </c:pt>
                <c:pt idx="1343">
                  <c:v>1019</c:v>
                </c:pt>
                <c:pt idx="1344">
                  <c:v>1019</c:v>
                </c:pt>
                <c:pt idx="1345">
                  <c:v>1019</c:v>
                </c:pt>
                <c:pt idx="1346">
                  <c:v>1019</c:v>
                </c:pt>
                <c:pt idx="1347">
                  <c:v>1019</c:v>
                </c:pt>
                <c:pt idx="1348">
                  <c:v>1019</c:v>
                </c:pt>
                <c:pt idx="1349">
                  <c:v>1019</c:v>
                </c:pt>
                <c:pt idx="1350">
                  <c:v>1019</c:v>
                </c:pt>
                <c:pt idx="1351">
                  <c:v>1019</c:v>
                </c:pt>
                <c:pt idx="1352">
                  <c:v>1019</c:v>
                </c:pt>
                <c:pt idx="1353">
                  <c:v>1019</c:v>
                </c:pt>
                <c:pt idx="1354">
                  <c:v>1019</c:v>
                </c:pt>
                <c:pt idx="1355">
                  <c:v>1019</c:v>
                </c:pt>
                <c:pt idx="1356">
                  <c:v>1019</c:v>
                </c:pt>
                <c:pt idx="1357">
                  <c:v>1019</c:v>
                </c:pt>
                <c:pt idx="1358">
                  <c:v>1019</c:v>
                </c:pt>
                <c:pt idx="1359">
                  <c:v>1019</c:v>
                </c:pt>
                <c:pt idx="1360">
                  <c:v>1019</c:v>
                </c:pt>
                <c:pt idx="1361">
                  <c:v>1019</c:v>
                </c:pt>
                <c:pt idx="1362">
                  <c:v>1019</c:v>
                </c:pt>
                <c:pt idx="1363">
                  <c:v>1019</c:v>
                </c:pt>
                <c:pt idx="1364">
                  <c:v>1019</c:v>
                </c:pt>
                <c:pt idx="1365">
                  <c:v>1019</c:v>
                </c:pt>
                <c:pt idx="1366">
                  <c:v>1019</c:v>
                </c:pt>
                <c:pt idx="1367">
                  <c:v>1019</c:v>
                </c:pt>
                <c:pt idx="1368">
                  <c:v>1019</c:v>
                </c:pt>
                <c:pt idx="1369">
                  <c:v>1019</c:v>
                </c:pt>
                <c:pt idx="1370">
                  <c:v>1019</c:v>
                </c:pt>
                <c:pt idx="1371">
                  <c:v>1121</c:v>
                </c:pt>
                <c:pt idx="1372">
                  <c:v>1121</c:v>
                </c:pt>
                <c:pt idx="1373">
                  <c:v>1121</c:v>
                </c:pt>
                <c:pt idx="1374">
                  <c:v>1121</c:v>
                </c:pt>
                <c:pt idx="1375">
                  <c:v>1121</c:v>
                </c:pt>
                <c:pt idx="1376">
                  <c:v>1121</c:v>
                </c:pt>
                <c:pt idx="1377">
                  <c:v>1121</c:v>
                </c:pt>
                <c:pt idx="1378">
                  <c:v>1121</c:v>
                </c:pt>
                <c:pt idx="1379">
                  <c:v>1121</c:v>
                </c:pt>
                <c:pt idx="1380">
                  <c:v>1121</c:v>
                </c:pt>
                <c:pt idx="1381">
                  <c:v>1121</c:v>
                </c:pt>
                <c:pt idx="1382">
                  <c:v>1121</c:v>
                </c:pt>
                <c:pt idx="1383">
                  <c:v>1121</c:v>
                </c:pt>
                <c:pt idx="1384">
                  <c:v>1121</c:v>
                </c:pt>
                <c:pt idx="1385">
                  <c:v>1121</c:v>
                </c:pt>
                <c:pt idx="1386">
                  <c:v>1121</c:v>
                </c:pt>
                <c:pt idx="1387">
                  <c:v>1121</c:v>
                </c:pt>
                <c:pt idx="1388">
                  <c:v>1121</c:v>
                </c:pt>
                <c:pt idx="1389">
                  <c:v>1121</c:v>
                </c:pt>
                <c:pt idx="1390">
                  <c:v>1121</c:v>
                </c:pt>
                <c:pt idx="1391">
                  <c:v>1121</c:v>
                </c:pt>
                <c:pt idx="1392">
                  <c:v>1121</c:v>
                </c:pt>
                <c:pt idx="1393">
                  <c:v>1121</c:v>
                </c:pt>
                <c:pt idx="1394">
                  <c:v>1121</c:v>
                </c:pt>
                <c:pt idx="1395">
                  <c:v>1121</c:v>
                </c:pt>
                <c:pt idx="1396">
                  <c:v>1121</c:v>
                </c:pt>
                <c:pt idx="1397">
                  <c:v>1121</c:v>
                </c:pt>
                <c:pt idx="1398">
                  <c:v>1121</c:v>
                </c:pt>
                <c:pt idx="1399">
                  <c:v>1121</c:v>
                </c:pt>
                <c:pt idx="1400">
                  <c:v>1121</c:v>
                </c:pt>
                <c:pt idx="1401">
                  <c:v>1121</c:v>
                </c:pt>
                <c:pt idx="1402">
                  <c:v>1121</c:v>
                </c:pt>
                <c:pt idx="1403">
                  <c:v>1121</c:v>
                </c:pt>
                <c:pt idx="1404">
                  <c:v>1121</c:v>
                </c:pt>
                <c:pt idx="1405">
                  <c:v>1121</c:v>
                </c:pt>
                <c:pt idx="1406">
                  <c:v>1121</c:v>
                </c:pt>
                <c:pt idx="1407">
                  <c:v>1121</c:v>
                </c:pt>
                <c:pt idx="1408">
                  <c:v>1121</c:v>
                </c:pt>
                <c:pt idx="1409">
                  <c:v>1121</c:v>
                </c:pt>
                <c:pt idx="1410">
                  <c:v>1121</c:v>
                </c:pt>
                <c:pt idx="1411">
                  <c:v>1121</c:v>
                </c:pt>
                <c:pt idx="1412">
                  <c:v>1121</c:v>
                </c:pt>
                <c:pt idx="1413">
                  <c:v>1121</c:v>
                </c:pt>
                <c:pt idx="1414">
                  <c:v>1121</c:v>
                </c:pt>
                <c:pt idx="1415">
                  <c:v>1121</c:v>
                </c:pt>
                <c:pt idx="1416">
                  <c:v>1121</c:v>
                </c:pt>
                <c:pt idx="1417">
                  <c:v>1121</c:v>
                </c:pt>
                <c:pt idx="1418">
                  <c:v>1121</c:v>
                </c:pt>
                <c:pt idx="1419">
                  <c:v>1121</c:v>
                </c:pt>
                <c:pt idx="1420">
                  <c:v>1121</c:v>
                </c:pt>
                <c:pt idx="1421">
                  <c:v>1121</c:v>
                </c:pt>
                <c:pt idx="1422">
                  <c:v>1121</c:v>
                </c:pt>
                <c:pt idx="1423">
                  <c:v>1121</c:v>
                </c:pt>
                <c:pt idx="1424">
                  <c:v>1121</c:v>
                </c:pt>
                <c:pt idx="1425">
                  <c:v>1121</c:v>
                </c:pt>
                <c:pt idx="1426">
                  <c:v>1121</c:v>
                </c:pt>
                <c:pt idx="1427">
                  <c:v>1121</c:v>
                </c:pt>
                <c:pt idx="1428">
                  <c:v>1121</c:v>
                </c:pt>
                <c:pt idx="1429">
                  <c:v>1121</c:v>
                </c:pt>
                <c:pt idx="1430">
                  <c:v>1121</c:v>
                </c:pt>
                <c:pt idx="1431">
                  <c:v>1121</c:v>
                </c:pt>
                <c:pt idx="1432">
                  <c:v>1121</c:v>
                </c:pt>
                <c:pt idx="1433">
                  <c:v>1121</c:v>
                </c:pt>
                <c:pt idx="1434">
                  <c:v>1121</c:v>
                </c:pt>
                <c:pt idx="1435">
                  <c:v>1121</c:v>
                </c:pt>
                <c:pt idx="1436">
                  <c:v>1121</c:v>
                </c:pt>
                <c:pt idx="1437">
                  <c:v>1121</c:v>
                </c:pt>
                <c:pt idx="1438">
                  <c:v>1121</c:v>
                </c:pt>
                <c:pt idx="1439">
                  <c:v>1121</c:v>
                </c:pt>
                <c:pt idx="1440">
                  <c:v>1121</c:v>
                </c:pt>
                <c:pt idx="1441">
                  <c:v>1121</c:v>
                </c:pt>
                <c:pt idx="1442">
                  <c:v>1121</c:v>
                </c:pt>
                <c:pt idx="1443">
                  <c:v>1121</c:v>
                </c:pt>
                <c:pt idx="1444">
                  <c:v>1121</c:v>
                </c:pt>
                <c:pt idx="1445">
                  <c:v>1121</c:v>
                </c:pt>
                <c:pt idx="1446">
                  <c:v>1121</c:v>
                </c:pt>
                <c:pt idx="1447">
                  <c:v>1121</c:v>
                </c:pt>
                <c:pt idx="1448">
                  <c:v>1121</c:v>
                </c:pt>
                <c:pt idx="1449">
                  <c:v>1121</c:v>
                </c:pt>
                <c:pt idx="1450">
                  <c:v>1121</c:v>
                </c:pt>
                <c:pt idx="1451">
                  <c:v>1121</c:v>
                </c:pt>
                <c:pt idx="1452">
                  <c:v>1121</c:v>
                </c:pt>
                <c:pt idx="1453">
                  <c:v>1121</c:v>
                </c:pt>
                <c:pt idx="1454">
                  <c:v>1121</c:v>
                </c:pt>
                <c:pt idx="1455">
                  <c:v>1121</c:v>
                </c:pt>
                <c:pt idx="1456">
                  <c:v>1121</c:v>
                </c:pt>
                <c:pt idx="1457">
                  <c:v>1121</c:v>
                </c:pt>
                <c:pt idx="1458">
                  <c:v>1121</c:v>
                </c:pt>
                <c:pt idx="1459">
                  <c:v>1121</c:v>
                </c:pt>
                <c:pt idx="1460">
                  <c:v>1121</c:v>
                </c:pt>
                <c:pt idx="1461">
                  <c:v>1121</c:v>
                </c:pt>
                <c:pt idx="1462">
                  <c:v>1121</c:v>
                </c:pt>
                <c:pt idx="1463">
                  <c:v>1121</c:v>
                </c:pt>
                <c:pt idx="1464">
                  <c:v>1121</c:v>
                </c:pt>
                <c:pt idx="1465">
                  <c:v>1121</c:v>
                </c:pt>
                <c:pt idx="1466">
                  <c:v>1121</c:v>
                </c:pt>
                <c:pt idx="1467">
                  <c:v>1121</c:v>
                </c:pt>
                <c:pt idx="1468">
                  <c:v>1121</c:v>
                </c:pt>
                <c:pt idx="1469">
                  <c:v>1121</c:v>
                </c:pt>
                <c:pt idx="1470">
                  <c:v>1121</c:v>
                </c:pt>
                <c:pt idx="1471">
                  <c:v>1121</c:v>
                </c:pt>
                <c:pt idx="1472">
                  <c:v>1121</c:v>
                </c:pt>
                <c:pt idx="1473">
                  <c:v>1121</c:v>
                </c:pt>
                <c:pt idx="1474">
                  <c:v>1121</c:v>
                </c:pt>
                <c:pt idx="1475">
                  <c:v>1121</c:v>
                </c:pt>
                <c:pt idx="1476">
                  <c:v>1121</c:v>
                </c:pt>
                <c:pt idx="1477">
                  <c:v>1121</c:v>
                </c:pt>
                <c:pt idx="1478">
                  <c:v>1121</c:v>
                </c:pt>
                <c:pt idx="1479">
                  <c:v>1121</c:v>
                </c:pt>
                <c:pt idx="1480">
                  <c:v>1121</c:v>
                </c:pt>
                <c:pt idx="1481">
                  <c:v>1121</c:v>
                </c:pt>
                <c:pt idx="1482">
                  <c:v>1121</c:v>
                </c:pt>
                <c:pt idx="1483">
                  <c:v>1121</c:v>
                </c:pt>
                <c:pt idx="1484">
                  <c:v>1121</c:v>
                </c:pt>
                <c:pt idx="1485">
                  <c:v>1121</c:v>
                </c:pt>
                <c:pt idx="1486">
                  <c:v>1121</c:v>
                </c:pt>
                <c:pt idx="1487">
                  <c:v>1121</c:v>
                </c:pt>
                <c:pt idx="1488">
                  <c:v>1121</c:v>
                </c:pt>
                <c:pt idx="1489">
                  <c:v>1121</c:v>
                </c:pt>
                <c:pt idx="1490">
                  <c:v>1121</c:v>
                </c:pt>
                <c:pt idx="1491">
                  <c:v>1121</c:v>
                </c:pt>
                <c:pt idx="1492">
                  <c:v>1121</c:v>
                </c:pt>
                <c:pt idx="1493">
                  <c:v>1121</c:v>
                </c:pt>
                <c:pt idx="1494">
                  <c:v>1121</c:v>
                </c:pt>
                <c:pt idx="1495">
                  <c:v>1121</c:v>
                </c:pt>
                <c:pt idx="1496">
                  <c:v>1121</c:v>
                </c:pt>
                <c:pt idx="1497">
                  <c:v>1121</c:v>
                </c:pt>
                <c:pt idx="1498">
                  <c:v>1121</c:v>
                </c:pt>
                <c:pt idx="1499">
                  <c:v>1121</c:v>
                </c:pt>
                <c:pt idx="1500">
                  <c:v>1121</c:v>
                </c:pt>
                <c:pt idx="1501">
                  <c:v>1121</c:v>
                </c:pt>
                <c:pt idx="1502">
                  <c:v>1121</c:v>
                </c:pt>
                <c:pt idx="1503">
                  <c:v>1121</c:v>
                </c:pt>
                <c:pt idx="1504">
                  <c:v>1121</c:v>
                </c:pt>
                <c:pt idx="1505">
                  <c:v>1121</c:v>
                </c:pt>
                <c:pt idx="1506">
                  <c:v>1121</c:v>
                </c:pt>
                <c:pt idx="1507">
                  <c:v>1121</c:v>
                </c:pt>
                <c:pt idx="1508">
                  <c:v>1121</c:v>
                </c:pt>
                <c:pt idx="1509">
                  <c:v>1121</c:v>
                </c:pt>
                <c:pt idx="1510">
                  <c:v>1121</c:v>
                </c:pt>
                <c:pt idx="1511">
                  <c:v>1121</c:v>
                </c:pt>
                <c:pt idx="1512">
                  <c:v>1121</c:v>
                </c:pt>
                <c:pt idx="1513">
                  <c:v>1121</c:v>
                </c:pt>
                <c:pt idx="1514">
                  <c:v>1121</c:v>
                </c:pt>
                <c:pt idx="1515">
                  <c:v>1121</c:v>
                </c:pt>
                <c:pt idx="1516">
                  <c:v>1121</c:v>
                </c:pt>
                <c:pt idx="1517">
                  <c:v>1121</c:v>
                </c:pt>
                <c:pt idx="1518">
                  <c:v>1121</c:v>
                </c:pt>
                <c:pt idx="1519">
                  <c:v>1121</c:v>
                </c:pt>
                <c:pt idx="1520">
                  <c:v>1121</c:v>
                </c:pt>
                <c:pt idx="1521">
                  <c:v>1121</c:v>
                </c:pt>
                <c:pt idx="1522">
                  <c:v>1121</c:v>
                </c:pt>
                <c:pt idx="1523">
                  <c:v>1121</c:v>
                </c:pt>
                <c:pt idx="1524">
                  <c:v>1121</c:v>
                </c:pt>
                <c:pt idx="1525">
                  <c:v>1121</c:v>
                </c:pt>
                <c:pt idx="1526">
                  <c:v>1121</c:v>
                </c:pt>
                <c:pt idx="1527">
                  <c:v>1121</c:v>
                </c:pt>
                <c:pt idx="1528">
                  <c:v>1121</c:v>
                </c:pt>
                <c:pt idx="1529">
                  <c:v>1121</c:v>
                </c:pt>
                <c:pt idx="1530">
                  <c:v>1121</c:v>
                </c:pt>
                <c:pt idx="1531">
                  <c:v>1121</c:v>
                </c:pt>
                <c:pt idx="1532">
                  <c:v>1121</c:v>
                </c:pt>
                <c:pt idx="1533">
                  <c:v>1121</c:v>
                </c:pt>
                <c:pt idx="1534">
                  <c:v>1121</c:v>
                </c:pt>
                <c:pt idx="1535">
                  <c:v>1121</c:v>
                </c:pt>
                <c:pt idx="1536">
                  <c:v>1121</c:v>
                </c:pt>
                <c:pt idx="1537">
                  <c:v>1121</c:v>
                </c:pt>
                <c:pt idx="1538">
                  <c:v>1121</c:v>
                </c:pt>
                <c:pt idx="1539">
                  <c:v>1121</c:v>
                </c:pt>
                <c:pt idx="1540">
                  <c:v>1121</c:v>
                </c:pt>
                <c:pt idx="1541">
                  <c:v>1121</c:v>
                </c:pt>
                <c:pt idx="1542">
                  <c:v>1121</c:v>
                </c:pt>
                <c:pt idx="1543">
                  <c:v>1121</c:v>
                </c:pt>
                <c:pt idx="1544">
                  <c:v>1121</c:v>
                </c:pt>
                <c:pt idx="1545">
                  <c:v>1121</c:v>
                </c:pt>
                <c:pt idx="1546">
                  <c:v>1121</c:v>
                </c:pt>
                <c:pt idx="1547">
                  <c:v>1121</c:v>
                </c:pt>
                <c:pt idx="1548">
                  <c:v>1121</c:v>
                </c:pt>
                <c:pt idx="1549">
                  <c:v>1121</c:v>
                </c:pt>
                <c:pt idx="1550">
                  <c:v>1121</c:v>
                </c:pt>
                <c:pt idx="1551">
                  <c:v>1121</c:v>
                </c:pt>
                <c:pt idx="1552">
                  <c:v>1121</c:v>
                </c:pt>
                <c:pt idx="1553">
                  <c:v>1121</c:v>
                </c:pt>
                <c:pt idx="1554">
                  <c:v>1121</c:v>
                </c:pt>
                <c:pt idx="1555">
                  <c:v>1121</c:v>
                </c:pt>
                <c:pt idx="1556">
                  <c:v>1121</c:v>
                </c:pt>
                <c:pt idx="1557">
                  <c:v>1121</c:v>
                </c:pt>
                <c:pt idx="1558">
                  <c:v>1121</c:v>
                </c:pt>
                <c:pt idx="1559">
                  <c:v>1121</c:v>
                </c:pt>
                <c:pt idx="1560">
                  <c:v>1121</c:v>
                </c:pt>
                <c:pt idx="1561">
                  <c:v>1121</c:v>
                </c:pt>
                <c:pt idx="1562">
                  <c:v>1121</c:v>
                </c:pt>
                <c:pt idx="1563">
                  <c:v>1121</c:v>
                </c:pt>
                <c:pt idx="1564">
                  <c:v>1193</c:v>
                </c:pt>
                <c:pt idx="1565">
                  <c:v>1193</c:v>
                </c:pt>
                <c:pt idx="1566">
                  <c:v>1193</c:v>
                </c:pt>
                <c:pt idx="1567">
                  <c:v>1193</c:v>
                </c:pt>
                <c:pt idx="1568">
                  <c:v>1193</c:v>
                </c:pt>
                <c:pt idx="1569">
                  <c:v>1193</c:v>
                </c:pt>
                <c:pt idx="1570">
                  <c:v>1193</c:v>
                </c:pt>
                <c:pt idx="1571">
                  <c:v>1193</c:v>
                </c:pt>
                <c:pt idx="1572">
                  <c:v>1193</c:v>
                </c:pt>
                <c:pt idx="1573">
                  <c:v>1193</c:v>
                </c:pt>
                <c:pt idx="1574">
                  <c:v>1193</c:v>
                </c:pt>
                <c:pt idx="1575">
                  <c:v>1193</c:v>
                </c:pt>
                <c:pt idx="1576">
                  <c:v>1193</c:v>
                </c:pt>
                <c:pt idx="1577">
                  <c:v>1193</c:v>
                </c:pt>
                <c:pt idx="1578">
                  <c:v>1193</c:v>
                </c:pt>
                <c:pt idx="1579">
                  <c:v>1193</c:v>
                </c:pt>
                <c:pt idx="1580">
                  <c:v>1193</c:v>
                </c:pt>
                <c:pt idx="1581">
                  <c:v>1193</c:v>
                </c:pt>
                <c:pt idx="1582">
                  <c:v>1193</c:v>
                </c:pt>
                <c:pt idx="1583">
                  <c:v>1193</c:v>
                </c:pt>
                <c:pt idx="1584">
                  <c:v>1193</c:v>
                </c:pt>
                <c:pt idx="1585">
                  <c:v>1193</c:v>
                </c:pt>
                <c:pt idx="1586">
                  <c:v>1193</c:v>
                </c:pt>
                <c:pt idx="1587">
                  <c:v>1193</c:v>
                </c:pt>
                <c:pt idx="1588">
                  <c:v>1193</c:v>
                </c:pt>
                <c:pt idx="1589">
                  <c:v>1193</c:v>
                </c:pt>
                <c:pt idx="1590">
                  <c:v>1193</c:v>
                </c:pt>
                <c:pt idx="1591">
                  <c:v>1193</c:v>
                </c:pt>
                <c:pt idx="1592">
                  <c:v>1193</c:v>
                </c:pt>
                <c:pt idx="1593">
                  <c:v>1193</c:v>
                </c:pt>
                <c:pt idx="1594">
                  <c:v>1193</c:v>
                </c:pt>
                <c:pt idx="1595">
                  <c:v>1193</c:v>
                </c:pt>
                <c:pt idx="1596">
                  <c:v>1193</c:v>
                </c:pt>
                <c:pt idx="1597">
                  <c:v>1193</c:v>
                </c:pt>
                <c:pt idx="1598">
                  <c:v>1193</c:v>
                </c:pt>
                <c:pt idx="1599">
                  <c:v>1193</c:v>
                </c:pt>
                <c:pt idx="1600">
                  <c:v>1193</c:v>
                </c:pt>
                <c:pt idx="1601">
                  <c:v>1193</c:v>
                </c:pt>
                <c:pt idx="1602">
                  <c:v>1193</c:v>
                </c:pt>
                <c:pt idx="1603">
                  <c:v>1193</c:v>
                </c:pt>
                <c:pt idx="1604">
                  <c:v>1193</c:v>
                </c:pt>
                <c:pt idx="1605">
                  <c:v>1193</c:v>
                </c:pt>
                <c:pt idx="1606">
                  <c:v>1193</c:v>
                </c:pt>
                <c:pt idx="1607">
                  <c:v>1193</c:v>
                </c:pt>
                <c:pt idx="1608">
                  <c:v>1193</c:v>
                </c:pt>
                <c:pt idx="1609">
                  <c:v>1193</c:v>
                </c:pt>
                <c:pt idx="1610">
                  <c:v>1193</c:v>
                </c:pt>
                <c:pt idx="1611">
                  <c:v>1193</c:v>
                </c:pt>
                <c:pt idx="1612">
                  <c:v>1193</c:v>
                </c:pt>
                <c:pt idx="1613">
                  <c:v>1193</c:v>
                </c:pt>
                <c:pt idx="1614">
                  <c:v>1193</c:v>
                </c:pt>
                <c:pt idx="1615">
                  <c:v>1193</c:v>
                </c:pt>
                <c:pt idx="1616">
                  <c:v>1143</c:v>
                </c:pt>
                <c:pt idx="1617">
                  <c:v>1143</c:v>
                </c:pt>
                <c:pt idx="1618">
                  <c:v>1143</c:v>
                </c:pt>
                <c:pt idx="1619">
                  <c:v>1143</c:v>
                </c:pt>
                <c:pt idx="1620">
                  <c:v>1143</c:v>
                </c:pt>
                <c:pt idx="1621">
                  <c:v>1143</c:v>
                </c:pt>
                <c:pt idx="1622">
                  <c:v>1143</c:v>
                </c:pt>
                <c:pt idx="1623">
                  <c:v>1143</c:v>
                </c:pt>
                <c:pt idx="1624">
                  <c:v>1143</c:v>
                </c:pt>
                <c:pt idx="1625">
                  <c:v>1143</c:v>
                </c:pt>
                <c:pt idx="1626">
                  <c:v>1143</c:v>
                </c:pt>
                <c:pt idx="1627">
                  <c:v>1143</c:v>
                </c:pt>
                <c:pt idx="1628">
                  <c:v>1143</c:v>
                </c:pt>
                <c:pt idx="1629">
                  <c:v>1143</c:v>
                </c:pt>
                <c:pt idx="1630">
                  <c:v>1143</c:v>
                </c:pt>
                <c:pt idx="1631">
                  <c:v>1143</c:v>
                </c:pt>
                <c:pt idx="1632">
                  <c:v>1143</c:v>
                </c:pt>
                <c:pt idx="1633">
                  <c:v>1143</c:v>
                </c:pt>
                <c:pt idx="1634">
                  <c:v>1143</c:v>
                </c:pt>
                <c:pt idx="1635">
                  <c:v>1143</c:v>
                </c:pt>
                <c:pt idx="1636">
                  <c:v>1143</c:v>
                </c:pt>
                <c:pt idx="1637">
                  <c:v>1143</c:v>
                </c:pt>
                <c:pt idx="1638">
                  <c:v>1143</c:v>
                </c:pt>
                <c:pt idx="1639">
                  <c:v>1143</c:v>
                </c:pt>
                <c:pt idx="1640">
                  <c:v>1143</c:v>
                </c:pt>
                <c:pt idx="1641">
                  <c:v>1143</c:v>
                </c:pt>
                <c:pt idx="1642">
                  <c:v>1143</c:v>
                </c:pt>
                <c:pt idx="1643">
                  <c:v>1143</c:v>
                </c:pt>
                <c:pt idx="1644">
                  <c:v>1143</c:v>
                </c:pt>
                <c:pt idx="1645">
                  <c:v>1143</c:v>
                </c:pt>
                <c:pt idx="1646">
                  <c:v>1143</c:v>
                </c:pt>
                <c:pt idx="1647">
                  <c:v>1143</c:v>
                </c:pt>
                <c:pt idx="1648">
                  <c:v>1143</c:v>
                </c:pt>
                <c:pt idx="1649">
                  <c:v>1143</c:v>
                </c:pt>
                <c:pt idx="1650">
                  <c:v>1143</c:v>
                </c:pt>
                <c:pt idx="1651">
                  <c:v>1143</c:v>
                </c:pt>
                <c:pt idx="1652">
                  <c:v>1143</c:v>
                </c:pt>
                <c:pt idx="1653">
                  <c:v>1143</c:v>
                </c:pt>
                <c:pt idx="1654">
                  <c:v>1143</c:v>
                </c:pt>
                <c:pt idx="1655">
                  <c:v>1143</c:v>
                </c:pt>
                <c:pt idx="1656">
                  <c:v>1143</c:v>
                </c:pt>
                <c:pt idx="1657">
                  <c:v>1143</c:v>
                </c:pt>
                <c:pt idx="1658">
                  <c:v>1143</c:v>
                </c:pt>
                <c:pt idx="1659">
                  <c:v>1143</c:v>
                </c:pt>
                <c:pt idx="1660">
                  <c:v>1143</c:v>
                </c:pt>
                <c:pt idx="1661">
                  <c:v>1143</c:v>
                </c:pt>
                <c:pt idx="1662">
                  <c:v>1143</c:v>
                </c:pt>
                <c:pt idx="1663">
                  <c:v>1143</c:v>
                </c:pt>
                <c:pt idx="1664">
                  <c:v>1143</c:v>
                </c:pt>
                <c:pt idx="1665">
                  <c:v>1143</c:v>
                </c:pt>
                <c:pt idx="1666">
                  <c:v>1143</c:v>
                </c:pt>
                <c:pt idx="1667">
                  <c:v>1143</c:v>
                </c:pt>
                <c:pt idx="1668">
                  <c:v>1143</c:v>
                </c:pt>
                <c:pt idx="1669">
                  <c:v>1143</c:v>
                </c:pt>
                <c:pt idx="1670">
                  <c:v>1143</c:v>
                </c:pt>
                <c:pt idx="1671">
                  <c:v>1143</c:v>
                </c:pt>
                <c:pt idx="1672">
                  <c:v>1143</c:v>
                </c:pt>
                <c:pt idx="1673">
                  <c:v>1143</c:v>
                </c:pt>
                <c:pt idx="1674">
                  <c:v>1143</c:v>
                </c:pt>
                <c:pt idx="1675">
                  <c:v>1143</c:v>
                </c:pt>
                <c:pt idx="1676">
                  <c:v>1143</c:v>
                </c:pt>
                <c:pt idx="1677">
                  <c:v>1143</c:v>
                </c:pt>
                <c:pt idx="1678">
                  <c:v>1143</c:v>
                </c:pt>
                <c:pt idx="1679">
                  <c:v>1143</c:v>
                </c:pt>
                <c:pt idx="1680">
                  <c:v>1143</c:v>
                </c:pt>
                <c:pt idx="1681">
                  <c:v>1143</c:v>
                </c:pt>
                <c:pt idx="1682">
                  <c:v>1143</c:v>
                </c:pt>
                <c:pt idx="1683">
                  <c:v>1143</c:v>
                </c:pt>
                <c:pt idx="1684">
                  <c:v>1143</c:v>
                </c:pt>
                <c:pt idx="1685">
                  <c:v>1143</c:v>
                </c:pt>
                <c:pt idx="1686">
                  <c:v>1143</c:v>
                </c:pt>
                <c:pt idx="1687">
                  <c:v>1143</c:v>
                </c:pt>
                <c:pt idx="1688">
                  <c:v>1143</c:v>
                </c:pt>
                <c:pt idx="1689">
                  <c:v>1143</c:v>
                </c:pt>
                <c:pt idx="1690">
                  <c:v>1143</c:v>
                </c:pt>
                <c:pt idx="1691">
                  <c:v>1143</c:v>
                </c:pt>
                <c:pt idx="1692">
                  <c:v>1143</c:v>
                </c:pt>
                <c:pt idx="1693">
                  <c:v>1143</c:v>
                </c:pt>
                <c:pt idx="1694">
                  <c:v>1143</c:v>
                </c:pt>
                <c:pt idx="1695">
                  <c:v>1143</c:v>
                </c:pt>
                <c:pt idx="1696">
                  <c:v>1143</c:v>
                </c:pt>
                <c:pt idx="1697">
                  <c:v>1143</c:v>
                </c:pt>
                <c:pt idx="1698">
                  <c:v>1143</c:v>
                </c:pt>
                <c:pt idx="1699">
                  <c:v>1143</c:v>
                </c:pt>
                <c:pt idx="1700">
                  <c:v>1143</c:v>
                </c:pt>
                <c:pt idx="1701">
                  <c:v>1143</c:v>
                </c:pt>
                <c:pt idx="1702">
                  <c:v>1143</c:v>
                </c:pt>
                <c:pt idx="1703">
                  <c:v>1143</c:v>
                </c:pt>
                <c:pt idx="1704">
                  <c:v>1143</c:v>
                </c:pt>
                <c:pt idx="1705">
                  <c:v>1143</c:v>
                </c:pt>
                <c:pt idx="1706">
                  <c:v>1143</c:v>
                </c:pt>
                <c:pt idx="1707">
                  <c:v>1143</c:v>
                </c:pt>
                <c:pt idx="1708">
                  <c:v>1143</c:v>
                </c:pt>
                <c:pt idx="1709">
                  <c:v>1143</c:v>
                </c:pt>
                <c:pt idx="1710">
                  <c:v>1143</c:v>
                </c:pt>
                <c:pt idx="1711">
                  <c:v>1143</c:v>
                </c:pt>
                <c:pt idx="1712">
                  <c:v>1143</c:v>
                </c:pt>
                <c:pt idx="1713">
                  <c:v>1143</c:v>
                </c:pt>
                <c:pt idx="1714">
                  <c:v>1143</c:v>
                </c:pt>
                <c:pt idx="1715">
                  <c:v>1143</c:v>
                </c:pt>
                <c:pt idx="1716">
                  <c:v>1143</c:v>
                </c:pt>
                <c:pt idx="1717">
                  <c:v>1143</c:v>
                </c:pt>
                <c:pt idx="1718">
                  <c:v>1143</c:v>
                </c:pt>
                <c:pt idx="1719">
                  <c:v>1143</c:v>
                </c:pt>
                <c:pt idx="1720">
                  <c:v>1143</c:v>
                </c:pt>
                <c:pt idx="1721">
                  <c:v>1143</c:v>
                </c:pt>
                <c:pt idx="1722">
                  <c:v>1143</c:v>
                </c:pt>
                <c:pt idx="1723">
                  <c:v>1143</c:v>
                </c:pt>
                <c:pt idx="1724">
                  <c:v>1143</c:v>
                </c:pt>
                <c:pt idx="1725">
                  <c:v>1143</c:v>
                </c:pt>
                <c:pt idx="1726">
                  <c:v>1143</c:v>
                </c:pt>
                <c:pt idx="1727">
                  <c:v>1143</c:v>
                </c:pt>
                <c:pt idx="1728">
                  <c:v>1143</c:v>
                </c:pt>
                <c:pt idx="1729">
                  <c:v>1143</c:v>
                </c:pt>
                <c:pt idx="1730">
                  <c:v>1143</c:v>
                </c:pt>
                <c:pt idx="1731">
                  <c:v>1143</c:v>
                </c:pt>
                <c:pt idx="1732">
                  <c:v>1143</c:v>
                </c:pt>
                <c:pt idx="1733">
                  <c:v>1143</c:v>
                </c:pt>
                <c:pt idx="1734">
                  <c:v>1143</c:v>
                </c:pt>
                <c:pt idx="1735">
                  <c:v>1599</c:v>
                </c:pt>
                <c:pt idx="1736">
                  <c:v>1599</c:v>
                </c:pt>
                <c:pt idx="1737">
                  <c:v>1599</c:v>
                </c:pt>
                <c:pt idx="1738">
                  <c:v>1599</c:v>
                </c:pt>
                <c:pt idx="1739">
                  <c:v>1599</c:v>
                </c:pt>
                <c:pt idx="1740">
                  <c:v>1599</c:v>
                </c:pt>
                <c:pt idx="1741">
                  <c:v>1599</c:v>
                </c:pt>
                <c:pt idx="1742">
                  <c:v>1599</c:v>
                </c:pt>
                <c:pt idx="1743">
                  <c:v>1599</c:v>
                </c:pt>
                <c:pt idx="1744">
                  <c:v>1599</c:v>
                </c:pt>
                <c:pt idx="1745">
                  <c:v>1599</c:v>
                </c:pt>
                <c:pt idx="1746">
                  <c:v>1599</c:v>
                </c:pt>
                <c:pt idx="1747">
                  <c:v>1599</c:v>
                </c:pt>
                <c:pt idx="1748">
                  <c:v>1599</c:v>
                </c:pt>
                <c:pt idx="1749">
                  <c:v>1599</c:v>
                </c:pt>
                <c:pt idx="1750">
                  <c:v>1599</c:v>
                </c:pt>
                <c:pt idx="1751">
                  <c:v>1599</c:v>
                </c:pt>
                <c:pt idx="1752">
                  <c:v>1599</c:v>
                </c:pt>
                <c:pt idx="1753">
                  <c:v>1599</c:v>
                </c:pt>
                <c:pt idx="1754">
                  <c:v>1599</c:v>
                </c:pt>
                <c:pt idx="1755">
                  <c:v>1599</c:v>
                </c:pt>
                <c:pt idx="1756">
                  <c:v>1599</c:v>
                </c:pt>
                <c:pt idx="1757">
                  <c:v>1599</c:v>
                </c:pt>
                <c:pt idx="1758">
                  <c:v>1599</c:v>
                </c:pt>
                <c:pt idx="1759">
                  <c:v>1599</c:v>
                </c:pt>
                <c:pt idx="1760">
                  <c:v>1599</c:v>
                </c:pt>
                <c:pt idx="1761">
                  <c:v>1599</c:v>
                </c:pt>
                <c:pt idx="1762">
                  <c:v>1599</c:v>
                </c:pt>
                <c:pt idx="1763">
                  <c:v>1599</c:v>
                </c:pt>
                <c:pt idx="1764">
                  <c:v>1599</c:v>
                </c:pt>
                <c:pt idx="1765">
                  <c:v>1599</c:v>
                </c:pt>
                <c:pt idx="1766">
                  <c:v>1599</c:v>
                </c:pt>
                <c:pt idx="1767">
                  <c:v>1599</c:v>
                </c:pt>
                <c:pt idx="1768">
                  <c:v>1599</c:v>
                </c:pt>
                <c:pt idx="1769">
                  <c:v>1599</c:v>
                </c:pt>
                <c:pt idx="1770">
                  <c:v>1599</c:v>
                </c:pt>
                <c:pt idx="1771">
                  <c:v>1599</c:v>
                </c:pt>
                <c:pt idx="1772">
                  <c:v>1599</c:v>
                </c:pt>
                <c:pt idx="1773">
                  <c:v>1599</c:v>
                </c:pt>
                <c:pt idx="1774">
                  <c:v>1599</c:v>
                </c:pt>
                <c:pt idx="1775">
                  <c:v>1599</c:v>
                </c:pt>
                <c:pt idx="1776">
                  <c:v>1599</c:v>
                </c:pt>
                <c:pt idx="1777">
                  <c:v>1599</c:v>
                </c:pt>
                <c:pt idx="1778">
                  <c:v>1599</c:v>
                </c:pt>
                <c:pt idx="1779">
                  <c:v>1599</c:v>
                </c:pt>
                <c:pt idx="1780">
                  <c:v>1599</c:v>
                </c:pt>
                <c:pt idx="1781">
                  <c:v>1599</c:v>
                </c:pt>
                <c:pt idx="1782">
                  <c:v>1599</c:v>
                </c:pt>
                <c:pt idx="1783">
                  <c:v>1599</c:v>
                </c:pt>
                <c:pt idx="1784">
                  <c:v>1599</c:v>
                </c:pt>
                <c:pt idx="1785">
                  <c:v>1599</c:v>
                </c:pt>
                <c:pt idx="1786">
                  <c:v>1599</c:v>
                </c:pt>
                <c:pt idx="1787">
                  <c:v>1599</c:v>
                </c:pt>
                <c:pt idx="1788">
                  <c:v>1599</c:v>
                </c:pt>
                <c:pt idx="1789">
                  <c:v>1599</c:v>
                </c:pt>
                <c:pt idx="1790">
                  <c:v>1599</c:v>
                </c:pt>
                <c:pt idx="1791">
                  <c:v>1599</c:v>
                </c:pt>
                <c:pt idx="1792">
                  <c:v>1599</c:v>
                </c:pt>
                <c:pt idx="1793">
                  <c:v>1599</c:v>
                </c:pt>
                <c:pt idx="1794">
                  <c:v>1599</c:v>
                </c:pt>
                <c:pt idx="1795">
                  <c:v>1599</c:v>
                </c:pt>
                <c:pt idx="1796">
                  <c:v>1599</c:v>
                </c:pt>
                <c:pt idx="1797">
                  <c:v>1599</c:v>
                </c:pt>
                <c:pt idx="1798">
                  <c:v>1599</c:v>
                </c:pt>
                <c:pt idx="1799">
                  <c:v>1751</c:v>
                </c:pt>
                <c:pt idx="1800">
                  <c:v>1751</c:v>
                </c:pt>
                <c:pt idx="1801">
                  <c:v>1751</c:v>
                </c:pt>
                <c:pt idx="1802">
                  <c:v>1751</c:v>
                </c:pt>
                <c:pt idx="1803">
                  <c:v>1751</c:v>
                </c:pt>
                <c:pt idx="1804">
                  <c:v>1751</c:v>
                </c:pt>
                <c:pt idx="1805">
                  <c:v>1751</c:v>
                </c:pt>
                <c:pt idx="1806">
                  <c:v>1751</c:v>
                </c:pt>
                <c:pt idx="1807">
                  <c:v>1751</c:v>
                </c:pt>
                <c:pt idx="1808">
                  <c:v>1751</c:v>
                </c:pt>
                <c:pt idx="1809">
                  <c:v>1751</c:v>
                </c:pt>
                <c:pt idx="1810">
                  <c:v>1751</c:v>
                </c:pt>
                <c:pt idx="1811">
                  <c:v>1751</c:v>
                </c:pt>
                <c:pt idx="1812">
                  <c:v>1751</c:v>
                </c:pt>
                <c:pt idx="1813">
                  <c:v>1751</c:v>
                </c:pt>
                <c:pt idx="1814">
                  <c:v>1751</c:v>
                </c:pt>
                <c:pt idx="1815">
                  <c:v>1751</c:v>
                </c:pt>
                <c:pt idx="1816">
                  <c:v>1751</c:v>
                </c:pt>
                <c:pt idx="1817">
                  <c:v>1751</c:v>
                </c:pt>
                <c:pt idx="1818">
                  <c:v>1751</c:v>
                </c:pt>
                <c:pt idx="1819">
                  <c:v>1751</c:v>
                </c:pt>
                <c:pt idx="1820">
                  <c:v>1751</c:v>
                </c:pt>
                <c:pt idx="1821">
                  <c:v>1751</c:v>
                </c:pt>
                <c:pt idx="1822">
                  <c:v>1751</c:v>
                </c:pt>
                <c:pt idx="1823">
                  <c:v>1751</c:v>
                </c:pt>
                <c:pt idx="1824">
                  <c:v>1751</c:v>
                </c:pt>
                <c:pt idx="1825">
                  <c:v>1751</c:v>
                </c:pt>
                <c:pt idx="1826">
                  <c:v>1751</c:v>
                </c:pt>
                <c:pt idx="1827">
                  <c:v>1751</c:v>
                </c:pt>
                <c:pt idx="1828">
                  <c:v>1751</c:v>
                </c:pt>
                <c:pt idx="1829">
                  <c:v>1751</c:v>
                </c:pt>
                <c:pt idx="1830">
                  <c:v>1751</c:v>
                </c:pt>
                <c:pt idx="1831">
                  <c:v>1751</c:v>
                </c:pt>
                <c:pt idx="1832">
                  <c:v>1751</c:v>
                </c:pt>
                <c:pt idx="1833">
                  <c:v>1751</c:v>
                </c:pt>
                <c:pt idx="1834">
                  <c:v>1751</c:v>
                </c:pt>
                <c:pt idx="1835">
                  <c:v>1751</c:v>
                </c:pt>
                <c:pt idx="1836">
                  <c:v>1751</c:v>
                </c:pt>
                <c:pt idx="1837">
                  <c:v>1751</c:v>
                </c:pt>
                <c:pt idx="1838">
                  <c:v>1751</c:v>
                </c:pt>
                <c:pt idx="1839">
                  <c:v>1751</c:v>
                </c:pt>
                <c:pt idx="1840">
                  <c:v>1751</c:v>
                </c:pt>
                <c:pt idx="1841">
                  <c:v>1751</c:v>
                </c:pt>
                <c:pt idx="1842">
                  <c:v>1751</c:v>
                </c:pt>
                <c:pt idx="1843">
                  <c:v>1751</c:v>
                </c:pt>
                <c:pt idx="1844">
                  <c:v>1751</c:v>
                </c:pt>
                <c:pt idx="1845">
                  <c:v>1751</c:v>
                </c:pt>
                <c:pt idx="1846">
                  <c:v>1751</c:v>
                </c:pt>
                <c:pt idx="1847">
                  <c:v>1751</c:v>
                </c:pt>
                <c:pt idx="1848">
                  <c:v>1751</c:v>
                </c:pt>
                <c:pt idx="1849">
                  <c:v>1751</c:v>
                </c:pt>
                <c:pt idx="1850">
                  <c:v>1751</c:v>
                </c:pt>
                <c:pt idx="1851">
                  <c:v>1751</c:v>
                </c:pt>
                <c:pt idx="1852">
                  <c:v>1751</c:v>
                </c:pt>
                <c:pt idx="1853">
                  <c:v>1751</c:v>
                </c:pt>
                <c:pt idx="1854">
                  <c:v>1751</c:v>
                </c:pt>
                <c:pt idx="1855">
                  <c:v>1751</c:v>
                </c:pt>
                <c:pt idx="1856">
                  <c:v>1751</c:v>
                </c:pt>
                <c:pt idx="1857">
                  <c:v>1751</c:v>
                </c:pt>
                <c:pt idx="1858">
                  <c:v>1751</c:v>
                </c:pt>
                <c:pt idx="1859">
                  <c:v>1751</c:v>
                </c:pt>
                <c:pt idx="1860">
                  <c:v>1751</c:v>
                </c:pt>
                <c:pt idx="1861">
                  <c:v>1751</c:v>
                </c:pt>
                <c:pt idx="1862">
                  <c:v>1751</c:v>
                </c:pt>
                <c:pt idx="1863">
                  <c:v>1751</c:v>
                </c:pt>
                <c:pt idx="1864">
                  <c:v>1751</c:v>
                </c:pt>
                <c:pt idx="1865">
                  <c:v>1751</c:v>
                </c:pt>
                <c:pt idx="1866">
                  <c:v>1751</c:v>
                </c:pt>
                <c:pt idx="1867">
                  <c:v>1751</c:v>
                </c:pt>
                <c:pt idx="1868">
                  <c:v>1751</c:v>
                </c:pt>
                <c:pt idx="1869">
                  <c:v>1751</c:v>
                </c:pt>
                <c:pt idx="1870">
                  <c:v>1751</c:v>
                </c:pt>
                <c:pt idx="1871">
                  <c:v>1751</c:v>
                </c:pt>
                <c:pt idx="1872">
                  <c:v>1751</c:v>
                </c:pt>
                <c:pt idx="1873">
                  <c:v>1751</c:v>
                </c:pt>
                <c:pt idx="1874">
                  <c:v>1751</c:v>
                </c:pt>
                <c:pt idx="1875">
                  <c:v>1751</c:v>
                </c:pt>
                <c:pt idx="1876">
                  <c:v>1751</c:v>
                </c:pt>
                <c:pt idx="1877">
                  <c:v>1751</c:v>
                </c:pt>
                <c:pt idx="1878">
                  <c:v>1751</c:v>
                </c:pt>
                <c:pt idx="1879">
                  <c:v>1751</c:v>
                </c:pt>
                <c:pt idx="1880">
                  <c:v>1751</c:v>
                </c:pt>
                <c:pt idx="1881">
                  <c:v>1751</c:v>
                </c:pt>
                <c:pt idx="1882">
                  <c:v>1751</c:v>
                </c:pt>
                <c:pt idx="1883">
                  <c:v>1751</c:v>
                </c:pt>
                <c:pt idx="1884">
                  <c:v>1751</c:v>
                </c:pt>
                <c:pt idx="1885">
                  <c:v>1751</c:v>
                </c:pt>
                <c:pt idx="1886">
                  <c:v>1751</c:v>
                </c:pt>
                <c:pt idx="1887">
                  <c:v>1751</c:v>
                </c:pt>
                <c:pt idx="1888">
                  <c:v>1751</c:v>
                </c:pt>
                <c:pt idx="1889">
                  <c:v>1751</c:v>
                </c:pt>
                <c:pt idx="1890">
                  <c:v>1751</c:v>
                </c:pt>
                <c:pt idx="1891">
                  <c:v>1751</c:v>
                </c:pt>
                <c:pt idx="1892">
                  <c:v>1854</c:v>
                </c:pt>
                <c:pt idx="1893">
                  <c:v>1854</c:v>
                </c:pt>
                <c:pt idx="1894">
                  <c:v>1854</c:v>
                </c:pt>
                <c:pt idx="1895">
                  <c:v>1854</c:v>
                </c:pt>
                <c:pt idx="1896">
                  <c:v>1854</c:v>
                </c:pt>
                <c:pt idx="1897">
                  <c:v>1854</c:v>
                </c:pt>
                <c:pt idx="1898">
                  <c:v>1854</c:v>
                </c:pt>
                <c:pt idx="1899">
                  <c:v>1854</c:v>
                </c:pt>
                <c:pt idx="1900">
                  <c:v>1854</c:v>
                </c:pt>
                <c:pt idx="1901">
                  <c:v>1854</c:v>
                </c:pt>
                <c:pt idx="1902">
                  <c:v>1854</c:v>
                </c:pt>
                <c:pt idx="1903">
                  <c:v>1854</c:v>
                </c:pt>
                <c:pt idx="1904">
                  <c:v>1854</c:v>
                </c:pt>
                <c:pt idx="1905">
                  <c:v>1854</c:v>
                </c:pt>
                <c:pt idx="1906">
                  <c:v>1854</c:v>
                </c:pt>
                <c:pt idx="1907">
                  <c:v>1854</c:v>
                </c:pt>
                <c:pt idx="1908">
                  <c:v>1854</c:v>
                </c:pt>
                <c:pt idx="1909">
                  <c:v>1854</c:v>
                </c:pt>
                <c:pt idx="1910">
                  <c:v>1854</c:v>
                </c:pt>
                <c:pt idx="1911">
                  <c:v>1854</c:v>
                </c:pt>
                <c:pt idx="1912">
                  <c:v>1854</c:v>
                </c:pt>
                <c:pt idx="1913">
                  <c:v>1854</c:v>
                </c:pt>
                <c:pt idx="1914">
                  <c:v>1854</c:v>
                </c:pt>
                <c:pt idx="1915">
                  <c:v>1854</c:v>
                </c:pt>
                <c:pt idx="1916">
                  <c:v>1854</c:v>
                </c:pt>
                <c:pt idx="1917">
                  <c:v>1854</c:v>
                </c:pt>
                <c:pt idx="1918">
                  <c:v>1854</c:v>
                </c:pt>
                <c:pt idx="1919">
                  <c:v>1854</c:v>
                </c:pt>
                <c:pt idx="1920">
                  <c:v>1854</c:v>
                </c:pt>
                <c:pt idx="1921">
                  <c:v>1854</c:v>
                </c:pt>
                <c:pt idx="1922">
                  <c:v>1854</c:v>
                </c:pt>
                <c:pt idx="1923">
                  <c:v>1854</c:v>
                </c:pt>
                <c:pt idx="1924">
                  <c:v>1854</c:v>
                </c:pt>
                <c:pt idx="1925">
                  <c:v>1854</c:v>
                </c:pt>
                <c:pt idx="1926">
                  <c:v>1854</c:v>
                </c:pt>
                <c:pt idx="1927">
                  <c:v>1854</c:v>
                </c:pt>
                <c:pt idx="1928">
                  <c:v>1854</c:v>
                </c:pt>
                <c:pt idx="1929">
                  <c:v>1854</c:v>
                </c:pt>
                <c:pt idx="1930">
                  <c:v>1854</c:v>
                </c:pt>
                <c:pt idx="1931">
                  <c:v>1854</c:v>
                </c:pt>
                <c:pt idx="1932">
                  <c:v>1854</c:v>
                </c:pt>
                <c:pt idx="1933">
                  <c:v>1854</c:v>
                </c:pt>
                <c:pt idx="1934">
                  <c:v>1854</c:v>
                </c:pt>
                <c:pt idx="1935">
                  <c:v>1854</c:v>
                </c:pt>
                <c:pt idx="1936">
                  <c:v>1854</c:v>
                </c:pt>
                <c:pt idx="1937">
                  <c:v>1854</c:v>
                </c:pt>
                <c:pt idx="1938">
                  <c:v>1854</c:v>
                </c:pt>
                <c:pt idx="1939">
                  <c:v>1854</c:v>
                </c:pt>
                <c:pt idx="1940">
                  <c:v>1854</c:v>
                </c:pt>
                <c:pt idx="1941">
                  <c:v>1854</c:v>
                </c:pt>
                <c:pt idx="1942">
                  <c:v>1854</c:v>
                </c:pt>
                <c:pt idx="1943">
                  <c:v>1854</c:v>
                </c:pt>
                <c:pt idx="1944">
                  <c:v>1854</c:v>
                </c:pt>
                <c:pt idx="1945">
                  <c:v>1854</c:v>
                </c:pt>
                <c:pt idx="1946">
                  <c:v>1854</c:v>
                </c:pt>
                <c:pt idx="1947">
                  <c:v>1854</c:v>
                </c:pt>
                <c:pt idx="1948">
                  <c:v>1854</c:v>
                </c:pt>
                <c:pt idx="1949">
                  <c:v>1800</c:v>
                </c:pt>
                <c:pt idx="1950">
                  <c:v>1800</c:v>
                </c:pt>
                <c:pt idx="1951">
                  <c:v>1800</c:v>
                </c:pt>
                <c:pt idx="1952">
                  <c:v>1800</c:v>
                </c:pt>
                <c:pt idx="1953">
                  <c:v>1800</c:v>
                </c:pt>
                <c:pt idx="1954">
                  <c:v>1800</c:v>
                </c:pt>
                <c:pt idx="1955">
                  <c:v>1800</c:v>
                </c:pt>
                <c:pt idx="1956">
                  <c:v>1800</c:v>
                </c:pt>
                <c:pt idx="1957">
                  <c:v>1800</c:v>
                </c:pt>
                <c:pt idx="1958">
                  <c:v>1800</c:v>
                </c:pt>
                <c:pt idx="1959">
                  <c:v>1800</c:v>
                </c:pt>
                <c:pt idx="1960">
                  <c:v>1800</c:v>
                </c:pt>
                <c:pt idx="1961">
                  <c:v>1800</c:v>
                </c:pt>
                <c:pt idx="1962">
                  <c:v>1800</c:v>
                </c:pt>
                <c:pt idx="1963">
                  <c:v>1800</c:v>
                </c:pt>
                <c:pt idx="1964">
                  <c:v>1800</c:v>
                </c:pt>
                <c:pt idx="1965">
                  <c:v>1800</c:v>
                </c:pt>
                <c:pt idx="1966">
                  <c:v>1800</c:v>
                </c:pt>
                <c:pt idx="1967">
                  <c:v>1800</c:v>
                </c:pt>
                <c:pt idx="1968">
                  <c:v>1800</c:v>
                </c:pt>
                <c:pt idx="1969">
                  <c:v>1800</c:v>
                </c:pt>
                <c:pt idx="1970">
                  <c:v>1800</c:v>
                </c:pt>
                <c:pt idx="1971">
                  <c:v>1800</c:v>
                </c:pt>
                <c:pt idx="1972">
                  <c:v>1800</c:v>
                </c:pt>
                <c:pt idx="1973">
                  <c:v>1800</c:v>
                </c:pt>
                <c:pt idx="1974">
                  <c:v>1800</c:v>
                </c:pt>
                <c:pt idx="1975">
                  <c:v>1800</c:v>
                </c:pt>
                <c:pt idx="1976">
                  <c:v>1800</c:v>
                </c:pt>
                <c:pt idx="1977">
                  <c:v>1800</c:v>
                </c:pt>
                <c:pt idx="1978">
                  <c:v>1800</c:v>
                </c:pt>
                <c:pt idx="1979">
                  <c:v>1800</c:v>
                </c:pt>
                <c:pt idx="1980">
                  <c:v>1800</c:v>
                </c:pt>
                <c:pt idx="1981">
                  <c:v>1800</c:v>
                </c:pt>
                <c:pt idx="1982">
                  <c:v>1800</c:v>
                </c:pt>
                <c:pt idx="1983">
                  <c:v>1800</c:v>
                </c:pt>
                <c:pt idx="1984">
                  <c:v>1800</c:v>
                </c:pt>
                <c:pt idx="1985">
                  <c:v>1800</c:v>
                </c:pt>
                <c:pt idx="1986">
                  <c:v>1800</c:v>
                </c:pt>
                <c:pt idx="1987">
                  <c:v>1800</c:v>
                </c:pt>
                <c:pt idx="1988">
                  <c:v>1800</c:v>
                </c:pt>
                <c:pt idx="1989">
                  <c:v>1800</c:v>
                </c:pt>
                <c:pt idx="1990">
                  <c:v>1800</c:v>
                </c:pt>
                <c:pt idx="1991">
                  <c:v>1800</c:v>
                </c:pt>
                <c:pt idx="1992">
                  <c:v>1800</c:v>
                </c:pt>
                <c:pt idx="1993">
                  <c:v>1800</c:v>
                </c:pt>
                <c:pt idx="1994">
                  <c:v>1800</c:v>
                </c:pt>
                <c:pt idx="1995">
                  <c:v>1800</c:v>
                </c:pt>
                <c:pt idx="1996">
                  <c:v>1800</c:v>
                </c:pt>
                <c:pt idx="1997">
                  <c:v>1800</c:v>
                </c:pt>
                <c:pt idx="1998">
                  <c:v>1800</c:v>
                </c:pt>
                <c:pt idx="1999">
                  <c:v>1800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Sheet3!$I$2:$I$2001</c:f>
              <c:numCache>
                <c:formatCode>General</c:formatCode>
                <c:ptCount val="2000"/>
                <c:pt idx="0">
                  <c:v>311.64708114966197</c:v>
                </c:pt>
                <c:pt idx="1">
                  <c:v>315.05555527482898</c:v>
                </c:pt>
                <c:pt idx="2">
                  <c:v>322.407440221157</c:v>
                </c:pt>
                <c:pt idx="3">
                  <c:v>338.70372011057799</c:v>
                </c:pt>
                <c:pt idx="4">
                  <c:v>342.86853410504898</c:v>
                </c:pt>
                <c:pt idx="5">
                  <c:v>346.77510739979698</c:v>
                </c:pt>
                <c:pt idx="6">
                  <c:v>349.78635202980701</c:v>
                </c:pt>
                <c:pt idx="7">
                  <c:v>353.09703442831699</c:v>
                </c:pt>
                <c:pt idx="8">
                  <c:v>392.04851721415798</c:v>
                </c:pt>
                <c:pt idx="9">
                  <c:v>415.52425860707899</c:v>
                </c:pt>
                <c:pt idx="10">
                  <c:v>415.34804567672501</c:v>
                </c:pt>
                <c:pt idx="11">
                  <c:v>413.48064339288902</c:v>
                </c:pt>
                <c:pt idx="12">
                  <c:v>410.73613786970799</c:v>
                </c:pt>
                <c:pt idx="13">
                  <c:v>408.39178349162501</c:v>
                </c:pt>
                <c:pt idx="14">
                  <c:v>408.072194317043</c:v>
                </c:pt>
                <c:pt idx="15">
                  <c:v>408.96858460119103</c:v>
                </c:pt>
                <c:pt idx="16">
                  <c:v>427.484292300596</c:v>
                </c:pt>
                <c:pt idx="17">
                  <c:v>431.16007768556602</c:v>
                </c:pt>
                <c:pt idx="18">
                  <c:v>432.15207380128697</c:v>
                </c:pt>
                <c:pt idx="19">
                  <c:v>433.84447011122302</c:v>
                </c:pt>
                <c:pt idx="20">
                  <c:v>444.92223505561202</c:v>
                </c:pt>
                <c:pt idx="21">
                  <c:v>445.97612330283101</c:v>
                </c:pt>
                <c:pt idx="22">
                  <c:v>446.477317137689</c:v>
                </c:pt>
                <c:pt idx="23">
                  <c:v>448.45345128080498</c:v>
                </c:pt>
                <c:pt idx="24">
                  <c:v>447.830778716765</c:v>
                </c:pt>
                <c:pt idx="25">
                  <c:v>447.08842189094901</c:v>
                </c:pt>
                <c:pt idx="26">
                  <c:v>441.54421094547502</c:v>
                </c:pt>
                <c:pt idx="27">
                  <c:v>440.76700039820099</c:v>
                </c:pt>
                <c:pt idx="28">
                  <c:v>439.02865037829099</c:v>
                </c:pt>
                <c:pt idx="29">
                  <c:v>415.51432518914498</c:v>
                </c:pt>
                <c:pt idx="30">
                  <c:v>414.18860892968797</c:v>
                </c:pt>
                <c:pt idx="31">
                  <c:v>413.22917848320401</c:v>
                </c:pt>
                <c:pt idx="32">
                  <c:v>422.614589241602</c:v>
                </c:pt>
                <c:pt idx="33">
                  <c:v>423.533859779522</c:v>
                </c:pt>
                <c:pt idx="34">
                  <c:v>422.85716679054599</c:v>
                </c:pt>
                <c:pt idx="35">
                  <c:v>422.514308451018</c:v>
                </c:pt>
                <c:pt idx="36">
                  <c:v>421.33859302846702</c:v>
                </c:pt>
                <c:pt idx="37">
                  <c:v>410.66929651423402</c:v>
                </c:pt>
                <c:pt idx="38">
                  <c:v>408.935831688522</c:v>
                </c:pt>
                <c:pt idx="39">
                  <c:v>406.28904010409599</c:v>
                </c:pt>
                <c:pt idx="40">
                  <c:v>381.14452005204799</c:v>
                </c:pt>
                <c:pt idx="41">
                  <c:v>379.88729404944598</c:v>
                </c:pt>
                <c:pt idx="42">
                  <c:v>378.34292934697299</c:v>
                </c:pt>
                <c:pt idx="43">
                  <c:v>376.11681361394301</c:v>
                </c:pt>
                <c:pt idx="44">
                  <c:v>373.76097293324602</c:v>
                </c:pt>
                <c:pt idx="45">
                  <c:v>371.52292428658399</c:v>
                </c:pt>
                <c:pt idx="46">
                  <c:v>370.84677807225501</c:v>
                </c:pt>
                <c:pt idx="47">
                  <c:v>354.92338903612699</c:v>
                </c:pt>
                <c:pt idx="48">
                  <c:v>341.96169451806401</c:v>
                </c:pt>
                <c:pt idx="49">
                  <c:v>341.75480305859998</c:v>
                </c:pt>
                <c:pt idx="50">
                  <c:v>340.16706290566998</c:v>
                </c:pt>
                <c:pt idx="51">
                  <c:v>334.58353145283502</c:v>
                </c:pt>
                <c:pt idx="52">
                  <c:v>334.45435488019302</c:v>
                </c:pt>
                <c:pt idx="53">
                  <c:v>334.22717744009702</c:v>
                </c:pt>
                <c:pt idx="54">
                  <c:v>333.37377842291602</c:v>
                </c:pt>
                <c:pt idx="55">
                  <c:v>333.25508950176999</c:v>
                </c:pt>
                <c:pt idx="56">
                  <c:v>332.84233502668201</c:v>
                </c:pt>
                <c:pt idx="57">
                  <c:v>325.921167513341</c:v>
                </c:pt>
                <c:pt idx="58">
                  <c:v>326.07510913767402</c:v>
                </c:pt>
                <c:pt idx="59">
                  <c:v>325.87135368078998</c:v>
                </c:pt>
                <c:pt idx="60">
                  <c:v>326.77778599675099</c:v>
                </c:pt>
                <c:pt idx="61">
                  <c:v>332.88889299837501</c:v>
                </c:pt>
                <c:pt idx="62">
                  <c:v>333.34444834845601</c:v>
                </c:pt>
                <c:pt idx="63">
                  <c:v>333.32722593103398</c:v>
                </c:pt>
                <c:pt idx="64">
                  <c:v>336.16361296551702</c:v>
                </c:pt>
                <c:pt idx="65">
                  <c:v>335.80543231724101</c:v>
                </c:pt>
                <c:pt idx="66">
                  <c:v>335.96516070137898</c:v>
                </c:pt>
                <c:pt idx="67">
                  <c:v>338.36690266631001</c:v>
                </c:pt>
                <c:pt idx="68">
                  <c:v>340.898557532994</c:v>
                </c:pt>
                <c:pt idx="69">
                  <c:v>360.449278766497</c:v>
                </c:pt>
                <c:pt idx="70">
                  <c:v>363.12681482817197</c:v>
                </c:pt>
                <c:pt idx="71">
                  <c:v>386.56340741408599</c:v>
                </c:pt>
                <c:pt idx="72">
                  <c:v>386.33523704338199</c:v>
                </c:pt>
                <c:pt idx="73">
                  <c:v>386.46847519121297</c:v>
                </c:pt>
                <c:pt idx="74">
                  <c:v>386.39505143165201</c:v>
                </c:pt>
                <c:pt idx="75">
                  <c:v>389.19752571582598</c:v>
                </c:pt>
                <c:pt idx="76">
                  <c:v>389.43764943003498</c:v>
                </c:pt>
                <c:pt idx="77">
                  <c:v>389.41576695853303</c:v>
                </c:pt>
                <c:pt idx="78">
                  <c:v>421.207883479266</c:v>
                </c:pt>
                <c:pt idx="79">
                  <c:v>424.397489305303</c:v>
                </c:pt>
                <c:pt idx="80">
                  <c:v>428.12761484003801</c:v>
                </c:pt>
                <c:pt idx="81">
                  <c:v>449.06380742001897</c:v>
                </c:pt>
                <c:pt idx="82">
                  <c:v>451.68261135471602</c:v>
                </c:pt>
                <c:pt idx="83">
                  <c:v>452.54848078698001</c:v>
                </c:pt>
                <c:pt idx="84">
                  <c:v>453.82105674763102</c:v>
                </c:pt>
                <c:pt idx="85">
                  <c:v>455.58000391025001</c:v>
                </c:pt>
                <c:pt idx="86">
                  <c:v>457.951003714737</c:v>
                </c:pt>
                <c:pt idx="87">
                  <c:v>462.453453529</c:v>
                </c:pt>
                <c:pt idx="88">
                  <c:v>449.22672676449997</c:v>
                </c:pt>
                <c:pt idx="89">
                  <c:v>455.61336338224999</c:v>
                </c:pt>
                <c:pt idx="90">
                  <c:v>456.28269521313803</c:v>
                </c:pt>
                <c:pt idx="91">
                  <c:v>456.41856045248102</c:v>
                </c:pt>
                <c:pt idx="92">
                  <c:v>455.547632429857</c:v>
                </c:pt>
                <c:pt idx="93">
                  <c:v>445.27381621492799</c:v>
                </c:pt>
                <c:pt idx="94">
                  <c:v>443.06012540418197</c:v>
                </c:pt>
                <c:pt idx="95">
                  <c:v>439.35711913397301</c:v>
                </c:pt>
                <c:pt idx="96">
                  <c:v>428.678559566986</c:v>
                </c:pt>
                <c:pt idx="97">
                  <c:v>427.339279783493</c:v>
                </c:pt>
                <c:pt idx="98">
                  <c:v>428.16963989174701</c:v>
                </c:pt>
                <c:pt idx="99">
                  <c:v>422.89381931136597</c:v>
                </c:pt>
                <c:pt idx="100">
                  <c:v>422.44912834579702</c:v>
                </c:pt>
                <c:pt idx="101">
                  <c:v>422.77667192850703</c:v>
                </c:pt>
                <c:pt idx="102">
                  <c:v>423.388335964254</c:v>
                </c:pt>
                <c:pt idx="103">
                  <c:v>422.16891916604101</c:v>
                </c:pt>
                <c:pt idx="104">
                  <c:v>421.36047320773901</c:v>
                </c:pt>
                <c:pt idx="105">
                  <c:v>410.68023660387001</c:v>
                </c:pt>
                <c:pt idx="106">
                  <c:v>410.346224773676</c:v>
                </c:pt>
                <c:pt idx="107">
                  <c:v>410.778913534992</c:v>
                </c:pt>
                <c:pt idx="108">
                  <c:v>431.38945676749597</c:v>
                </c:pt>
                <c:pt idx="109">
                  <c:v>435.769983929121</c:v>
                </c:pt>
                <c:pt idx="110">
                  <c:v>439.83148473266499</c:v>
                </c:pt>
                <c:pt idx="111">
                  <c:v>443.38991049603197</c:v>
                </c:pt>
                <c:pt idx="112">
                  <c:v>471.69495524801602</c:v>
                </c:pt>
                <c:pt idx="113">
                  <c:v>472.210207485615</c:v>
                </c:pt>
                <c:pt idx="114">
                  <c:v>473.04969711133401</c:v>
                </c:pt>
                <c:pt idx="115">
                  <c:v>472.94721225576802</c:v>
                </c:pt>
                <c:pt idx="116">
                  <c:v>473.54985164297898</c:v>
                </c:pt>
                <c:pt idx="117">
                  <c:v>473.77235906083001</c:v>
                </c:pt>
                <c:pt idx="118">
                  <c:v>461.38617953041501</c:v>
                </c:pt>
                <c:pt idx="119">
                  <c:v>462.01687055389402</c:v>
                </c:pt>
                <c:pt idx="120">
                  <c:v>461.96602702619998</c:v>
                </c:pt>
                <c:pt idx="121">
                  <c:v>461.71772567489</c:v>
                </c:pt>
                <c:pt idx="122">
                  <c:v>470.85886283744497</c:v>
                </c:pt>
                <c:pt idx="123">
                  <c:v>487.429431418722</c:v>
                </c:pt>
                <c:pt idx="124">
                  <c:v>488.00795984778603</c:v>
                </c:pt>
                <c:pt idx="125">
                  <c:v>488.05756185539701</c:v>
                </c:pt>
                <c:pt idx="126">
                  <c:v>489.52978625180702</c:v>
                </c:pt>
                <c:pt idx="127">
                  <c:v>494.764893125904</c:v>
                </c:pt>
                <c:pt idx="128">
                  <c:v>494.72664846960799</c:v>
                </c:pt>
                <c:pt idx="129">
                  <c:v>494.790316046128</c:v>
                </c:pt>
                <c:pt idx="130">
                  <c:v>495.250800243821</c:v>
                </c:pt>
                <c:pt idx="131">
                  <c:v>495.68826023163001</c:v>
                </c:pt>
                <c:pt idx="132">
                  <c:v>501.34413011581501</c:v>
                </c:pt>
                <c:pt idx="133">
                  <c:v>501.67206505790801</c:v>
                </c:pt>
                <c:pt idx="134">
                  <c:v>508.33603252895398</c:v>
                </c:pt>
                <c:pt idx="135">
                  <c:v>508.11923090250599</c:v>
                </c:pt>
                <c:pt idx="136">
                  <c:v>509.21326935738102</c:v>
                </c:pt>
                <c:pt idx="137">
                  <c:v>512.45260588951203</c:v>
                </c:pt>
                <c:pt idx="138">
                  <c:v>535.72630294475596</c:v>
                </c:pt>
                <c:pt idx="139">
                  <c:v>557.36315147237804</c:v>
                </c:pt>
                <c:pt idx="140">
                  <c:v>555.68157573618896</c:v>
                </c:pt>
                <c:pt idx="141">
                  <c:v>552.84078786809403</c:v>
                </c:pt>
                <c:pt idx="142">
                  <c:v>553.14874847469002</c:v>
                </c:pt>
                <c:pt idx="143">
                  <c:v>554.44131105095505</c:v>
                </c:pt>
                <c:pt idx="144">
                  <c:v>555.61924549840796</c:v>
                </c:pt>
                <c:pt idx="145">
                  <c:v>558.28828322348704</c:v>
                </c:pt>
                <c:pt idx="146">
                  <c:v>593.64414161174398</c:v>
                </c:pt>
                <c:pt idx="147">
                  <c:v>596.41193453115602</c:v>
                </c:pt>
                <c:pt idx="148">
                  <c:v>620.20596726557801</c:v>
                </c:pt>
                <c:pt idx="149">
                  <c:v>623.40249002825897</c:v>
                </c:pt>
                <c:pt idx="150">
                  <c:v>629.70292696891295</c:v>
                </c:pt>
                <c:pt idx="151">
                  <c:v>633.21778062046701</c:v>
                </c:pt>
                <c:pt idx="152">
                  <c:v>635.50689158944397</c:v>
                </c:pt>
                <c:pt idx="153">
                  <c:v>636.43154700997195</c:v>
                </c:pt>
                <c:pt idx="154">
                  <c:v>638.21577350498603</c:v>
                </c:pt>
                <c:pt idx="155">
                  <c:v>638.50498482973603</c:v>
                </c:pt>
                <c:pt idx="156">
                  <c:v>638.52973558824999</c:v>
                </c:pt>
                <c:pt idx="157">
                  <c:v>638.553248808837</c:v>
                </c:pt>
                <c:pt idx="158">
                  <c:v>636.77662440441895</c:v>
                </c:pt>
                <c:pt idx="159">
                  <c:v>636.63779318419802</c:v>
                </c:pt>
                <c:pt idx="160">
                  <c:v>636.50590352498796</c:v>
                </c:pt>
                <c:pt idx="161">
                  <c:v>637.53060834873895</c:v>
                </c:pt>
                <c:pt idx="162">
                  <c:v>638.15407793130203</c:v>
                </c:pt>
                <c:pt idx="163">
                  <c:v>639.14215007947803</c:v>
                </c:pt>
                <c:pt idx="164">
                  <c:v>626.57107503973896</c:v>
                </c:pt>
                <c:pt idx="165">
                  <c:v>626.44252128775202</c:v>
                </c:pt>
                <c:pt idx="166">
                  <c:v>622.72126064387601</c:v>
                </c:pt>
                <c:pt idx="167">
                  <c:v>622.03519761168195</c:v>
                </c:pt>
                <c:pt idx="168">
                  <c:v>620.13343773109796</c:v>
                </c:pt>
                <c:pt idx="169">
                  <c:v>602.06671886554898</c:v>
                </c:pt>
                <c:pt idx="170">
                  <c:v>600.96338292227199</c:v>
                </c:pt>
                <c:pt idx="171">
                  <c:v>599.36521377615804</c:v>
                </c:pt>
                <c:pt idx="172">
                  <c:v>570.68260688807902</c:v>
                </c:pt>
                <c:pt idx="173">
                  <c:v>568.68747881007596</c:v>
                </c:pt>
                <c:pt idx="174">
                  <c:v>567.60310486957303</c:v>
                </c:pt>
                <c:pt idx="175">
                  <c:v>566.67294962609401</c:v>
                </c:pt>
                <c:pt idx="176">
                  <c:v>562.83647481304695</c:v>
                </c:pt>
                <c:pt idx="177">
                  <c:v>562.40657106880599</c:v>
                </c:pt>
                <c:pt idx="178">
                  <c:v>562.43624251536505</c:v>
                </c:pt>
                <c:pt idx="179">
                  <c:v>563.91443038959699</c:v>
                </c:pt>
                <c:pt idx="180">
                  <c:v>566.06870887011701</c:v>
                </c:pt>
                <c:pt idx="181">
                  <c:v>589.03435443505896</c:v>
                </c:pt>
                <c:pt idx="182">
                  <c:v>590.68263671330601</c:v>
                </c:pt>
                <c:pt idx="183">
                  <c:v>608.84131835665301</c:v>
                </c:pt>
                <c:pt idx="184">
                  <c:v>611.55603123674098</c:v>
                </c:pt>
                <c:pt idx="185">
                  <c:v>613.07822967490404</c:v>
                </c:pt>
                <c:pt idx="186">
                  <c:v>614.52431819115895</c:v>
                </c:pt>
                <c:pt idx="187">
                  <c:v>614.54810228160102</c:v>
                </c:pt>
                <c:pt idx="188">
                  <c:v>615.207863283596</c:v>
                </c:pt>
                <c:pt idx="189">
                  <c:v>606.57047499616101</c:v>
                </c:pt>
                <c:pt idx="190">
                  <c:v>603.59195124635301</c:v>
                </c:pt>
                <c:pt idx="191">
                  <c:v>601.01235368403604</c:v>
                </c:pt>
                <c:pt idx="192">
                  <c:v>571.50617684201802</c:v>
                </c:pt>
                <c:pt idx="193">
                  <c:v>570.28086799991695</c:v>
                </c:pt>
                <c:pt idx="194">
                  <c:v>568.91682459992103</c:v>
                </c:pt>
                <c:pt idx="195">
                  <c:v>565.32098336992499</c:v>
                </c:pt>
                <c:pt idx="196">
                  <c:v>561.154934201429</c:v>
                </c:pt>
                <c:pt idx="197">
                  <c:v>547.76466357664799</c:v>
                </c:pt>
                <c:pt idx="198">
                  <c:v>545.62643039781597</c:v>
                </c:pt>
                <c:pt idx="199">
                  <c:v>525.31321519890798</c:v>
                </c:pt>
                <c:pt idx="200">
                  <c:v>510.65660759945399</c:v>
                </c:pt>
                <c:pt idx="201">
                  <c:v>508.07377721948097</c:v>
                </c:pt>
                <c:pt idx="202">
                  <c:v>505.770088358507</c:v>
                </c:pt>
                <c:pt idx="203">
                  <c:v>503.78158394058198</c:v>
                </c:pt>
                <c:pt idx="204">
                  <c:v>502.79250474355302</c:v>
                </c:pt>
                <c:pt idx="205">
                  <c:v>487.39625237177597</c:v>
                </c:pt>
                <c:pt idx="206">
                  <c:v>485.37643975318798</c:v>
                </c:pt>
                <c:pt idx="207">
                  <c:v>484.95761776552803</c:v>
                </c:pt>
                <c:pt idx="208">
                  <c:v>486.50973687725201</c:v>
                </c:pt>
                <c:pt idx="209">
                  <c:v>488.28425003338901</c:v>
                </c:pt>
                <c:pt idx="210">
                  <c:v>506.14212501669499</c:v>
                </c:pt>
                <c:pt idx="211">
                  <c:v>506.68501876585998</c:v>
                </c:pt>
                <c:pt idx="212">
                  <c:v>544.84250938292996</c:v>
                </c:pt>
                <c:pt idx="213">
                  <c:v>547.35038391378305</c:v>
                </c:pt>
                <c:pt idx="214">
                  <c:v>549.58286471809402</c:v>
                </c:pt>
                <c:pt idx="215">
                  <c:v>552.25372148218901</c:v>
                </c:pt>
                <c:pt idx="216">
                  <c:v>554.85341244321205</c:v>
                </c:pt>
                <c:pt idx="217">
                  <c:v>555.92670622160597</c:v>
                </c:pt>
                <c:pt idx="218">
                  <c:v>555.73037091052595</c:v>
                </c:pt>
                <c:pt idx="219">
                  <c:v>556.49385236499904</c:v>
                </c:pt>
                <c:pt idx="220">
                  <c:v>558.26915974674898</c:v>
                </c:pt>
                <c:pt idx="221">
                  <c:v>560.20570175941202</c:v>
                </c:pt>
                <c:pt idx="222">
                  <c:v>570.60285087970601</c:v>
                </c:pt>
                <c:pt idx="223">
                  <c:v>573.77270833572095</c:v>
                </c:pt>
                <c:pt idx="224">
                  <c:v>576.234072918935</c:v>
                </c:pt>
                <c:pt idx="225">
                  <c:v>608.11703645946704</c:v>
                </c:pt>
                <c:pt idx="226">
                  <c:v>607.161184636494</c:v>
                </c:pt>
                <c:pt idx="227">
                  <c:v>606.85312540466896</c:v>
                </c:pt>
                <c:pt idx="228">
                  <c:v>604.83619125224402</c:v>
                </c:pt>
                <c:pt idx="229">
                  <c:v>604.14438168963204</c:v>
                </c:pt>
                <c:pt idx="230">
                  <c:v>603.53716260515102</c:v>
                </c:pt>
                <c:pt idx="231">
                  <c:v>602.11030447489304</c:v>
                </c:pt>
                <c:pt idx="232">
                  <c:v>592.05515223744601</c:v>
                </c:pt>
                <c:pt idx="233">
                  <c:v>591.55239462557404</c:v>
                </c:pt>
                <c:pt idx="234">
                  <c:v>592.27477489429498</c:v>
                </c:pt>
                <c:pt idx="235">
                  <c:v>592.76103614958095</c:v>
                </c:pt>
                <c:pt idx="236">
                  <c:v>602.38051807478996</c:v>
                </c:pt>
                <c:pt idx="237">
                  <c:v>602.11149217105105</c:v>
                </c:pt>
                <c:pt idx="238">
                  <c:v>602.35591756249801</c:v>
                </c:pt>
                <c:pt idx="239">
                  <c:v>609.677958781249</c:v>
                </c:pt>
                <c:pt idx="240">
                  <c:v>610.24406084218697</c:v>
                </c:pt>
                <c:pt idx="241">
                  <c:v>609.58185780007705</c:v>
                </c:pt>
                <c:pt idx="242">
                  <c:v>609.10276491007301</c:v>
                </c:pt>
                <c:pt idx="243">
                  <c:v>609.17248687138897</c:v>
                </c:pt>
                <c:pt idx="244">
                  <c:v>620.586243435695</c:v>
                </c:pt>
                <c:pt idx="245">
                  <c:v>621.40693126391</c:v>
                </c:pt>
                <c:pt idx="246">
                  <c:v>621.93658470071398</c:v>
                </c:pt>
                <c:pt idx="247">
                  <c:v>616.46829235035705</c:v>
                </c:pt>
                <c:pt idx="248">
                  <c:v>616.54487773283904</c:v>
                </c:pt>
                <c:pt idx="249">
                  <c:v>623.27243886641998</c:v>
                </c:pt>
                <c:pt idx="250">
                  <c:v>625.70881692309899</c:v>
                </c:pt>
                <c:pt idx="251">
                  <c:v>629.92337607694401</c:v>
                </c:pt>
                <c:pt idx="252">
                  <c:v>632.527207273096</c:v>
                </c:pt>
                <c:pt idx="253">
                  <c:v>654.76360363654805</c:v>
                </c:pt>
                <c:pt idx="254">
                  <c:v>663.38180181827397</c:v>
                </c:pt>
                <c:pt idx="255">
                  <c:v>662.01271172736006</c:v>
                </c:pt>
                <c:pt idx="256">
                  <c:v>661.51207614099201</c:v>
                </c:pt>
                <c:pt idx="257">
                  <c:v>660.28647233394304</c:v>
                </c:pt>
                <c:pt idx="258">
                  <c:v>659.822148717245</c:v>
                </c:pt>
                <c:pt idx="259">
                  <c:v>660.91107435862295</c:v>
                </c:pt>
                <c:pt idx="260">
                  <c:v>661.41552064069197</c:v>
                </c:pt>
                <c:pt idx="261">
                  <c:v>661.44474460865695</c:v>
                </c:pt>
                <c:pt idx="262">
                  <c:v>661.22250737822401</c:v>
                </c:pt>
                <c:pt idx="263">
                  <c:v>660.81138200931298</c:v>
                </c:pt>
                <c:pt idx="264">
                  <c:v>649.90569100465598</c:v>
                </c:pt>
                <c:pt idx="265">
                  <c:v>648.51040645442401</c:v>
                </c:pt>
                <c:pt idx="266">
                  <c:v>646.73488613170196</c:v>
                </c:pt>
                <c:pt idx="267">
                  <c:v>644.548141825117</c:v>
                </c:pt>
                <c:pt idx="268">
                  <c:v>618.27407091255895</c:v>
                </c:pt>
                <c:pt idx="269">
                  <c:v>617.51036736693095</c:v>
                </c:pt>
                <c:pt idx="270">
                  <c:v>618.23484899858397</c:v>
                </c:pt>
                <c:pt idx="271">
                  <c:v>617.87310654865496</c:v>
                </c:pt>
                <c:pt idx="272">
                  <c:v>617.92945122122205</c:v>
                </c:pt>
                <c:pt idx="273">
                  <c:v>617.73297866016105</c:v>
                </c:pt>
                <c:pt idx="274">
                  <c:v>619.39632972715299</c:v>
                </c:pt>
                <c:pt idx="275">
                  <c:v>635.69816486357604</c:v>
                </c:pt>
                <c:pt idx="276">
                  <c:v>635.06325662039796</c:v>
                </c:pt>
                <c:pt idx="277">
                  <c:v>634.41009378937804</c:v>
                </c:pt>
                <c:pt idx="278">
                  <c:v>620.70504689468896</c:v>
                </c:pt>
                <c:pt idx="279">
                  <c:v>617.35252344734397</c:v>
                </c:pt>
                <c:pt idx="280">
                  <c:v>618.33489727497704</c:v>
                </c:pt>
                <c:pt idx="281">
                  <c:v>619.26815241122802</c:v>
                </c:pt>
                <c:pt idx="282">
                  <c:v>619.13407620561395</c:v>
                </c:pt>
                <c:pt idx="283">
                  <c:v>620.27737239533303</c:v>
                </c:pt>
                <c:pt idx="284">
                  <c:v>620.61350377556698</c:v>
                </c:pt>
                <c:pt idx="285">
                  <c:v>610.80675188778298</c:v>
                </c:pt>
                <c:pt idx="286">
                  <c:v>611.11641429339397</c:v>
                </c:pt>
                <c:pt idx="287">
                  <c:v>609.66059357872496</c:v>
                </c:pt>
                <c:pt idx="288">
                  <c:v>599.22453317941699</c:v>
                </c:pt>
                <c:pt idx="289">
                  <c:v>598.01330652044601</c:v>
                </c:pt>
                <c:pt idx="290">
                  <c:v>592.00665326022295</c:v>
                </c:pt>
                <c:pt idx="291">
                  <c:v>592.00632059721204</c:v>
                </c:pt>
                <c:pt idx="292">
                  <c:v>589.50316029860596</c:v>
                </c:pt>
                <c:pt idx="293">
                  <c:v>589.37800228367598</c:v>
                </c:pt>
                <c:pt idx="294">
                  <c:v>595.90910216949203</c:v>
                </c:pt>
                <c:pt idx="295">
                  <c:v>600.46364706101701</c:v>
                </c:pt>
                <c:pt idx="296">
                  <c:v>651.23182353050902</c:v>
                </c:pt>
                <c:pt idx="297">
                  <c:v>653.62023235398306</c:v>
                </c:pt>
                <c:pt idx="298">
                  <c:v>675.31011617699198</c:v>
                </c:pt>
                <c:pt idx="299">
                  <c:v>676.64461036814203</c:v>
                </c:pt>
                <c:pt idx="300">
                  <c:v>674.46237984973504</c:v>
                </c:pt>
                <c:pt idx="301">
                  <c:v>673.039260857248</c:v>
                </c:pt>
                <c:pt idx="302">
                  <c:v>670.88729781438599</c:v>
                </c:pt>
                <c:pt idx="303">
                  <c:v>669.19293292366604</c:v>
                </c:pt>
                <c:pt idx="304">
                  <c:v>645.09646646183296</c:v>
                </c:pt>
                <c:pt idx="305">
                  <c:v>644.89164313874096</c:v>
                </c:pt>
                <c:pt idx="306">
                  <c:v>646.09706098180402</c:v>
                </c:pt>
                <c:pt idx="307">
                  <c:v>646.64220793271397</c:v>
                </c:pt>
                <c:pt idx="308">
                  <c:v>646.96009753607802</c:v>
                </c:pt>
                <c:pt idx="309">
                  <c:v>646.46209265927405</c:v>
                </c:pt>
                <c:pt idx="310">
                  <c:v>645.48898802631095</c:v>
                </c:pt>
                <c:pt idx="311">
                  <c:v>638.74449401315496</c:v>
                </c:pt>
                <c:pt idx="312">
                  <c:v>638.60726931249701</c:v>
                </c:pt>
                <c:pt idx="313">
                  <c:v>637.32690584687305</c:v>
                </c:pt>
                <c:pt idx="314">
                  <c:v>647.16345292343601</c:v>
                </c:pt>
                <c:pt idx="315">
                  <c:v>646.90528027726498</c:v>
                </c:pt>
                <c:pt idx="316">
                  <c:v>643.91001626340096</c:v>
                </c:pt>
                <c:pt idx="317">
                  <c:v>641.56451545023106</c:v>
                </c:pt>
                <c:pt idx="318">
                  <c:v>611.78225772511598</c:v>
                </c:pt>
                <c:pt idx="319">
                  <c:v>599.39112886255805</c:v>
                </c:pt>
                <c:pt idx="320">
                  <c:v>597.32157241943003</c:v>
                </c:pt>
                <c:pt idx="321">
                  <c:v>574.66078620971496</c:v>
                </c:pt>
                <c:pt idx="322">
                  <c:v>572.37774689922901</c:v>
                </c:pt>
                <c:pt idx="323">
                  <c:v>570.20885955426797</c:v>
                </c:pt>
                <c:pt idx="324">
                  <c:v>567.14841657655404</c:v>
                </c:pt>
                <c:pt idx="325">
                  <c:v>548.07420828827696</c:v>
                </c:pt>
                <c:pt idx="326">
                  <c:v>546.03710414413899</c:v>
                </c:pt>
                <c:pt idx="327">
                  <c:v>546.73524893693195</c:v>
                </c:pt>
                <c:pt idx="328">
                  <c:v>550.14848649008502</c:v>
                </c:pt>
                <c:pt idx="329">
                  <c:v>552.34106216558098</c:v>
                </c:pt>
                <c:pt idx="330">
                  <c:v>554.17400905730199</c:v>
                </c:pt>
                <c:pt idx="331">
                  <c:v>606.58700452865105</c:v>
                </c:pt>
                <c:pt idx="332">
                  <c:v>609.45765430221797</c:v>
                </c:pt>
                <c:pt idx="333">
                  <c:v>610.68477158710698</c:v>
                </c:pt>
                <c:pt idx="334">
                  <c:v>612.10053300775201</c:v>
                </c:pt>
                <c:pt idx="335">
                  <c:v>614.475688240914</c:v>
                </c:pt>
                <c:pt idx="336">
                  <c:v>628.237844120457</c:v>
                </c:pt>
                <c:pt idx="337">
                  <c:v>627.97595191443395</c:v>
                </c:pt>
                <c:pt idx="338">
                  <c:v>627.52715431871195</c:v>
                </c:pt>
                <c:pt idx="339">
                  <c:v>627.30079660277704</c:v>
                </c:pt>
                <c:pt idx="340">
                  <c:v>610.65039830138801</c:v>
                </c:pt>
                <c:pt idx="341">
                  <c:v>610.11787838631903</c:v>
                </c:pt>
                <c:pt idx="342">
                  <c:v>611.37583453572802</c:v>
                </c:pt>
                <c:pt idx="343">
                  <c:v>612.00704280894104</c:v>
                </c:pt>
                <c:pt idx="344">
                  <c:v>613.20669066849405</c:v>
                </c:pt>
                <c:pt idx="345">
                  <c:v>630.10334533424702</c:v>
                </c:pt>
                <c:pt idx="346">
                  <c:v>633.04817806753499</c:v>
                </c:pt>
                <c:pt idx="347">
                  <c:v>691.52408903376704</c:v>
                </c:pt>
                <c:pt idx="348">
                  <c:v>693.89788458207897</c:v>
                </c:pt>
                <c:pt idx="349">
                  <c:v>695.01892552675395</c:v>
                </c:pt>
                <c:pt idx="350">
                  <c:v>694.71797925041699</c:v>
                </c:pt>
                <c:pt idx="351">
                  <c:v>693.58637031419198</c:v>
                </c:pt>
                <c:pt idx="352">
                  <c:v>694.30705179848201</c:v>
                </c:pt>
                <c:pt idx="353">
                  <c:v>693.841699208558</c:v>
                </c:pt>
                <c:pt idx="354">
                  <c:v>693.24961424813</c:v>
                </c:pt>
                <c:pt idx="355">
                  <c:v>677.624807124065</c:v>
                </c:pt>
                <c:pt idx="356">
                  <c:v>676.44356676786197</c:v>
                </c:pt>
                <c:pt idx="357">
                  <c:v>674.57138842946904</c:v>
                </c:pt>
                <c:pt idx="358">
                  <c:v>646.78569421473401</c:v>
                </c:pt>
                <c:pt idx="359">
                  <c:v>642.39284710736695</c:v>
                </c:pt>
                <c:pt idx="360">
                  <c:v>633.19642355368399</c:v>
                </c:pt>
                <c:pt idx="361">
                  <c:v>633.43660237599897</c:v>
                </c:pt>
                <c:pt idx="362">
                  <c:v>633.214772257199</c:v>
                </c:pt>
                <c:pt idx="363">
                  <c:v>633.00403364433998</c:v>
                </c:pt>
                <c:pt idx="364">
                  <c:v>633.45383196212299</c:v>
                </c:pt>
                <c:pt idx="365">
                  <c:v>634.23114036401603</c:v>
                </c:pt>
                <c:pt idx="366">
                  <c:v>636.01958334581605</c:v>
                </c:pt>
                <c:pt idx="367">
                  <c:v>655.50979167290802</c:v>
                </c:pt>
                <c:pt idx="368">
                  <c:v>654.88430208926195</c:v>
                </c:pt>
                <c:pt idx="369">
                  <c:v>641.94215104463103</c:v>
                </c:pt>
                <c:pt idx="370">
                  <c:v>640.19504349240003</c:v>
                </c:pt>
                <c:pt idx="371">
                  <c:v>638.88529131778</c:v>
                </c:pt>
                <c:pt idx="372">
                  <c:v>637.79102675189097</c:v>
                </c:pt>
                <c:pt idx="373">
                  <c:v>634.35147541429603</c:v>
                </c:pt>
                <c:pt idx="374">
                  <c:v>606.67573770714796</c:v>
                </c:pt>
                <c:pt idx="375">
                  <c:v>605.24195082179097</c:v>
                </c:pt>
                <c:pt idx="376">
                  <c:v>603.87985328070101</c:v>
                </c:pt>
                <c:pt idx="377">
                  <c:v>604.63586061666604</c:v>
                </c:pt>
                <c:pt idx="378">
                  <c:v>597.31793030833296</c:v>
                </c:pt>
                <c:pt idx="379">
                  <c:v>596.70203379291604</c:v>
                </c:pt>
                <c:pt idx="380">
                  <c:v>595.81693210327001</c:v>
                </c:pt>
                <c:pt idx="381">
                  <c:v>594.47608549810695</c:v>
                </c:pt>
                <c:pt idx="382">
                  <c:v>568.73804274905297</c:v>
                </c:pt>
                <c:pt idx="383">
                  <c:v>568.20114061160098</c:v>
                </c:pt>
                <c:pt idx="384">
                  <c:v>565.60057030580003</c:v>
                </c:pt>
                <c:pt idx="385">
                  <c:v>566.92054179051001</c:v>
                </c:pt>
                <c:pt idx="386">
                  <c:v>568.72451470098497</c:v>
                </c:pt>
                <c:pt idx="387">
                  <c:v>570.08828896593502</c:v>
                </c:pt>
                <c:pt idx="388">
                  <c:v>569.23387451763904</c:v>
                </c:pt>
                <c:pt idx="389">
                  <c:v>568.422180791757</c:v>
                </c:pt>
                <c:pt idx="390">
                  <c:v>563.21109039587805</c:v>
                </c:pt>
                <c:pt idx="391">
                  <c:v>562.20053587608402</c:v>
                </c:pt>
                <c:pt idx="392">
                  <c:v>562.24050908228003</c:v>
                </c:pt>
                <c:pt idx="393">
                  <c:v>567.62025454113996</c:v>
                </c:pt>
                <c:pt idx="394">
                  <c:v>569.13924181408299</c:v>
                </c:pt>
                <c:pt idx="395">
                  <c:v>571.58227972337897</c:v>
                </c:pt>
                <c:pt idx="396">
                  <c:v>574.85316573721002</c:v>
                </c:pt>
                <c:pt idx="397">
                  <c:v>578.760507450349</c:v>
                </c:pt>
                <c:pt idx="398">
                  <c:v>604.38025372517495</c:v>
                </c:pt>
                <c:pt idx="399">
                  <c:v>606.36124103891598</c:v>
                </c:pt>
                <c:pt idx="400">
                  <c:v>617.19317898697</c:v>
                </c:pt>
                <c:pt idx="401">
                  <c:v>628.98352003762102</c:v>
                </c:pt>
                <c:pt idx="402">
                  <c:v>692.05141675896198</c:v>
                </c:pt>
                <c:pt idx="403">
                  <c:v>780.52570837948099</c:v>
                </c:pt>
                <c:pt idx="404">
                  <c:v>821.76285418973998</c:v>
                </c:pt>
                <c:pt idx="405">
                  <c:v>823.57471148025297</c:v>
                </c:pt>
                <c:pt idx="406">
                  <c:v>825.29597590624098</c:v>
                </c:pt>
                <c:pt idx="407">
                  <c:v>825.68117711092896</c:v>
                </c:pt>
                <c:pt idx="408">
                  <c:v>825.44711825538195</c:v>
                </c:pt>
                <c:pt idx="409">
                  <c:v>824.92476234261301</c:v>
                </c:pt>
                <c:pt idx="410">
                  <c:v>825.27852422548199</c:v>
                </c:pt>
                <c:pt idx="411">
                  <c:v>816.63926211274099</c:v>
                </c:pt>
                <c:pt idx="412">
                  <c:v>815.95729900710398</c:v>
                </c:pt>
                <c:pt idx="413">
                  <c:v>815.80943405674896</c:v>
                </c:pt>
                <c:pt idx="414">
                  <c:v>816.16896235391096</c:v>
                </c:pt>
                <c:pt idx="415">
                  <c:v>816.76051423621595</c:v>
                </c:pt>
                <c:pt idx="416">
                  <c:v>822.88025711810803</c:v>
                </c:pt>
                <c:pt idx="417">
                  <c:v>822.62485774772597</c:v>
                </c:pt>
                <c:pt idx="418">
                  <c:v>822.79361486033895</c:v>
                </c:pt>
                <c:pt idx="419">
                  <c:v>820.89680743017004</c:v>
                </c:pt>
                <c:pt idx="420">
                  <c:v>820.00196705866097</c:v>
                </c:pt>
                <c:pt idx="421">
                  <c:v>817.65186870572802</c:v>
                </c:pt>
                <c:pt idx="422">
                  <c:v>815.66927527044197</c:v>
                </c:pt>
                <c:pt idx="423">
                  <c:v>809.83463763522104</c:v>
                </c:pt>
                <c:pt idx="424">
                  <c:v>808.25877061529195</c:v>
                </c:pt>
                <c:pt idx="425">
                  <c:v>807.24583208452702</c:v>
                </c:pt>
                <c:pt idx="426">
                  <c:v>807.03354048030099</c:v>
                </c:pt>
                <c:pt idx="427">
                  <c:v>806.33186345628599</c:v>
                </c:pt>
                <c:pt idx="428">
                  <c:v>806.31527028347102</c:v>
                </c:pt>
                <c:pt idx="429">
                  <c:v>806.08644294680403</c:v>
                </c:pt>
                <c:pt idx="430">
                  <c:v>811.09871223634104</c:v>
                </c:pt>
                <c:pt idx="431">
                  <c:v>833.04935611816995</c:v>
                </c:pt>
                <c:pt idx="432">
                  <c:v>834.44688831226199</c:v>
                </c:pt>
                <c:pt idx="433">
                  <c:v>836.72344415613099</c:v>
                </c:pt>
                <c:pt idx="434">
                  <c:v>837.76554386004295</c:v>
                </c:pt>
                <c:pt idx="435">
                  <c:v>844.38277193002102</c:v>
                </c:pt>
                <c:pt idx="436">
                  <c:v>845.56363333351999</c:v>
                </c:pt>
                <c:pt idx="437">
                  <c:v>849.88545166684401</c:v>
                </c:pt>
                <c:pt idx="438">
                  <c:v>854.04117908350202</c:v>
                </c:pt>
                <c:pt idx="439">
                  <c:v>901.02058954175095</c:v>
                </c:pt>
                <c:pt idx="440">
                  <c:v>912.01029477087502</c:v>
                </c:pt>
                <c:pt idx="441">
                  <c:v>918.00514738543802</c:v>
                </c:pt>
                <c:pt idx="442">
                  <c:v>920.50489001616597</c:v>
                </c:pt>
                <c:pt idx="443">
                  <c:v>925.07964551535804</c:v>
                </c:pt>
                <c:pt idx="444">
                  <c:v>928.52566323959002</c:v>
                </c:pt>
                <c:pt idx="445">
                  <c:v>931.74938007761</c:v>
                </c:pt>
                <c:pt idx="446">
                  <c:v>938.80054740199898</c:v>
                </c:pt>
                <c:pt idx="447">
                  <c:v>955.90027370099904</c:v>
                </c:pt>
                <c:pt idx="448">
                  <c:v>954.75526001594903</c:v>
                </c:pt>
                <c:pt idx="449">
                  <c:v>954.61749701515203</c:v>
                </c:pt>
                <c:pt idx="450">
                  <c:v>954.53662216439398</c:v>
                </c:pt>
                <c:pt idx="451">
                  <c:v>953.509791056175</c:v>
                </c:pt>
                <c:pt idx="452">
                  <c:v>933.25489552808699</c:v>
                </c:pt>
                <c:pt idx="453">
                  <c:v>932.54215075168304</c:v>
                </c:pt>
                <c:pt idx="454">
                  <c:v>932.06504321409898</c:v>
                </c:pt>
                <c:pt idx="455">
                  <c:v>932.36179105339397</c:v>
                </c:pt>
                <c:pt idx="456">
                  <c:v>921.68089552669699</c:v>
                </c:pt>
                <c:pt idx="457">
                  <c:v>922.19685075036205</c:v>
                </c:pt>
                <c:pt idx="458">
                  <c:v>922.28700821284394</c:v>
                </c:pt>
                <c:pt idx="459">
                  <c:v>923.072657802202</c:v>
                </c:pt>
                <c:pt idx="460">
                  <c:v>940.536328901101</c:v>
                </c:pt>
                <c:pt idx="461">
                  <c:v>940.91044988768795</c:v>
                </c:pt>
                <c:pt idx="462">
                  <c:v>939.66492739330397</c:v>
                </c:pt>
                <c:pt idx="463">
                  <c:v>933.83246369665198</c:v>
                </c:pt>
                <c:pt idx="464">
                  <c:v>934.41623184832599</c:v>
                </c:pt>
                <c:pt idx="465">
                  <c:v>935.84542025590997</c:v>
                </c:pt>
                <c:pt idx="466">
                  <c:v>935.95314924311401</c:v>
                </c:pt>
                <c:pt idx="467">
                  <c:v>932.47657462155701</c:v>
                </c:pt>
                <c:pt idx="468">
                  <c:v>932.50274589047899</c:v>
                </c:pt>
                <c:pt idx="469">
                  <c:v>932.02760859595503</c:v>
                </c:pt>
                <c:pt idx="470">
                  <c:v>927.51380429797803</c:v>
                </c:pt>
                <c:pt idx="471">
                  <c:v>927.28811408307899</c:v>
                </c:pt>
                <c:pt idx="472">
                  <c:v>935.14405704153899</c:v>
                </c:pt>
                <c:pt idx="473">
                  <c:v>936.03685418946202</c:v>
                </c:pt>
                <c:pt idx="474">
                  <c:v>937.88501147998898</c:v>
                </c:pt>
                <c:pt idx="475">
                  <c:v>939.14076090598996</c:v>
                </c:pt>
                <c:pt idx="476">
                  <c:v>940.28372286068998</c:v>
                </c:pt>
                <c:pt idx="477">
                  <c:v>951.64186143034499</c:v>
                </c:pt>
                <c:pt idx="478">
                  <c:v>951.709768358828</c:v>
                </c:pt>
                <c:pt idx="479">
                  <c:v>952.62427994088603</c:v>
                </c:pt>
                <c:pt idx="480">
                  <c:v>953.89306594384198</c:v>
                </c:pt>
                <c:pt idx="481">
                  <c:v>955.84841264664999</c:v>
                </c:pt>
                <c:pt idx="482">
                  <c:v>958.522773844776</c:v>
                </c:pt>
                <c:pt idx="483">
                  <c:v>965.76138692238806</c:v>
                </c:pt>
                <c:pt idx="484">
                  <c:v>989.38069346119403</c:v>
                </c:pt>
                <c:pt idx="485">
                  <c:v>990.31165878813397</c:v>
                </c:pt>
                <c:pt idx="486">
                  <c:v>990.69607584872801</c:v>
                </c:pt>
                <c:pt idx="487">
                  <c:v>991.06127205629105</c:v>
                </c:pt>
                <c:pt idx="488">
                  <c:v>991.70820845347703</c:v>
                </c:pt>
                <c:pt idx="489">
                  <c:v>997.35410422673795</c:v>
                </c:pt>
                <c:pt idx="490">
                  <c:v>996.98639901540105</c:v>
                </c:pt>
                <c:pt idx="491">
                  <c:v>996.48707906463096</c:v>
                </c:pt>
                <c:pt idx="492">
                  <c:v>994.24499215426897</c:v>
                </c:pt>
                <c:pt idx="493">
                  <c:v>993.13274254655505</c:v>
                </c:pt>
                <c:pt idx="494">
                  <c:v>985.06637127327804</c:v>
                </c:pt>
                <c:pt idx="495">
                  <c:v>984.61305270961395</c:v>
                </c:pt>
                <c:pt idx="496">
                  <c:v>983.23240007413301</c:v>
                </c:pt>
                <c:pt idx="497">
                  <c:v>981.97078007042603</c:v>
                </c:pt>
                <c:pt idx="498">
                  <c:v>980.47224106690499</c:v>
                </c:pt>
                <c:pt idx="499">
                  <c:v>979.09862901355996</c:v>
                </c:pt>
                <c:pt idx="500">
                  <c:v>989.54931450677998</c:v>
                </c:pt>
                <c:pt idx="501">
                  <c:v>993.77465725339005</c:v>
                </c:pt>
                <c:pt idx="502">
                  <c:v>993.73592439072002</c:v>
                </c:pt>
                <c:pt idx="503">
                  <c:v>993.44912817118404</c:v>
                </c:pt>
                <c:pt idx="504">
                  <c:v>993.27667176262503</c:v>
                </c:pt>
                <c:pt idx="505">
                  <c:v>987.13833588131297</c:v>
                </c:pt>
                <c:pt idx="506">
                  <c:v>984.88141908724697</c:v>
                </c:pt>
                <c:pt idx="507">
                  <c:v>981.63734813288397</c:v>
                </c:pt>
                <c:pt idx="508">
                  <c:v>973.70548072624001</c:v>
                </c:pt>
                <c:pt idx="509">
                  <c:v>908.35274036312001</c:v>
                </c:pt>
                <c:pt idx="510">
                  <c:v>903.80846961221198</c:v>
                </c:pt>
                <c:pt idx="511">
                  <c:v>900.26804613160095</c:v>
                </c:pt>
                <c:pt idx="512">
                  <c:v>897.40464382502103</c:v>
                </c:pt>
                <c:pt idx="513">
                  <c:v>894.68441163376997</c:v>
                </c:pt>
                <c:pt idx="514">
                  <c:v>891.10019105208198</c:v>
                </c:pt>
                <c:pt idx="515">
                  <c:v>887.19518149947703</c:v>
                </c:pt>
                <c:pt idx="516">
                  <c:v>883.05167907216401</c:v>
                </c:pt>
                <c:pt idx="517">
                  <c:v>880.69909511855599</c:v>
                </c:pt>
                <c:pt idx="518">
                  <c:v>870.32455506879103</c:v>
                </c:pt>
                <c:pt idx="519">
                  <c:v>808.66227753439603</c:v>
                </c:pt>
                <c:pt idx="520">
                  <c:v>807.23722526905203</c:v>
                </c:pt>
                <c:pt idx="521">
                  <c:v>805.42536400560004</c:v>
                </c:pt>
                <c:pt idx="522">
                  <c:v>784.21268200279997</c:v>
                </c:pt>
                <c:pt idx="523">
                  <c:v>784.50204790266002</c:v>
                </c:pt>
                <c:pt idx="524">
                  <c:v>785.42694550752697</c:v>
                </c:pt>
                <c:pt idx="525">
                  <c:v>786.80559823215003</c:v>
                </c:pt>
                <c:pt idx="526">
                  <c:v>788.865318320543</c:v>
                </c:pt>
                <c:pt idx="527">
                  <c:v>819.93265916027099</c:v>
                </c:pt>
                <c:pt idx="528">
                  <c:v>820.08602620225804</c:v>
                </c:pt>
                <c:pt idx="529">
                  <c:v>823.08172489214496</c:v>
                </c:pt>
                <c:pt idx="530">
                  <c:v>825.52763864753797</c:v>
                </c:pt>
                <c:pt idx="531">
                  <c:v>826.37264858156595</c:v>
                </c:pt>
                <c:pt idx="532">
                  <c:v>828.80401615248797</c:v>
                </c:pt>
                <c:pt idx="533">
                  <c:v>830.413815344863</c:v>
                </c:pt>
                <c:pt idx="534">
                  <c:v>846.70690767243195</c:v>
                </c:pt>
                <c:pt idx="535">
                  <c:v>849.52156228880995</c:v>
                </c:pt>
                <c:pt idx="536">
                  <c:v>851.79548417437002</c:v>
                </c:pt>
                <c:pt idx="537">
                  <c:v>863.39774208718495</c:v>
                </c:pt>
                <c:pt idx="538">
                  <c:v>865.87785498282506</c:v>
                </c:pt>
                <c:pt idx="539">
                  <c:v>881.93892749141298</c:v>
                </c:pt>
                <c:pt idx="540">
                  <c:v>883.741981116842</c:v>
                </c:pt>
                <c:pt idx="541">
                  <c:v>885.55488206099994</c:v>
                </c:pt>
                <c:pt idx="542">
                  <c:v>887.27713795795</c:v>
                </c:pt>
                <c:pt idx="543">
                  <c:v>888.63856897897494</c:v>
                </c:pt>
                <c:pt idx="544">
                  <c:v>886.55664053002602</c:v>
                </c:pt>
                <c:pt idx="545">
                  <c:v>868.27832026501301</c:v>
                </c:pt>
                <c:pt idx="546">
                  <c:v>869.11440425176204</c:v>
                </c:pt>
                <c:pt idx="547">
                  <c:v>871.15868403917398</c:v>
                </c:pt>
                <c:pt idx="548">
                  <c:v>886.07934201958699</c:v>
                </c:pt>
                <c:pt idx="549">
                  <c:v>886.82537491860796</c:v>
                </c:pt>
                <c:pt idx="550">
                  <c:v>888.734106172677</c:v>
                </c:pt>
                <c:pt idx="551">
                  <c:v>890.64740086404299</c:v>
                </c:pt>
                <c:pt idx="552">
                  <c:v>905.32370043202195</c:v>
                </c:pt>
                <c:pt idx="553">
                  <c:v>905.25751541042098</c:v>
                </c:pt>
                <c:pt idx="554">
                  <c:v>905.74463963990002</c:v>
                </c:pt>
                <c:pt idx="555">
                  <c:v>907.45740765790504</c:v>
                </c:pt>
                <c:pt idx="556">
                  <c:v>908.63453727500905</c:v>
                </c:pt>
                <c:pt idx="557">
                  <c:v>908.20281041125895</c:v>
                </c:pt>
                <c:pt idx="558">
                  <c:v>907.19266989069604</c:v>
                </c:pt>
                <c:pt idx="559">
                  <c:v>892.09633494534796</c:v>
                </c:pt>
                <c:pt idx="560">
                  <c:v>892.04816747267398</c:v>
                </c:pt>
                <c:pt idx="561">
                  <c:v>894.89575909903999</c:v>
                </c:pt>
                <c:pt idx="562">
                  <c:v>913.44787954952005</c:v>
                </c:pt>
                <c:pt idx="563">
                  <c:v>913.92548557204395</c:v>
                </c:pt>
                <c:pt idx="564">
                  <c:v>913.47921129344195</c:v>
                </c:pt>
                <c:pt idx="565">
                  <c:v>912.80525072877003</c:v>
                </c:pt>
                <c:pt idx="566">
                  <c:v>904.90262536438502</c:v>
                </c:pt>
                <c:pt idx="567">
                  <c:v>904.65749409616603</c:v>
                </c:pt>
                <c:pt idx="568">
                  <c:v>904.17461939135706</c:v>
                </c:pt>
                <c:pt idx="569">
                  <c:v>895.08730969567898</c:v>
                </c:pt>
                <c:pt idx="570">
                  <c:v>894.83294421089499</c:v>
                </c:pt>
                <c:pt idx="571">
                  <c:v>894.39129700035005</c:v>
                </c:pt>
                <c:pt idx="572">
                  <c:v>891.92173215033199</c:v>
                </c:pt>
                <c:pt idx="573">
                  <c:v>879.74054695172799</c:v>
                </c:pt>
                <c:pt idx="574">
                  <c:v>857.870273475864</c:v>
                </c:pt>
                <c:pt idx="575">
                  <c:v>853.61296333940504</c:v>
                </c:pt>
                <c:pt idx="576">
                  <c:v>851.80648166970195</c:v>
                </c:pt>
                <c:pt idx="577">
                  <c:v>852.56615758621695</c:v>
                </c:pt>
                <c:pt idx="578">
                  <c:v>853.23784970690599</c:v>
                </c:pt>
                <c:pt idx="579">
                  <c:v>845.118924853453</c:v>
                </c:pt>
                <c:pt idx="580">
                  <c:v>843.11297861078003</c:v>
                </c:pt>
                <c:pt idx="581">
                  <c:v>842.45732968024095</c:v>
                </c:pt>
                <c:pt idx="582">
                  <c:v>848.72866484012104</c:v>
                </c:pt>
                <c:pt idx="583">
                  <c:v>848.79223159811499</c:v>
                </c:pt>
                <c:pt idx="584">
                  <c:v>847.102620018209</c:v>
                </c:pt>
                <c:pt idx="585">
                  <c:v>838.05131000910399</c:v>
                </c:pt>
                <c:pt idx="586">
                  <c:v>836.89874450864897</c:v>
                </c:pt>
                <c:pt idx="587">
                  <c:v>836.303807283217</c:v>
                </c:pt>
                <c:pt idx="588">
                  <c:v>828.15190364160799</c:v>
                </c:pt>
                <c:pt idx="589">
                  <c:v>821.57595182080399</c:v>
                </c:pt>
                <c:pt idx="590">
                  <c:v>820.29715422976403</c:v>
                </c:pt>
                <c:pt idx="591">
                  <c:v>819.53229651827598</c:v>
                </c:pt>
                <c:pt idx="592">
                  <c:v>816.30568169236199</c:v>
                </c:pt>
                <c:pt idx="593">
                  <c:v>815.99039760774394</c:v>
                </c:pt>
                <c:pt idx="594">
                  <c:v>782.99519880387197</c:v>
                </c:pt>
                <c:pt idx="595">
                  <c:v>779.74543886367803</c:v>
                </c:pt>
                <c:pt idx="596">
                  <c:v>757.37271943183896</c:v>
                </c:pt>
                <c:pt idx="597">
                  <c:v>757.10408346024701</c:v>
                </c:pt>
                <c:pt idx="598">
                  <c:v>755.99887928723501</c:v>
                </c:pt>
                <c:pt idx="599">
                  <c:v>755.49943964361796</c:v>
                </c:pt>
                <c:pt idx="600">
                  <c:v>756.22446766143696</c:v>
                </c:pt>
                <c:pt idx="601">
                  <c:v>757.16324427836503</c:v>
                </c:pt>
                <c:pt idx="602">
                  <c:v>757.05508206444699</c:v>
                </c:pt>
                <c:pt idx="603">
                  <c:v>756.952327961224</c:v>
                </c:pt>
                <c:pt idx="604">
                  <c:v>767.976163980612</c:v>
                </c:pt>
                <c:pt idx="605">
                  <c:v>771.82735578158099</c:v>
                </c:pt>
                <c:pt idx="606">
                  <c:v>775.33598799250206</c:v>
                </c:pt>
                <c:pt idx="607">
                  <c:v>776.36918859287698</c:v>
                </c:pt>
                <c:pt idx="608">
                  <c:v>803.18459429643895</c:v>
                </c:pt>
                <c:pt idx="609">
                  <c:v>804.09229714821902</c:v>
                </c:pt>
                <c:pt idx="610">
                  <c:v>803.38768229080802</c:v>
                </c:pt>
                <c:pt idx="611">
                  <c:v>801.46829817626804</c:v>
                </c:pt>
                <c:pt idx="612">
                  <c:v>800.64488326745402</c:v>
                </c:pt>
                <c:pt idx="613">
                  <c:v>802.26263910408204</c:v>
                </c:pt>
                <c:pt idx="614">
                  <c:v>817.13131955204096</c:v>
                </c:pt>
                <c:pt idx="615">
                  <c:v>818.52475357443905</c:v>
                </c:pt>
                <c:pt idx="616">
                  <c:v>808.84851589571701</c:v>
                </c:pt>
                <c:pt idx="617">
                  <c:v>802.15609010093101</c:v>
                </c:pt>
                <c:pt idx="618">
                  <c:v>716.07804505046499</c:v>
                </c:pt>
                <c:pt idx="619">
                  <c:v>711.07414279794205</c:v>
                </c:pt>
                <c:pt idx="620">
                  <c:v>706.02043565804502</c:v>
                </c:pt>
                <c:pt idx="621">
                  <c:v>650.51021782902205</c:v>
                </c:pt>
                <c:pt idx="622">
                  <c:v>651.33470693757101</c:v>
                </c:pt>
                <c:pt idx="623">
                  <c:v>651.76797159069304</c:v>
                </c:pt>
                <c:pt idx="624">
                  <c:v>652.47957301115798</c:v>
                </c:pt>
                <c:pt idx="625">
                  <c:v>654.10559436059998</c:v>
                </c:pt>
                <c:pt idx="626">
                  <c:v>654.610052851305</c:v>
                </c:pt>
                <c:pt idx="627">
                  <c:v>647.30502642565204</c:v>
                </c:pt>
                <c:pt idx="628">
                  <c:v>646.68977510437003</c:v>
                </c:pt>
                <c:pt idx="629">
                  <c:v>646.60528634915102</c:v>
                </c:pt>
                <c:pt idx="630">
                  <c:v>646.52502203169399</c:v>
                </c:pt>
                <c:pt idx="631">
                  <c:v>646.748770930109</c:v>
                </c:pt>
                <c:pt idx="632">
                  <c:v>640.87438546505405</c:v>
                </c:pt>
                <c:pt idx="633">
                  <c:v>640.13066619180199</c:v>
                </c:pt>
                <c:pt idx="634">
                  <c:v>638.82413288221198</c:v>
                </c:pt>
                <c:pt idx="635">
                  <c:v>637.48292623810096</c:v>
                </c:pt>
                <c:pt idx="636">
                  <c:v>636.30877992619605</c:v>
                </c:pt>
                <c:pt idx="637">
                  <c:v>621.65438996309797</c:v>
                </c:pt>
                <c:pt idx="638">
                  <c:v>622.82167046494305</c:v>
                </c:pt>
                <c:pt idx="639">
                  <c:v>625.33058694169597</c:v>
                </c:pt>
                <c:pt idx="640">
                  <c:v>625.71405759461095</c:v>
                </c:pt>
                <c:pt idx="641">
                  <c:v>625.17835471488002</c:v>
                </c:pt>
                <c:pt idx="642">
                  <c:v>623.66943697913598</c:v>
                </c:pt>
                <c:pt idx="643">
                  <c:v>600.83471848956799</c:v>
                </c:pt>
                <c:pt idx="644">
                  <c:v>600.29298256509003</c:v>
                </c:pt>
                <c:pt idx="645">
                  <c:v>598.52833343683506</c:v>
                </c:pt>
                <c:pt idx="646">
                  <c:v>581.76416671841798</c:v>
                </c:pt>
                <c:pt idx="647">
                  <c:v>580.72595838249697</c:v>
                </c:pt>
                <c:pt idx="648">
                  <c:v>579.88966046337202</c:v>
                </c:pt>
                <c:pt idx="649">
                  <c:v>578.84517744020297</c:v>
                </c:pt>
                <c:pt idx="650">
                  <c:v>574.922588720102</c:v>
                </c:pt>
                <c:pt idx="651">
                  <c:v>576.98830148685704</c:v>
                </c:pt>
                <c:pt idx="652">
                  <c:v>579.38888641251503</c:v>
                </c:pt>
                <c:pt idx="653">
                  <c:v>583.66944209188898</c:v>
                </c:pt>
                <c:pt idx="654">
                  <c:v>587.43596998729402</c:v>
                </c:pt>
                <c:pt idx="655">
                  <c:v>628.21798499364695</c:v>
                </c:pt>
                <c:pt idx="656">
                  <c:v>628.85708574396494</c:v>
                </c:pt>
                <c:pt idx="657">
                  <c:v>630.91423145676595</c:v>
                </c:pt>
                <c:pt idx="658">
                  <c:v>633.368519883928</c:v>
                </c:pt>
                <c:pt idx="659">
                  <c:v>638.00009388973103</c:v>
                </c:pt>
                <c:pt idx="660">
                  <c:v>644.30008919524505</c:v>
                </c:pt>
                <c:pt idx="661">
                  <c:v>649.83508473548295</c:v>
                </c:pt>
                <c:pt idx="662">
                  <c:v>692.91754236774102</c:v>
                </c:pt>
                <c:pt idx="663">
                  <c:v>726.45877118387102</c:v>
                </c:pt>
                <c:pt idx="664">
                  <c:v>728.70915813109195</c:v>
                </c:pt>
                <c:pt idx="665">
                  <c:v>730.77370022453704</c:v>
                </c:pt>
                <c:pt idx="666">
                  <c:v>733.53501521330998</c:v>
                </c:pt>
                <c:pt idx="667">
                  <c:v>736.70826445264504</c:v>
                </c:pt>
                <c:pt idx="668">
                  <c:v>751.35413222632201</c:v>
                </c:pt>
                <c:pt idx="669">
                  <c:v>749.677066113161</c:v>
                </c:pt>
                <c:pt idx="670">
                  <c:v>747.33853305658101</c:v>
                </c:pt>
                <c:pt idx="671">
                  <c:v>746.93216625242599</c:v>
                </c:pt>
                <c:pt idx="672">
                  <c:v>747.08555793980395</c:v>
                </c:pt>
                <c:pt idx="673">
                  <c:v>748.13128004281396</c:v>
                </c:pt>
                <c:pt idx="674">
                  <c:v>748.06564002140703</c:v>
                </c:pt>
                <c:pt idx="675">
                  <c:v>748.01235802033705</c:v>
                </c:pt>
                <c:pt idx="676">
                  <c:v>749.36174011931996</c:v>
                </c:pt>
                <c:pt idx="677">
                  <c:v>751.193653113354</c:v>
                </c:pt>
                <c:pt idx="678">
                  <c:v>760.596826556677</c:v>
                </c:pt>
                <c:pt idx="679">
                  <c:v>760.86698522884296</c:v>
                </c:pt>
                <c:pt idx="680">
                  <c:v>742.93349261442199</c:v>
                </c:pt>
                <c:pt idx="681">
                  <c:v>741.53681798369996</c:v>
                </c:pt>
                <c:pt idx="682">
                  <c:v>740.55997708451503</c:v>
                </c:pt>
                <c:pt idx="683">
                  <c:v>739.28197823028995</c:v>
                </c:pt>
                <c:pt idx="684">
                  <c:v>732.14098911514498</c:v>
                </c:pt>
                <c:pt idx="685">
                  <c:v>731.78393965938699</c:v>
                </c:pt>
                <c:pt idx="686">
                  <c:v>732.19474267641795</c:v>
                </c:pt>
                <c:pt idx="687">
                  <c:v>731.58500554259695</c:v>
                </c:pt>
                <c:pt idx="688">
                  <c:v>729.855755265467</c:v>
                </c:pt>
                <c:pt idx="689">
                  <c:v>729.61296750219401</c:v>
                </c:pt>
                <c:pt idx="690">
                  <c:v>724.30648375109695</c:v>
                </c:pt>
                <c:pt idx="691">
                  <c:v>724.84115956354196</c:v>
                </c:pt>
                <c:pt idx="692">
                  <c:v>725.14910158536497</c:v>
                </c:pt>
                <c:pt idx="693">
                  <c:v>730.07455079268198</c:v>
                </c:pt>
                <c:pt idx="694">
                  <c:v>730.22082325304802</c:v>
                </c:pt>
                <c:pt idx="695">
                  <c:v>718.11041162652396</c:v>
                </c:pt>
                <c:pt idx="696">
                  <c:v>718.704891045198</c:v>
                </c:pt>
                <c:pt idx="697">
                  <c:v>719.51964649293802</c:v>
                </c:pt>
                <c:pt idx="698">
                  <c:v>720.543664168291</c:v>
                </c:pt>
                <c:pt idx="699">
                  <c:v>722.566480959876</c:v>
                </c:pt>
                <c:pt idx="700">
                  <c:v>736.28324047993794</c:v>
                </c:pt>
                <c:pt idx="701">
                  <c:v>735.81907845594105</c:v>
                </c:pt>
                <c:pt idx="702">
                  <c:v>725.40953922797098</c:v>
                </c:pt>
                <c:pt idx="703">
                  <c:v>724.88906226657195</c:v>
                </c:pt>
                <c:pt idx="704">
                  <c:v>723.64460915324401</c:v>
                </c:pt>
                <c:pt idx="705">
                  <c:v>722.71237869558104</c:v>
                </c:pt>
                <c:pt idx="706">
                  <c:v>708.85618934779097</c:v>
                </c:pt>
                <c:pt idx="707">
                  <c:v>708.16337988040095</c:v>
                </c:pt>
                <c:pt idx="708">
                  <c:v>707.35521088638097</c:v>
                </c:pt>
                <c:pt idx="709">
                  <c:v>706.48745034206195</c:v>
                </c:pt>
                <c:pt idx="710">
                  <c:v>703.91307782495903</c:v>
                </c:pt>
                <c:pt idx="711">
                  <c:v>681.956538912479</c:v>
                </c:pt>
                <c:pt idx="712">
                  <c:v>660.47826945624001</c:v>
                </c:pt>
                <c:pt idx="713">
                  <c:v>657.23913472812001</c:v>
                </c:pt>
                <c:pt idx="714">
                  <c:v>656.11956736406</c:v>
                </c:pt>
                <c:pt idx="715">
                  <c:v>655.313588995857</c:v>
                </c:pt>
                <c:pt idx="716">
                  <c:v>655.04790954606403</c:v>
                </c:pt>
                <c:pt idx="717">
                  <c:v>655.79551406876101</c:v>
                </c:pt>
                <c:pt idx="718">
                  <c:v>656.15573836532303</c:v>
                </c:pt>
                <c:pt idx="719">
                  <c:v>656.09795144705697</c:v>
                </c:pt>
                <c:pt idx="720">
                  <c:v>655.54897572352797</c:v>
                </c:pt>
                <c:pt idx="721">
                  <c:v>654.52152693735195</c:v>
                </c:pt>
                <c:pt idx="722">
                  <c:v>630.76076346867603</c:v>
                </c:pt>
                <c:pt idx="723">
                  <c:v>630.27272529524203</c:v>
                </c:pt>
                <c:pt idx="724">
                  <c:v>629.50908903048003</c:v>
                </c:pt>
                <c:pt idx="725">
                  <c:v>627.25454451524001</c:v>
                </c:pt>
                <c:pt idx="726">
                  <c:v>627.14181728947801</c:v>
                </c:pt>
                <c:pt idx="727">
                  <c:v>627.03472642500401</c:v>
                </c:pt>
                <c:pt idx="728">
                  <c:v>627.43299010375404</c:v>
                </c:pt>
                <c:pt idx="729">
                  <c:v>627.06134059856595</c:v>
                </c:pt>
                <c:pt idx="730">
                  <c:v>626.20827356863799</c:v>
                </c:pt>
                <c:pt idx="731">
                  <c:v>625.60413678431905</c:v>
                </c:pt>
                <c:pt idx="732">
                  <c:v>625.72392994510301</c:v>
                </c:pt>
                <c:pt idx="733">
                  <c:v>626.18773344784802</c:v>
                </c:pt>
                <c:pt idx="734">
                  <c:v>627.12834677545504</c:v>
                </c:pt>
                <c:pt idx="735">
                  <c:v>630.06417338772803</c:v>
                </c:pt>
                <c:pt idx="736">
                  <c:v>630.26096471834103</c:v>
                </c:pt>
                <c:pt idx="737">
                  <c:v>642.13048235917097</c:v>
                </c:pt>
                <c:pt idx="738">
                  <c:v>642.97395824121202</c:v>
                </c:pt>
                <c:pt idx="739">
                  <c:v>643.825260329152</c:v>
                </c:pt>
                <c:pt idx="740">
                  <c:v>643.58399731269401</c:v>
                </c:pt>
                <c:pt idx="741">
                  <c:v>623.291998656347</c:v>
                </c:pt>
                <c:pt idx="742">
                  <c:v>617.64599932817396</c:v>
                </c:pt>
                <c:pt idx="743">
                  <c:v>614.413699361765</c:v>
                </c:pt>
                <c:pt idx="744">
                  <c:v>609.693014393677</c:v>
                </c:pt>
                <c:pt idx="745">
                  <c:v>564.34650719683805</c:v>
                </c:pt>
                <c:pt idx="746">
                  <c:v>564.87918183699605</c:v>
                </c:pt>
                <c:pt idx="747">
                  <c:v>563.13522274514605</c:v>
                </c:pt>
                <c:pt idx="748">
                  <c:v>561.73631016486399</c:v>
                </c:pt>
                <c:pt idx="749">
                  <c:v>560.94949465662</c:v>
                </c:pt>
                <c:pt idx="750">
                  <c:v>559.30201992378898</c:v>
                </c:pt>
                <c:pt idx="751">
                  <c:v>558.33691892759998</c:v>
                </c:pt>
                <c:pt idx="752">
                  <c:v>557.02007298121998</c:v>
                </c:pt>
                <c:pt idx="753">
                  <c:v>523.51003649060999</c:v>
                </c:pt>
                <c:pt idx="754">
                  <c:v>509.255018245305</c:v>
                </c:pt>
                <c:pt idx="755">
                  <c:v>492.62750912265301</c:v>
                </c:pt>
                <c:pt idx="756">
                  <c:v>492.04613366652001</c:v>
                </c:pt>
                <c:pt idx="757">
                  <c:v>473.52306683325997</c:v>
                </c:pt>
                <c:pt idx="758">
                  <c:v>473.49691349159701</c:v>
                </c:pt>
                <c:pt idx="759">
                  <c:v>473.322067817017</c:v>
                </c:pt>
                <c:pt idx="760">
                  <c:v>472.40596442616601</c:v>
                </c:pt>
                <c:pt idx="761">
                  <c:v>473.03566620485799</c:v>
                </c:pt>
                <c:pt idx="762">
                  <c:v>474.133882894615</c:v>
                </c:pt>
                <c:pt idx="763">
                  <c:v>476.22718874988402</c:v>
                </c:pt>
                <c:pt idx="764">
                  <c:v>480.16582931238997</c:v>
                </c:pt>
                <c:pt idx="765">
                  <c:v>526.08291465619504</c:v>
                </c:pt>
                <c:pt idx="766">
                  <c:v>544.54145732809798</c:v>
                </c:pt>
                <c:pt idx="767">
                  <c:v>547.06438446169295</c:v>
                </c:pt>
                <c:pt idx="768">
                  <c:v>552.01716573420401</c:v>
                </c:pt>
                <c:pt idx="769">
                  <c:v>555.16630744749398</c:v>
                </c:pt>
                <c:pt idx="770">
                  <c:v>557.65799207511895</c:v>
                </c:pt>
                <c:pt idx="771">
                  <c:v>560.025092471363</c:v>
                </c:pt>
                <c:pt idx="772">
                  <c:v>573.51254623568195</c:v>
                </c:pt>
                <c:pt idx="773">
                  <c:v>574.58691892389697</c:v>
                </c:pt>
                <c:pt idx="774">
                  <c:v>578.10757297770203</c:v>
                </c:pt>
                <c:pt idx="775">
                  <c:v>581.45219432881697</c:v>
                </c:pt>
                <c:pt idx="776">
                  <c:v>585.12958461237599</c:v>
                </c:pt>
                <c:pt idx="777">
                  <c:v>615.064792306188</c:v>
                </c:pt>
                <c:pt idx="778">
                  <c:v>615.86155269087897</c:v>
                </c:pt>
                <c:pt idx="779">
                  <c:v>627.93077634543897</c:v>
                </c:pt>
                <c:pt idx="780">
                  <c:v>630.58423752816702</c:v>
                </c:pt>
                <c:pt idx="781">
                  <c:v>632.55502565175902</c:v>
                </c:pt>
                <c:pt idx="782">
                  <c:v>636.42727436917096</c:v>
                </c:pt>
                <c:pt idx="783">
                  <c:v>640.25591065071296</c:v>
                </c:pt>
                <c:pt idx="784">
                  <c:v>683.12795532535597</c:v>
                </c:pt>
                <c:pt idx="785">
                  <c:v>699.06397766267798</c:v>
                </c:pt>
                <c:pt idx="786">
                  <c:v>700.86077877954403</c:v>
                </c:pt>
                <c:pt idx="787">
                  <c:v>703.59786293482603</c:v>
                </c:pt>
                <c:pt idx="788">
                  <c:v>705.517969788085</c:v>
                </c:pt>
                <c:pt idx="789">
                  <c:v>707.74207129868</c:v>
                </c:pt>
                <c:pt idx="790">
                  <c:v>710.99311603521596</c:v>
                </c:pt>
                <c:pt idx="791">
                  <c:v>732.99655801760798</c:v>
                </c:pt>
                <c:pt idx="792">
                  <c:v>742.49827900880405</c:v>
                </c:pt>
                <c:pt idx="793">
                  <c:v>743.97336505836404</c:v>
                </c:pt>
                <c:pt idx="794">
                  <c:v>764.48668252918196</c:v>
                </c:pt>
                <c:pt idx="795">
                  <c:v>792.24334126459098</c:v>
                </c:pt>
                <c:pt idx="796">
                  <c:v>792.38117420136098</c:v>
                </c:pt>
                <c:pt idx="797">
                  <c:v>790.190587100681</c:v>
                </c:pt>
                <c:pt idx="798">
                  <c:v>790.59529355033999</c:v>
                </c:pt>
                <c:pt idx="799">
                  <c:v>791.56778400409303</c:v>
                </c:pt>
                <c:pt idx="800">
                  <c:v>793.08939480388801</c:v>
                </c:pt>
                <c:pt idx="801">
                  <c:v>793.73492506369405</c:v>
                </c:pt>
                <c:pt idx="802">
                  <c:v>793.59817881050901</c:v>
                </c:pt>
                <c:pt idx="803">
                  <c:v>796.05599222264698</c:v>
                </c:pt>
                <c:pt idx="804">
                  <c:v>803.027996111324</c:v>
                </c:pt>
                <c:pt idx="805">
                  <c:v>803.22659630575697</c:v>
                </c:pt>
                <c:pt idx="806">
                  <c:v>803.56526649046896</c:v>
                </c:pt>
                <c:pt idx="807">
                  <c:v>810.78263324523505</c:v>
                </c:pt>
                <c:pt idx="808">
                  <c:v>811.74350158297295</c:v>
                </c:pt>
                <c:pt idx="809">
                  <c:v>813.37175079148597</c:v>
                </c:pt>
                <c:pt idx="810">
                  <c:v>810.18587539574298</c:v>
                </c:pt>
                <c:pt idx="811">
                  <c:v>809.07658162595601</c:v>
                </c:pt>
                <c:pt idx="812">
                  <c:v>807.32275254465799</c:v>
                </c:pt>
                <c:pt idx="813">
                  <c:v>806.95661491742499</c:v>
                </c:pt>
                <c:pt idx="814">
                  <c:v>806.60878417155402</c:v>
                </c:pt>
                <c:pt idx="815">
                  <c:v>813.30439208577695</c:v>
                </c:pt>
                <c:pt idx="816">
                  <c:v>812.389172481488</c:v>
                </c:pt>
                <c:pt idx="817">
                  <c:v>811.41971385741397</c:v>
                </c:pt>
                <c:pt idx="818">
                  <c:v>810.09872816454299</c:v>
                </c:pt>
                <c:pt idx="819">
                  <c:v>797.04936408227195</c:v>
                </c:pt>
                <c:pt idx="820">
                  <c:v>796.14689587815803</c:v>
                </c:pt>
                <c:pt idx="821">
                  <c:v>794.88955108425</c:v>
                </c:pt>
                <c:pt idx="822">
                  <c:v>794.94477554212494</c:v>
                </c:pt>
                <c:pt idx="823">
                  <c:v>795.09753676501896</c:v>
                </c:pt>
                <c:pt idx="824">
                  <c:v>798.09265992676796</c:v>
                </c:pt>
                <c:pt idx="825">
                  <c:v>801.58802693042901</c:v>
                </c:pt>
                <c:pt idx="826">
                  <c:v>805.60862558390795</c:v>
                </c:pt>
                <c:pt idx="827">
                  <c:v>842.80431279195398</c:v>
                </c:pt>
                <c:pt idx="828">
                  <c:v>844.314097152356</c:v>
                </c:pt>
                <c:pt idx="829">
                  <c:v>843.64839229473796</c:v>
                </c:pt>
                <c:pt idx="830">
                  <c:v>843.96597268000096</c:v>
                </c:pt>
                <c:pt idx="831">
                  <c:v>845.11767404600096</c:v>
                </c:pt>
                <c:pt idx="832">
                  <c:v>845.911790343701</c:v>
                </c:pt>
                <c:pt idx="833">
                  <c:v>847.66620082651605</c:v>
                </c:pt>
                <c:pt idx="834">
                  <c:v>853.83310041325797</c:v>
                </c:pt>
                <c:pt idx="835">
                  <c:v>855.14144539259496</c:v>
                </c:pt>
                <c:pt idx="836">
                  <c:v>856.38437312296503</c:v>
                </c:pt>
                <c:pt idx="837">
                  <c:v>853.69218656148303</c:v>
                </c:pt>
                <c:pt idx="838">
                  <c:v>853.15757723340801</c:v>
                </c:pt>
                <c:pt idx="839">
                  <c:v>853.94969837173801</c:v>
                </c:pt>
                <c:pt idx="840">
                  <c:v>853.60221345315097</c:v>
                </c:pt>
                <c:pt idx="841">
                  <c:v>851.946152873556</c:v>
                </c:pt>
                <c:pt idx="842">
                  <c:v>870.473076436778</c:v>
                </c:pt>
                <c:pt idx="843">
                  <c:v>872.29942261493898</c:v>
                </c:pt>
                <c:pt idx="844">
                  <c:v>872.68445148419198</c:v>
                </c:pt>
                <c:pt idx="845">
                  <c:v>872.350228909983</c:v>
                </c:pt>
                <c:pt idx="846">
                  <c:v>872.73271746448302</c:v>
                </c:pt>
                <c:pt idx="847">
                  <c:v>879.86635873224202</c:v>
                </c:pt>
                <c:pt idx="848">
                  <c:v>879.62304079563</c:v>
                </c:pt>
                <c:pt idx="849">
                  <c:v>880.14188875584796</c:v>
                </c:pt>
                <c:pt idx="850">
                  <c:v>879.88479431805604</c:v>
                </c:pt>
                <c:pt idx="851">
                  <c:v>887.44239715902802</c:v>
                </c:pt>
                <c:pt idx="852">
                  <c:v>888.62027730107604</c:v>
                </c:pt>
                <c:pt idx="853">
                  <c:v>891.58926343602195</c:v>
                </c:pt>
                <c:pt idx="854">
                  <c:v>918.29463171801103</c:v>
                </c:pt>
                <c:pt idx="855">
                  <c:v>958.14731585900597</c:v>
                </c:pt>
                <c:pt idx="856">
                  <c:v>979.07365792950304</c:v>
                </c:pt>
                <c:pt idx="857">
                  <c:v>982.11997503302803</c:v>
                </c:pt>
                <c:pt idx="858">
                  <c:v>985.51397628137602</c:v>
                </c:pt>
                <c:pt idx="859">
                  <c:v>990.73827746730694</c:v>
                </c:pt>
                <c:pt idx="860">
                  <c:v>995.18891933334999</c:v>
                </c:pt>
                <c:pt idx="861">
                  <c:v>997.42947336668306</c:v>
                </c:pt>
                <c:pt idx="862">
                  <c:v>998.86505180451695</c:v>
                </c:pt>
                <c:pt idx="863">
                  <c:v>999.17179921429101</c:v>
                </c:pt>
                <c:pt idx="864">
                  <c:v>999.86320925357597</c:v>
                </c:pt>
                <c:pt idx="865">
                  <c:v>1001.8700487909</c:v>
                </c:pt>
                <c:pt idx="866">
                  <c:v>1019.43502439545</c:v>
                </c:pt>
                <c:pt idx="867">
                  <c:v>1019.51327317568</c:v>
                </c:pt>
                <c:pt idx="868">
                  <c:v>1019.53760951689</c:v>
                </c:pt>
                <c:pt idx="869">
                  <c:v>1022.36072904105</c:v>
                </c:pt>
                <c:pt idx="870">
                  <c:v>1028.7426925889999</c:v>
                </c:pt>
                <c:pt idx="871">
                  <c:v>1089.3713462945</c:v>
                </c:pt>
                <c:pt idx="872">
                  <c:v>1093.1997387087799</c:v>
                </c:pt>
                <c:pt idx="873">
                  <c:v>1132.09986935439</c:v>
                </c:pt>
                <c:pt idx="874">
                  <c:v>1136.1494309060599</c:v>
                </c:pt>
                <c:pt idx="875">
                  <c:v>1139.84195936075</c:v>
                </c:pt>
                <c:pt idx="876">
                  <c:v>1142.74986139272</c:v>
                </c:pt>
                <c:pt idx="877">
                  <c:v>1145.66236832308</c:v>
                </c:pt>
                <c:pt idx="878">
                  <c:v>1148.4277703726</c:v>
                </c:pt>
                <c:pt idx="879">
                  <c:v>1153.2138851863001</c:v>
                </c:pt>
                <c:pt idx="880">
                  <c:v>1153.9793529997501</c:v>
                </c:pt>
                <c:pt idx="881">
                  <c:v>1154.2303853497599</c:v>
                </c:pt>
                <c:pt idx="882">
                  <c:v>1156.06886608227</c:v>
                </c:pt>
                <c:pt idx="883">
                  <c:v>1181.0344330411399</c:v>
                </c:pt>
                <c:pt idx="884">
                  <c:v>1181.7327113890799</c:v>
                </c:pt>
                <c:pt idx="885">
                  <c:v>1183.29607581963</c:v>
                </c:pt>
                <c:pt idx="886">
                  <c:v>1186.7812720286499</c:v>
                </c:pt>
                <c:pt idx="887">
                  <c:v>1228.3906360143201</c:v>
                </c:pt>
                <c:pt idx="888">
                  <c:v>1230.8211042136099</c:v>
                </c:pt>
                <c:pt idx="889">
                  <c:v>1231.43004900293</c:v>
                </c:pt>
                <c:pt idx="890">
                  <c:v>1245.71502450146</c:v>
                </c:pt>
                <c:pt idx="891">
                  <c:v>1248.07927327639</c:v>
                </c:pt>
                <c:pt idx="892">
                  <c:v>1249.52530961257</c:v>
                </c:pt>
                <c:pt idx="893">
                  <c:v>1250.04904413194</c:v>
                </c:pt>
                <c:pt idx="894">
                  <c:v>1249.5965919253399</c:v>
                </c:pt>
                <c:pt idx="895">
                  <c:v>1249.46676232908</c:v>
                </c:pt>
                <c:pt idx="896">
                  <c:v>1251.7333811645401</c:v>
                </c:pt>
                <c:pt idx="897">
                  <c:v>1252.6967121063101</c:v>
                </c:pt>
                <c:pt idx="898">
                  <c:v>1261.8483560531599</c:v>
                </c:pt>
                <c:pt idx="899">
                  <c:v>1259.3559382505</c:v>
                </c:pt>
                <c:pt idx="900">
                  <c:v>1256.4381413379699</c:v>
                </c:pt>
                <c:pt idx="901">
                  <c:v>1255.31623427107</c:v>
                </c:pt>
                <c:pt idx="902">
                  <c:v>1249.1581171355399</c:v>
                </c:pt>
                <c:pt idx="903">
                  <c:v>1248.2502112787599</c:v>
                </c:pt>
                <c:pt idx="904">
                  <c:v>1224.6251056393801</c:v>
                </c:pt>
                <c:pt idx="905">
                  <c:v>1223.4438503574099</c:v>
                </c:pt>
                <c:pt idx="906">
                  <c:v>1221.32165783954</c:v>
                </c:pt>
                <c:pt idx="907">
                  <c:v>1218.55557494756</c:v>
                </c:pt>
                <c:pt idx="908">
                  <c:v>1199.2777874737801</c:v>
                </c:pt>
                <c:pt idx="909">
                  <c:v>1185.1388937368899</c:v>
                </c:pt>
                <c:pt idx="910">
                  <c:v>1184.18194905005</c:v>
                </c:pt>
                <c:pt idx="911">
                  <c:v>1183.9228515975401</c:v>
                </c:pt>
                <c:pt idx="912">
                  <c:v>1184.4767090176699</c:v>
                </c:pt>
                <c:pt idx="913">
                  <c:v>1184.5528735667799</c:v>
                </c:pt>
                <c:pt idx="914">
                  <c:v>1183.77522988844</c:v>
                </c:pt>
                <c:pt idx="915">
                  <c:v>1181.2386793410601</c:v>
                </c:pt>
                <c:pt idx="916">
                  <c:v>1167.6193396705301</c:v>
                </c:pt>
                <c:pt idx="917">
                  <c:v>1165.5883726869999</c:v>
                </c:pt>
                <c:pt idx="918">
                  <c:v>1161.35895405265</c:v>
                </c:pt>
                <c:pt idx="919">
                  <c:v>1120.17947702633</c:v>
                </c:pt>
                <c:pt idx="920">
                  <c:v>1118.0705031750099</c:v>
                </c:pt>
                <c:pt idx="921">
                  <c:v>1115.7669780162601</c:v>
                </c:pt>
                <c:pt idx="922">
                  <c:v>1103.0489604253</c:v>
                </c:pt>
                <c:pt idx="923">
                  <c:v>1102.1465124040301</c:v>
                </c:pt>
                <c:pt idx="924">
                  <c:v>1100.8891867838299</c:v>
                </c:pt>
                <c:pt idx="925">
                  <c:v>1099.5447274446401</c:v>
                </c:pt>
                <c:pt idx="926">
                  <c:v>1098.0174910724099</c:v>
                </c:pt>
                <c:pt idx="927">
                  <c:v>1097.21661651879</c:v>
                </c:pt>
                <c:pt idx="928">
                  <c:v>1094.5557856928499</c:v>
                </c:pt>
                <c:pt idx="929">
                  <c:v>1064.2778928464199</c:v>
                </c:pt>
                <c:pt idx="930">
                  <c:v>1062.0639982041</c:v>
                </c:pt>
                <c:pt idx="931">
                  <c:v>1044.0319991020499</c:v>
                </c:pt>
                <c:pt idx="932">
                  <c:v>1032.0159995510301</c:v>
                </c:pt>
                <c:pt idx="933">
                  <c:v>1031.96519957347</c:v>
                </c:pt>
                <c:pt idx="934">
                  <c:v>1032.2169395947999</c:v>
                </c:pt>
                <c:pt idx="935">
                  <c:v>1032.8060926150599</c:v>
                </c:pt>
                <c:pt idx="936">
                  <c:v>1032.3657879843099</c:v>
                </c:pt>
                <c:pt idx="937">
                  <c:v>1032.69749858509</c:v>
                </c:pt>
                <c:pt idx="938">
                  <c:v>1032.0126236558399</c:v>
                </c:pt>
                <c:pt idx="939">
                  <c:v>1022.0063118279199</c:v>
                </c:pt>
                <c:pt idx="940">
                  <c:v>1022.35599623652</c:v>
                </c:pt>
                <c:pt idx="941">
                  <c:v>1023.9381964247</c:v>
                </c:pt>
                <c:pt idx="942">
                  <c:v>1031.96909821235</c:v>
                </c:pt>
                <c:pt idx="943">
                  <c:v>1032.0706433017299</c:v>
                </c:pt>
                <c:pt idx="944">
                  <c:v>1032.11711113664</c:v>
                </c:pt>
                <c:pt idx="945">
                  <c:v>1031.2112555798101</c:v>
                </c:pt>
                <c:pt idx="946">
                  <c:v>1034.6056277899099</c:v>
                </c:pt>
                <c:pt idx="947">
                  <c:v>1035.5753464004099</c:v>
                </c:pt>
                <c:pt idx="948">
                  <c:v>1036.6965790803899</c:v>
                </c:pt>
                <c:pt idx="949">
                  <c:v>1040.3482895402001</c:v>
                </c:pt>
                <c:pt idx="950">
                  <c:v>1039.78087506319</c:v>
                </c:pt>
                <c:pt idx="951">
                  <c:v>1038.5418313100299</c:v>
                </c:pt>
                <c:pt idx="952">
                  <c:v>1081.77091565501</c:v>
                </c:pt>
                <c:pt idx="953">
                  <c:v>1086.3823698722599</c:v>
                </c:pt>
                <c:pt idx="954">
                  <c:v>1089.01325137865</c:v>
                </c:pt>
                <c:pt idx="955">
                  <c:v>1088.0066256893199</c:v>
                </c:pt>
                <c:pt idx="956">
                  <c:v>1087.30629440486</c:v>
                </c:pt>
                <c:pt idx="957">
                  <c:v>1085.6531472024301</c:v>
                </c:pt>
                <c:pt idx="958">
                  <c:v>1086.5204898423101</c:v>
                </c:pt>
                <c:pt idx="959">
                  <c:v>1085.3944653501901</c:v>
                </c:pt>
                <c:pt idx="960">
                  <c:v>1084.0247420826799</c:v>
                </c:pt>
                <c:pt idx="961">
                  <c:v>1079.01237104134</c:v>
                </c:pt>
                <c:pt idx="962">
                  <c:v>1080.0117524892701</c:v>
                </c:pt>
                <c:pt idx="963">
                  <c:v>1082.7111648648099</c:v>
                </c:pt>
                <c:pt idx="964">
                  <c:v>1093.3555824324101</c:v>
                </c:pt>
                <c:pt idx="965">
                  <c:v>1093.1378033107901</c:v>
                </c:pt>
                <c:pt idx="966">
                  <c:v>1093.4309131452501</c:v>
                </c:pt>
                <c:pt idx="967">
                  <c:v>1116.21545657262</c:v>
                </c:pt>
                <c:pt idx="968">
                  <c:v>1119.50468374399</c:v>
                </c:pt>
                <c:pt idx="969">
                  <c:v>1120.77944955679</c:v>
                </c:pt>
                <c:pt idx="970">
                  <c:v>1121.4404770789499</c:v>
                </c:pt>
                <c:pt idx="971">
                  <c:v>1167.7202385394801</c:v>
                </c:pt>
                <c:pt idx="972">
                  <c:v>1169.7342266124999</c:v>
                </c:pt>
                <c:pt idx="973">
                  <c:v>1170.19751528188</c:v>
                </c:pt>
                <c:pt idx="974">
                  <c:v>1171.1376395177799</c:v>
                </c:pt>
                <c:pt idx="975">
                  <c:v>1174.1415225497401</c:v>
                </c:pt>
                <c:pt idx="976">
                  <c:v>1139.5707612748699</c:v>
                </c:pt>
                <c:pt idx="977">
                  <c:v>1138.54222321113</c:v>
                </c:pt>
                <c:pt idx="978">
                  <c:v>1137.76511205057</c:v>
                </c:pt>
                <c:pt idx="979">
                  <c:v>1136.07685644804</c:v>
                </c:pt>
                <c:pt idx="980">
                  <c:v>1135.7478146661499</c:v>
                </c:pt>
                <c:pt idx="981">
                  <c:v>1136.3739073330701</c:v>
                </c:pt>
                <c:pt idx="982">
                  <c:v>1136.5052119664199</c:v>
                </c:pt>
                <c:pt idx="983">
                  <c:v>1135.2299513681</c:v>
                </c:pt>
                <c:pt idx="984">
                  <c:v>1134.01845379969</c:v>
                </c:pt>
                <c:pt idx="985">
                  <c:v>1132.06753110971</c:v>
                </c:pt>
                <c:pt idx="986">
                  <c:v>1120.5337655548501</c:v>
                </c:pt>
                <c:pt idx="987">
                  <c:v>1121.9070772771099</c:v>
                </c:pt>
                <c:pt idx="988">
                  <c:v>1147.9535386385601</c:v>
                </c:pt>
                <c:pt idx="989">
                  <c:v>1149.50586170663</c:v>
                </c:pt>
                <c:pt idx="990">
                  <c:v>1149.6305686213</c:v>
                </c:pt>
                <c:pt idx="991">
                  <c:v>1149.59904019023</c:v>
                </c:pt>
                <c:pt idx="992">
                  <c:v>1149.29952009512</c:v>
                </c:pt>
                <c:pt idx="993">
                  <c:v>1149.28454409036</c:v>
                </c:pt>
                <c:pt idx="994">
                  <c:v>1144.77031688584</c:v>
                </c:pt>
                <c:pt idx="995">
                  <c:v>1140.2818010415499</c:v>
                </c:pt>
                <c:pt idx="996">
                  <c:v>1114.6409005207699</c:v>
                </c:pt>
                <c:pt idx="997">
                  <c:v>1113.0588554947401</c:v>
                </c:pt>
                <c:pt idx="998">
                  <c:v>1108.96781827623</c:v>
                </c:pt>
                <c:pt idx="999">
                  <c:v>1107.5194273624199</c:v>
                </c:pt>
                <c:pt idx="1000">
                  <c:v>1108.3934559943</c:v>
                </c:pt>
                <c:pt idx="1001">
                  <c:v>1109.9737831945799</c:v>
                </c:pt>
                <c:pt idx="1002">
                  <c:v>1111.62509403485</c:v>
                </c:pt>
                <c:pt idx="1003">
                  <c:v>1138.81254701743</c:v>
                </c:pt>
                <c:pt idx="1004">
                  <c:v>1140.62191966656</c:v>
                </c:pt>
                <c:pt idx="1005">
                  <c:v>1141.8408236832299</c:v>
                </c:pt>
                <c:pt idx="1006">
                  <c:v>1144.4487824990699</c:v>
                </c:pt>
                <c:pt idx="1007">
                  <c:v>1146.3263433741099</c:v>
                </c:pt>
                <c:pt idx="1008">
                  <c:v>1149.41739817032</c:v>
                </c:pt>
                <c:pt idx="1009">
                  <c:v>1151.9465282618</c:v>
                </c:pt>
                <c:pt idx="1010">
                  <c:v>1152.9992018487101</c:v>
                </c:pt>
                <c:pt idx="1011">
                  <c:v>1144.49960092436</c:v>
                </c:pt>
                <c:pt idx="1012">
                  <c:v>1144.27462087814</c:v>
                </c:pt>
                <c:pt idx="1013">
                  <c:v>1142.9108898342299</c:v>
                </c:pt>
                <c:pt idx="1014">
                  <c:v>1143.4554449171201</c:v>
                </c:pt>
                <c:pt idx="1015">
                  <c:v>1141.72772245856</c:v>
                </c:pt>
                <c:pt idx="1016">
                  <c:v>1142.0913363356301</c:v>
                </c:pt>
                <c:pt idx="1017">
                  <c:v>1143.48676951885</c:v>
                </c:pt>
                <c:pt idx="1018">
                  <c:v>1144.9124310429099</c:v>
                </c:pt>
                <c:pt idx="1019">
                  <c:v>1146.3168094907601</c:v>
                </c:pt>
                <c:pt idx="1020">
                  <c:v>1154.65840474538</c:v>
                </c:pt>
                <c:pt idx="1021">
                  <c:v>1154.5254845081099</c:v>
                </c:pt>
                <c:pt idx="1022">
                  <c:v>1154.1492102827101</c:v>
                </c:pt>
                <c:pt idx="1023">
                  <c:v>1153.4417497685699</c:v>
                </c:pt>
                <c:pt idx="1024">
                  <c:v>1153.26966228014</c:v>
                </c:pt>
                <c:pt idx="1025">
                  <c:v>1152.85617916613</c:v>
                </c:pt>
                <c:pt idx="1026">
                  <c:v>1136.92808958307</c:v>
                </c:pt>
                <c:pt idx="1027">
                  <c:v>1135.3316851039101</c:v>
                </c:pt>
                <c:pt idx="1028">
                  <c:v>1133.86510084872</c:v>
                </c:pt>
                <c:pt idx="1029">
                  <c:v>1133.6718458062801</c:v>
                </c:pt>
                <c:pt idx="1030">
                  <c:v>1109.33592290314</c:v>
                </c:pt>
                <c:pt idx="1031">
                  <c:v>1097.1679614515699</c:v>
                </c:pt>
                <c:pt idx="1032">
                  <c:v>1098.3595633789901</c:v>
                </c:pt>
                <c:pt idx="1033">
                  <c:v>1099.04158521004</c:v>
                </c:pt>
                <c:pt idx="1034">
                  <c:v>1099.8395059495399</c:v>
                </c:pt>
                <c:pt idx="1035">
                  <c:v>1103.9197529747701</c:v>
                </c:pt>
                <c:pt idx="1036">
                  <c:v>1104.2237653260299</c:v>
                </c:pt>
                <c:pt idx="1037">
                  <c:v>1104.2625770597299</c:v>
                </c:pt>
                <c:pt idx="1038">
                  <c:v>1104.6312885298601</c:v>
                </c:pt>
                <c:pt idx="1039">
                  <c:v>1105.8497241033699</c:v>
                </c:pt>
                <c:pt idx="1040">
                  <c:v>1105.1072378982001</c:v>
                </c:pt>
                <c:pt idx="1041">
                  <c:v>1106.5536189490999</c:v>
                </c:pt>
                <c:pt idx="1042">
                  <c:v>1103.77593800165</c:v>
                </c:pt>
                <c:pt idx="1043">
                  <c:v>1101.8371411015601</c:v>
                </c:pt>
                <c:pt idx="1044">
                  <c:v>1091.41857055078</c:v>
                </c:pt>
                <c:pt idx="1045">
                  <c:v>1070.7092852753899</c:v>
                </c:pt>
                <c:pt idx="1046">
                  <c:v>1069.17382101162</c:v>
                </c:pt>
                <c:pt idx="1047">
                  <c:v>1066.1151299610401</c:v>
                </c:pt>
                <c:pt idx="1048">
                  <c:v>1065.6593734629901</c:v>
                </c:pt>
                <c:pt idx="1049">
                  <c:v>1066.5264047898399</c:v>
                </c:pt>
                <c:pt idx="1050">
                  <c:v>1073.76320239492</c:v>
                </c:pt>
                <c:pt idx="1051">
                  <c:v>1075.12504227517</c:v>
                </c:pt>
                <c:pt idx="1052">
                  <c:v>1077.16879016141</c:v>
                </c:pt>
                <c:pt idx="1053">
                  <c:v>1086.5103506533401</c:v>
                </c:pt>
                <c:pt idx="1054">
                  <c:v>1173.25517532667</c:v>
                </c:pt>
                <c:pt idx="1055">
                  <c:v>1177.6424165603401</c:v>
                </c:pt>
                <c:pt idx="1056">
                  <c:v>1182.25732598176</c:v>
                </c:pt>
                <c:pt idx="1057">
                  <c:v>1216.62866299088</c:v>
                </c:pt>
                <c:pt idx="1058">
                  <c:v>1218.69943493749</c:v>
                </c:pt>
                <c:pt idx="1059">
                  <c:v>1219.06446319062</c:v>
                </c:pt>
                <c:pt idx="1060">
                  <c:v>1220.6612400310901</c:v>
                </c:pt>
                <c:pt idx="1061">
                  <c:v>1221.92817802953</c:v>
                </c:pt>
                <c:pt idx="1062">
                  <c:v>1221.3817691280599</c:v>
                </c:pt>
                <c:pt idx="1063">
                  <c:v>1226.1908845640301</c:v>
                </c:pt>
                <c:pt idx="1064">
                  <c:v>1225.9313403358301</c:v>
                </c:pt>
                <c:pt idx="1065">
                  <c:v>1225.2847733190399</c:v>
                </c:pt>
                <c:pt idx="1066">
                  <c:v>1224.1423866595201</c:v>
                </c:pt>
                <c:pt idx="1067">
                  <c:v>1222.03526732654</c:v>
                </c:pt>
                <c:pt idx="1068">
                  <c:v>1220.88350396021</c:v>
                </c:pt>
                <c:pt idx="1069">
                  <c:v>1215.44175198011</c:v>
                </c:pt>
                <c:pt idx="1070">
                  <c:v>1215.4696643811001</c:v>
                </c:pt>
                <c:pt idx="1071">
                  <c:v>1217.1961811620499</c:v>
                </c:pt>
                <c:pt idx="1072">
                  <c:v>1226.59809058102</c:v>
                </c:pt>
                <c:pt idx="1073">
                  <c:v>1226.36818605197</c:v>
                </c:pt>
                <c:pt idx="1074">
                  <c:v>1226.59977674937</c:v>
                </c:pt>
                <c:pt idx="1075">
                  <c:v>1225.79988837469</c:v>
                </c:pt>
                <c:pt idx="1076">
                  <c:v>1225.30989395595</c:v>
                </c:pt>
                <c:pt idx="1077">
                  <c:v>1223.0943992581499</c:v>
                </c:pt>
                <c:pt idx="1078">
                  <c:v>1219.98967929525</c:v>
                </c:pt>
                <c:pt idx="1079">
                  <c:v>1218.0901953304799</c:v>
                </c:pt>
                <c:pt idx="1080">
                  <c:v>1202.0450976652401</c:v>
                </c:pt>
                <c:pt idx="1081">
                  <c:v>1200.99284278198</c:v>
                </c:pt>
                <c:pt idx="1082">
                  <c:v>1200.54320064288</c:v>
                </c:pt>
                <c:pt idx="1083">
                  <c:v>1202.51604061074</c:v>
                </c:pt>
                <c:pt idx="1084">
                  <c:v>1207.6902385802</c:v>
                </c:pt>
                <c:pt idx="1085">
                  <c:v>1212.10572665119</c:v>
                </c:pt>
                <c:pt idx="1086">
                  <c:v>1254.0528633255899</c:v>
                </c:pt>
                <c:pt idx="1087">
                  <c:v>1256.8502201593201</c:v>
                </c:pt>
                <c:pt idx="1088">
                  <c:v>1259.65770915135</c:v>
                </c:pt>
                <c:pt idx="1089">
                  <c:v>1260.7248236937801</c:v>
                </c:pt>
                <c:pt idx="1090">
                  <c:v>1262.9385825090901</c:v>
                </c:pt>
                <c:pt idx="1091">
                  <c:v>1265.7416533836399</c:v>
                </c:pt>
                <c:pt idx="1092">
                  <c:v>1268.8045707144599</c:v>
                </c:pt>
                <c:pt idx="1093">
                  <c:v>1271.01434217873</c:v>
                </c:pt>
                <c:pt idx="1094">
                  <c:v>1272.7636250697999</c:v>
                </c:pt>
                <c:pt idx="1095">
                  <c:v>1289.3818125349001</c:v>
                </c:pt>
                <c:pt idx="1096">
                  <c:v>1299.1909062674499</c:v>
                </c:pt>
                <c:pt idx="1097">
                  <c:v>1299.9813609540799</c:v>
                </c:pt>
                <c:pt idx="1098">
                  <c:v>1299.6822929063701</c:v>
                </c:pt>
                <c:pt idx="1099">
                  <c:v>1300.34114645319</c:v>
                </c:pt>
                <c:pt idx="1100">
                  <c:v>1299.6240891305299</c:v>
                </c:pt>
                <c:pt idx="1101">
                  <c:v>1298.942884674</c:v>
                </c:pt>
                <c:pt idx="1102">
                  <c:v>1297.4714423370001</c:v>
                </c:pt>
                <c:pt idx="1103">
                  <c:v>1301.7357211685</c:v>
                </c:pt>
                <c:pt idx="1104">
                  <c:v>1302.1489351100699</c:v>
                </c:pt>
                <c:pt idx="1105">
                  <c:v>1302.8414883545699</c:v>
                </c:pt>
                <c:pt idx="1106">
                  <c:v>1302.99941393684</c:v>
                </c:pt>
                <c:pt idx="1107">
                  <c:v>1301.89944324</c:v>
                </c:pt>
                <c:pt idx="1108">
                  <c:v>1301.44972162</c:v>
                </c:pt>
                <c:pt idx="1109">
                  <c:v>1301.4272355390001</c:v>
                </c:pt>
                <c:pt idx="1110">
                  <c:v>1300.9058737620501</c:v>
                </c:pt>
                <c:pt idx="1111">
                  <c:v>1297.9105800739501</c:v>
                </c:pt>
                <c:pt idx="1112">
                  <c:v>1271.9552900369699</c:v>
                </c:pt>
                <c:pt idx="1113">
                  <c:v>1271.2575255351201</c:v>
                </c:pt>
                <c:pt idx="1114">
                  <c:v>1271.1287627675599</c:v>
                </c:pt>
                <c:pt idx="1115">
                  <c:v>1258.5643813837801</c:v>
                </c:pt>
                <c:pt idx="1116">
                  <c:v>1259.03616231459</c:v>
                </c:pt>
                <c:pt idx="1117">
                  <c:v>1258.3843541988599</c:v>
                </c:pt>
                <c:pt idx="1118">
                  <c:v>1257.9651364889201</c:v>
                </c:pt>
                <c:pt idx="1119">
                  <c:v>1257.3668796644699</c:v>
                </c:pt>
                <c:pt idx="1120">
                  <c:v>1257.3026545902101</c:v>
                </c:pt>
                <c:pt idx="1121">
                  <c:v>1253.1513272951099</c:v>
                </c:pt>
                <c:pt idx="1122">
                  <c:v>1247.0756636475501</c:v>
                </c:pt>
                <c:pt idx="1123">
                  <c:v>1247.2718804651799</c:v>
                </c:pt>
                <c:pt idx="1124">
                  <c:v>1247.4582864419201</c:v>
                </c:pt>
                <c:pt idx="1125">
                  <c:v>1247.88537211982</c:v>
                </c:pt>
                <c:pt idx="1126">
                  <c:v>1251.4426860599101</c:v>
                </c:pt>
                <c:pt idx="1127">
                  <c:v>1250.8205517569099</c:v>
                </c:pt>
                <c:pt idx="1128">
                  <c:v>1249.8295241690701</c:v>
                </c:pt>
                <c:pt idx="1129">
                  <c:v>1229.9147620845299</c:v>
                </c:pt>
                <c:pt idx="1130">
                  <c:v>1229.36902398031</c:v>
                </c:pt>
                <c:pt idx="1131">
                  <c:v>1229.1505727812901</c:v>
                </c:pt>
                <c:pt idx="1132">
                  <c:v>1226.07528639065</c:v>
                </c:pt>
                <c:pt idx="1133">
                  <c:v>1227.02152207111</c:v>
                </c:pt>
                <c:pt idx="1134">
                  <c:v>1226.37044596756</c:v>
                </c:pt>
                <c:pt idx="1135">
                  <c:v>1226.10192366918</c:v>
                </c:pt>
                <c:pt idx="1136">
                  <c:v>1224.5468274857201</c:v>
                </c:pt>
                <c:pt idx="1137">
                  <c:v>1223.44562555113</c:v>
                </c:pt>
                <c:pt idx="1138">
                  <c:v>1206.72281277557</c:v>
                </c:pt>
                <c:pt idx="1139">
                  <c:v>1206.6366721367899</c:v>
                </c:pt>
                <c:pt idx="1140">
                  <c:v>1218.81833606839</c:v>
                </c:pt>
                <c:pt idx="1141">
                  <c:v>1219.3774192649701</c:v>
                </c:pt>
                <c:pt idx="1142">
                  <c:v>1221.15854830173</c:v>
                </c:pt>
                <c:pt idx="1143">
                  <c:v>1221.9006208866399</c:v>
                </c:pt>
                <c:pt idx="1144">
                  <c:v>1222.5555898423099</c:v>
                </c:pt>
                <c:pt idx="1145">
                  <c:v>1228.77779492115</c:v>
                </c:pt>
                <c:pt idx="1146">
                  <c:v>1228.8389051751001</c:v>
                </c:pt>
                <c:pt idx="1147">
                  <c:v>1228.3969599163399</c:v>
                </c:pt>
                <c:pt idx="1148">
                  <c:v>1227.22711192052</c:v>
                </c:pt>
                <c:pt idx="1149">
                  <c:v>1225.2157563245</c:v>
                </c:pt>
                <c:pt idx="1150">
                  <c:v>1180.10787816225</c:v>
                </c:pt>
                <c:pt idx="1151">
                  <c:v>1178.1024842541401</c:v>
                </c:pt>
                <c:pt idx="1152">
                  <c:v>1175.55068273851</c:v>
                </c:pt>
                <c:pt idx="1153">
                  <c:v>1174.27314860158</c:v>
                </c:pt>
                <c:pt idx="1154">
                  <c:v>1172.1542777048101</c:v>
                </c:pt>
                <c:pt idx="1155">
                  <c:v>1171.0965638195701</c:v>
                </c:pt>
                <c:pt idx="1156">
                  <c:v>1171.49173562859</c:v>
                </c:pt>
                <c:pt idx="1157">
                  <c:v>1171.9671488471599</c:v>
                </c:pt>
                <c:pt idx="1158">
                  <c:v>1174.8687914048</c:v>
                </c:pt>
                <c:pt idx="1159">
                  <c:v>1194.4343957024</c:v>
                </c:pt>
                <c:pt idx="1160">
                  <c:v>1196.21267591728</c:v>
                </c:pt>
                <c:pt idx="1161">
                  <c:v>1196.9520421214199</c:v>
                </c:pt>
                <c:pt idx="1162">
                  <c:v>1199.1044400153501</c:v>
                </c:pt>
                <c:pt idx="1163">
                  <c:v>1202.0992180145799</c:v>
                </c:pt>
                <c:pt idx="1164">
                  <c:v>1204.5442571138501</c:v>
                </c:pt>
                <c:pt idx="1165">
                  <c:v>1207.31704425816</c:v>
                </c:pt>
                <c:pt idx="1166">
                  <c:v>1210.8304744505001</c:v>
                </c:pt>
                <c:pt idx="1167">
                  <c:v>1225.9152372252499</c:v>
                </c:pt>
                <c:pt idx="1168">
                  <c:v>1239.4576186126301</c:v>
                </c:pt>
                <c:pt idx="1169">
                  <c:v>1239.3847376819899</c:v>
                </c:pt>
                <c:pt idx="1170">
                  <c:v>1240.6155007979</c:v>
                </c:pt>
                <c:pt idx="1171">
                  <c:v>1242.0847257580001</c:v>
                </c:pt>
                <c:pt idx="1172">
                  <c:v>1255.5423628789999</c:v>
                </c:pt>
                <c:pt idx="1173">
                  <c:v>1255.2652447350499</c:v>
                </c:pt>
                <c:pt idx="1174">
                  <c:v>1255.3019824983</c:v>
                </c:pt>
                <c:pt idx="1175">
                  <c:v>1273.1509912491499</c:v>
                </c:pt>
                <c:pt idx="1176">
                  <c:v>1274.4934416866899</c:v>
                </c:pt>
                <c:pt idx="1177">
                  <c:v>1277.21876960236</c:v>
                </c:pt>
                <c:pt idx="1178">
                  <c:v>1279.10783112224</c:v>
                </c:pt>
                <c:pt idx="1179">
                  <c:v>1282.6524395661299</c:v>
                </c:pt>
                <c:pt idx="1180">
                  <c:v>1311.32621978306</c:v>
                </c:pt>
                <c:pt idx="1181">
                  <c:v>1311.70990879391</c:v>
                </c:pt>
                <c:pt idx="1182">
                  <c:v>1309.82441335421</c:v>
                </c:pt>
                <c:pt idx="1183">
                  <c:v>1309.1331926865</c:v>
                </c:pt>
                <c:pt idx="1184">
                  <c:v>1307.72653305218</c:v>
                </c:pt>
                <c:pt idx="1185">
                  <c:v>1304.2402063995701</c:v>
                </c:pt>
                <c:pt idx="1186">
                  <c:v>1289.62010319978</c:v>
                </c:pt>
                <c:pt idx="1187">
                  <c:v>1288.3890980398</c:v>
                </c:pt>
                <c:pt idx="1188">
                  <c:v>1287.0696431378101</c:v>
                </c:pt>
                <c:pt idx="1189">
                  <c:v>1285.96616098092</c:v>
                </c:pt>
                <c:pt idx="1190">
                  <c:v>1286.4178529318699</c:v>
                </c:pt>
                <c:pt idx="1191">
                  <c:v>1285.1969602852801</c:v>
                </c:pt>
                <c:pt idx="1192">
                  <c:v>1284.9371122710099</c:v>
                </c:pt>
                <c:pt idx="1193">
                  <c:v>1273.96855613551</c:v>
                </c:pt>
                <c:pt idx="1194">
                  <c:v>1271.48427806775</c:v>
                </c:pt>
                <c:pt idx="1195">
                  <c:v>1268.9100641643699</c:v>
                </c:pt>
                <c:pt idx="1196">
                  <c:v>1266.4645609561501</c:v>
                </c:pt>
                <c:pt idx="1197">
                  <c:v>1262.89133290834</c:v>
                </c:pt>
                <c:pt idx="1198">
                  <c:v>1236.4456664541699</c:v>
                </c:pt>
                <c:pt idx="1199">
                  <c:v>1235.1233831314601</c:v>
                </c:pt>
                <c:pt idx="1200">
                  <c:v>1233.8672139748901</c:v>
                </c:pt>
                <c:pt idx="1201">
                  <c:v>1233.07385327614</c:v>
                </c:pt>
                <c:pt idx="1202">
                  <c:v>1231.1701606123399</c:v>
                </c:pt>
                <c:pt idx="1203">
                  <c:v>1229.6616525817201</c:v>
                </c:pt>
                <c:pt idx="1204">
                  <c:v>1227.4285699526299</c:v>
                </c:pt>
                <c:pt idx="1205">
                  <c:v>1223.27010003853</c:v>
                </c:pt>
                <c:pt idx="1206">
                  <c:v>1210.13505001927</c:v>
                </c:pt>
                <c:pt idx="1207">
                  <c:v>1203.0675250096299</c:v>
                </c:pt>
                <c:pt idx="1208">
                  <c:v>1203.4141487591501</c:v>
                </c:pt>
                <c:pt idx="1209">
                  <c:v>1204.4084195654</c:v>
                </c:pt>
                <c:pt idx="1210">
                  <c:v>1204.33799858713</c:v>
                </c:pt>
                <c:pt idx="1211">
                  <c:v>1205.2710986577699</c:v>
                </c:pt>
                <c:pt idx="1212">
                  <c:v>1219.13554932889</c:v>
                </c:pt>
                <c:pt idx="1213">
                  <c:v>1219.17877186244</c:v>
                </c:pt>
                <c:pt idx="1214">
                  <c:v>1219.4698332693199</c:v>
                </c:pt>
                <c:pt idx="1215">
                  <c:v>1218.4963416058499</c:v>
                </c:pt>
                <c:pt idx="1216">
                  <c:v>1211.24817080293</c:v>
                </c:pt>
                <c:pt idx="1217">
                  <c:v>1210.0357622627801</c:v>
                </c:pt>
                <c:pt idx="1218">
                  <c:v>1209.1339741496399</c:v>
                </c:pt>
                <c:pt idx="1219">
                  <c:v>1208.7272754421599</c:v>
                </c:pt>
                <c:pt idx="1220">
                  <c:v>1196.8636377210801</c:v>
                </c:pt>
                <c:pt idx="1221">
                  <c:v>1195.47045583503</c:v>
                </c:pt>
                <c:pt idx="1222">
                  <c:v>1194.1469330432701</c:v>
                </c:pt>
                <c:pt idx="1223">
                  <c:v>1193.4895863911099</c:v>
                </c:pt>
                <c:pt idx="1224">
                  <c:v>1193.2151070715599</c:v>
                </c:pt>
                <c:pt idx="1225">
                  <c:v>1184.60755353578</c:v>
                </c:pt>
                <c:pt idx="1226">
                  <c:v>1183.22717585899</c:v>
                </c:pt>
                <c:pt idx="1227">
                  <c:v>1181.8658170660401</c:v>
                </c:pt>
                <c:pt idx="1228">
                  <c:v>1181.3225262127401</c:v>
                </c:pt>
                <c:pt idx="1229">
                  <c:v>1174.6612631063699</c:v>
                </c:pt>
                <c:pt idx="1230">
                  <c:v>1173.4781999510501</c:v>
                </c:pt>
                <c:pt idx="1231">
                  <c:v>1171.2390999755301</c:v>
                </c:pt>
                <c:pt idx="1232">
                  <c:v>1170.97714497675</c:v>
                </c:pt>
                <c:pt idx="1233">
                  <c:v>1168.9282877279099</c:v>
                </c:pt>
                <c:pt idx="1234">
                  <c:v>1165.3818733415201</c:v>
                </c:pt>
                <c:pt idx="1235">
                  <c:v>1124.19093667076</c:v>
                </c:pt>
                <c:pt idx="1236">
                  <c:v>1102.59546833538</c:v>
                </c:pt>
                <c:pt idx="1237">
                  <c:v>1084.2977341676899</c:v>
                </c:pt>
                <c:pt idx="1238">
                  <c:v>1084.3828474592999</c:v>
                </c:pt>
                <c:pt idx="1239">
                  <c:v>1084.31370508634</c:v>
                </c:pt>
                <c:pt idx="1240">
                  <c:v>1082.99801983202</c:v>
                </c:pt>
                <c:pt idx="1241">
                  <c:v>1082.39811884042</c:v>
                </c:pt>
                <c:pt idx="1242">
                  <c:v>1081.4282128984</c:v>
                </c:pt>
                <c:pt idx="1243">
                  <c:v>1081.5068022534799</c:v>
                </c:pt>
                <c:pt idx="1244">
                  <c:v>1081.98146214081</c:v>
                </c:pt>
                <c:pt idx="1245">
                  <c:v>1079.4907310704</c:v>
                </c:pt>
                <c:pt idx="1246">
                  <c:v>1078.9161945168801</c:v>
                </c:pt>
                <c:pt idx="1247">
                  <c:v>1077.9203847910401</c:v>
                </c:pt>
                <c:pt idx="1248">
                  <c:v>1049.4601923955199</c:v>
                </c:pt>
                <c:pt idx="1249">
                  <c:v>1046.7871827757399</c:v>
                </c:pt>
                <c:pt idx="1250">
                  <c:v>1044.74782363696</c:v>
                </c:pt>
                <c:pt idx="1251">
                  <c:v>1047.8739118184801</c:v>
                </c:pt>
                <c:pt idx="1252">
                  <c:v>1048.23021622755</c:v>
                </c:pt>
                <c:pt idx="1253">
                  <c:v>1050.3187054161799</c:v>
                </c:pt>
                <c:pt idx="1254">
                  <c:v>1049.4027701453699</c:v>
                </c:pt>
                <c:pt idx="1255">
                  <c:v>1048.9826316381</c:v>
                </c:pt>
                <c:pt idx="1256">
                  <c:v>1051.0835000561899</c:v>
                </c:pt>
                <c:pt idx="1257">
                  <c:v>1076.0417500281001</c:v>
                </c:pt>
                <c:pt idx="1258">
                  <c:v>1075.3396625266901</c:v>
                </c:pt>
                <c:pt idx="1259">
                  <c:v>1075.0226794003599</c:v>
                </c:pt>
                <c:pt idx="1260">
                  <c:v>1107.0113397001801</c:v>
                </c:pt>
                <c:pt idx="1261">
                  <c:v>1110.2024997661899</c:v>
                </c:pt>
                <c:pt idx="1262">
                  <c:v>1116.04237477788</c:v>
                </c:pt>
                <c:pt idx="1263">
                  <c:v>1120.79025603899</c:v>
                </c:pt>
                <c:pt idx="1264">
                  <c:v>1160.8951280194899</c:v>
                </c:pt>
                <c:pt idx="1265">
                  <c:v>1164.20037161852</c:v>
                </c:pt>
                <c:pt idx="1266">
                  <c:v>1166.9403530375901</c:v>
                </c:pt>
                <c:pt idx="1267">
                  <c:v>1167.8933353857101</c:v>
                </c:pt>
                <c:pt idx="1268">
                  <c:v>1170.0486686164299</c:v>
                </c:pt>
                <c:pt idx="1269">
                  <c:v>1171.0962351856101</c:v>
                </c:pt>
                <c:pt idx="1270">
                  <c:v>1180.3681044693601</c:v>
                </c:pt>
                <c:pt idx="1271">
                  <c:v>1183.59969924589</c:v>
                </c:pt>
                <c:pt idx="1272">
                  <c:v>1216.79984962295</c:v>
                </c:pt>
                <c:pt idx="1273">
                  <c:v>1219.1598571418001</c:v>
                </c:pt>
                <c:pt idx="1274">
                  <c:v>1220.7518642847101</c:v>
                </c:pt>
                <c:pt idx="1275">
                  <c:v>1221.7642710704699</c:v>
                </c:pt>
                <c:pt idx="1276">
                  <c:v>1228.88213553524</c:v>
                </c:pt>
                <c:pt idx="1277">
                  <c:v>1229.13802875848</c:v>
                </c:pt>
                <c:pt idx="1278">
                  <c:v>1230.7311273205501</c:v>
                </c:pt>
                <c:pt idx="1279">
                  <c:v>1233.49457095452</c:v>
                </c:pt>
                <c:pt idx="1280">
                  <c:v>1235.6198424068</c:v>
                </c:pt>
                <c:pt idx="1281">
                  <c:v>1252.8099212034001</c:v>
                </c:pt>
                <c:pt idx="1282">
                  <c:v>1253.21942514323</c:v>
                </c:pt>
                <c:pt idx="1283">
                  <c:v>1247.6097125716101</c:v>
                </c:pt>
                <c:pt idx="1284">
                  <c:v>1246.3792269430301</c:v>
                </c:pt>
                <c:pt idx="1285">
                  <c:v>1246.11026559588</c:v>
                </c:pt>
                <c:pt idx="1286">
                  <c:v>1245.8547523160901</c:v>
                </c:pt>
                <c:pt idx="1287">
                  <c:v>1268.42737615804</c:v>
                </c:pt>
                <c:pt idx="1288">
                  <c:v>1270.40600735014</c:v>
                </c:pt>
                <c:pt idx="1289">
                  <c:v>1271.9857069826301</c:v>
                </c:pt>
                <c:pt idx="1290">
                  <c:v>1273.8864216335</c:v>
                </c:pt>
                <c:pt idx="1291">
                  <c:v>1274.7421005518299</c:v>
                </c:pt>
                <c:pt idx="1292">
                  <c:v>1287.87105027591</c:v>
                </c:pt>
                <c:pt idx="1293">
                  <c:v>1290.1774977621201</c:v>
                </c:pt>
                <c:pt idx="1294">
                  <c:v>1292.96862287401</c:v>
                </c:pt>
                <c:pt idx="1295">
                  <c:v>1295.47019173031</c:v>
                </c:pt>
                <c:pt idx="1296">
                  <c:v>1296.7466821437999</c:v>
                </c:pt>
                <c:pt idx="1297">
                  <c:v>1320.8733410719001</c:v>
                </c:pt>
                <c:pt idx="1298">
                  <c:v>1320.93667053595</c:v>
                </c:pt>
                <c:pt idx="1299">
                  <c:v>1321.4398370091501</c:v>
                </c:pt>
                <c:pt idx="1300">
                  <c:v>1321.06784515869</c:v>
                </c:pt>
                <c:pt idx="1301">
                  <c:v>1321.2144529007601</c:v>
                </c:pt>
                <c:pt idx="1302">
                  <c:v>1320.94952281317</c:v>
                </c:pt>
                <c:pt idx="1303">
                  <c:v>1320.97476140659</c:v>
                </c:pt>
                <c:pt idx="1304">
                  <c:v>1322.67602333626</c:v>
                </c:pt>
                <c:pt idx="1305">
                  <c:v>1322.6422221694399</c:v>
                </c:pt>
                <c:pt idx="1306">
                  <c:v>1322.81011106097</c:v>
                </c:pt>
                <c:pt idx="1307">
                  <c:v>1324.31960550792</c:v>
                </c:pt>
                <c:pt idx="1308">
                  <c:v>1326.45397637663</c:v>
                </c:pt>
                <c:pt idx="1309">
                  <c:v>1343.2269881883101</c:v>
                </c:pt>
                <c:pt idx="1310">
                  <c:v>1343.6656387789001</c:v>
                </c:pt>
                <c:pt idx="1311">
                  <c:v>1335.3328193894499</c:v>
                </c:pt>
                <c:pt idx="1312">
                  <c:v>1335.3661784199801</c:v>
                </c:pt>
                <c:pt idx="1313">
                  <c:v>1335.1478694989801</c:v>
                </c:pt>
                <c:pt idx="1314">
                  <c:v>1334.44047602403</c:v>
                </c:pt>
                <c:pt idx="1315">
                  <c:v>1333.86845222283</c:v>
                </c:pt>
                <c:pt idx="1316">
                  <c:v>1327.43422611141</c:v>
                </c:pt>
                <c:pt idx="1317">
                  <c:v>1327.4625148058401</c:v>
                </c:pt>
                <c:pt idx="1318">
                  <c:v>1327.83938906555</c:v>
                </c:pt>
                <c:pt idx="1319">
                  <c:v>1327.4974196122701</c:v>
                </c:pt>
                <c:pt idx="1320">
                  <c:v>1327.17254863166</c:v>
                </c:pt>
                <c:pt idx="1321">
                  <c:v>1327.10868023787</c:v>
                </c:pt>
                <c:pt idx="1322">
                  <c:v>1327.80324622598</c:v>
                </c:pt>
                <c:pt idx="1323">
                  <c:v>1334.9016231129899</c:v>
                </c:pt>
                <c:pt idx="1324">
                  <c:v>1335.25654195734</c:v>
                </c:pt>
                <c:pt idx="1325">
                  <c:v>1342.1282709786699</c:v>
                </c:pt>
                <c:pt idx="1326">
                  <c:v>1342.87185742974</c:v>
                </c:pt>
                <c:pt idx="1327">
                  <c:v>1351.93592871487</c:v>
                </c:pt>
                <c:pt idx="1328">
                  <c:v>1355.6391322791201</c:v>
                </c:pt>
                <c:pt idx="1329">
                  <c:v>1359.1571756651699</c:v>
                </c:pt>
                <c:pt idx="1330">
                  <c:v>1420.0785878325801</c:v>
                </c:pt>
                <c:pt idx="1331">
                  <c:v>1455.53929391629</c:v>
                </c:pt>
                <c:pt idx="1332">
                  <c:v>1458.2696469581499</c:v>
                </c:pt>
                <c:pt idx="1333">
                  <c:v>1458.5061646102399</c:v>
                </c:pt>
                <c:pt idx="1334">
                  <c:v>1458.1308563797299</c:v>
                </c:pt>
                <c:pt idx="1335">
                  <c:v>1459.47431356074</c:v>
                </c:pt>
                <c:pt idx="1336">
                  <c:v>1459.2005978827001</c:v>
                </c:pt>
                <c:pt idx="1337">
                  <c:v>1458.79056798857</c:v>
                </c:pt>
                <c:pt idx="1338">
                  <c:v>1458.9010395891401</c:v>
                </c:pt>
                <c:pt idx="1339">
                  <c:v>1464.95051979457</c:v>
                </c:pt>
                <c:pt idx="1340">
                  <c:v>1465.0029938048399</c:v>
                </c:pt>
                <c:pt idx="1341">
                  <c:v>1464.3028441146</c:v>
                </c:pt>
                <c:pt idx="1342">
                  <c:v>1452.6514220572999</c:v>
                </c:pt>
                <c:pt idx="1343">
                  <c:v>1452.76885095443</c:v>
                </c:pt>
                <c:pt idx="1344">
                  <c:v>1474.38442547722</c:v>
                </c:pt>
                <c:pt idx="1345">
                  <c:v>1475.7152042033599</c:v>
                </c:pt>
                <c:pt idx="1346">
                  <c:v>1476.35760210168</c:v>
                </c:pt>
                <c:pt idx="1347">
                  <c:v>1476.63972199659</c:v>
                </c:pt>
                <c:pt idx="1348">
                  <c:v>1477.35773589676</c:v>
                </c:pt>
                <c:pt idx="1349">
                  <c:v>1481.17886794838</c:v>
                </c:pt>
                <c:pt idx="1350">
                  <c:v>1480.6699245509601</c:v>
                </c:pt>
                <c:pt idx="1351">
                  <c:v>1480.6864283234099</c:v>
                </c:pt>
                <c:pt idx="1352">
                  <c:v>1481.3521069072401</c:v>
                </c:pt>
                <c:pt idx="1353">
                  <c:v>1483.52781058203</c:v>
                </c:pt>
                <c:pt idx="1354">
                  <c:v>1507.2639052910199</c:v>
                </c:pt>
                <c:pt idx="1355">
                  <c:v>1507.20071002647</c:v>
                </c:pt>
                <c:pt idx="1356">
                  <c:v>1505.89067452514</c:v>
                </c:pt>
                <c:pt idx="1357">
                  <c:v>1493.4453372625701</c:v>
                </c:pt>
                <c:pt idx="1358">
                  <c:v>1493.4230703994399</c:v>
                </c:pt>
                <c:pt idx="1359">
                  <c:v>1493.0519168794699</c:v>
                </c:pt>
                <c:pt idx="1360">
                  <c:v>1493.4493210354999</c:v>
                </c:pt>
                <c:pt idx="1361">
                  <c:v>1492.72466051775</c:v>
                </c:pt>
                <c:pt idx="1362">
                  <c:v>1492.0884274918601</c:v>
                </c:pt>
                <c:pt idx="1363">
                  <c:v>1491.7840061172701</c:v>
                </c:pt>
                <c:pt idx="1364">
                  <c:v>1491.3948058113999</c:v>
                </c:pt>
                <c:pt idx="1365">
                  <c:v>1481.1974029057001</c:v>
                </c:pt>
                <c:pt idx="1366">
                  <c:v>1480.93753276042</c:v>
                </c:pt>
                <c:pt idx="1367">
                  <c:v>1452.4687663802099</c:v>
                </c:pt>
                <c:pt idx="1368">
                  <c:v>1450.7953280612001</c:v>
                </c:pt>
                <c:pt idx="1369">
                  <c:v>1433.3976640306</c:v>
                </c:pt>
                <c:pt idx="1370">
                  <c:v>1424.7377953693899</c:v>
                </c:pt>
                <c:pt idx="1371">
                  <c:v>1347.86889768469</c:v>
                </c:pt>
                <c:pt idx="1372">
                  <c:v>1297.4344488423501</c:v>
                </c:pt>
                <c:pt idx="1373">
                  <c:v>1295.36272640023</c:v>
                </c:pt>
                <c:pt idx="1374">
                  <c:v>1271.6813632001099</c:v>
                </c:pt>
                <c:pt idx="1375">
                  <c:v>1271.0022804684299</c:v>
                </c:pt>
                <c:pt idx="1376">
                  <c:v>1271.9021664450099</c:v>
                </c:pt>
                <c:pt idx="1377">
                  <c:v>1271.60705812276</c:v>
                </c:pt>
                <c:pt idx="1378">
                  <c:v>1270.7267052166201</c:v>
                </c:pt>
                <c:pt idx="1379">
                  <c:v>1269.64036995579</c:v>
                </c:pt>
                <c:pt idx="1380">
                  <c:v>1267.62433358618</c:v>
                </c:pt>
                <c:pt idx="1381">
                  <c:v>1243.81216679309</c:v>
                </c:pt>
                <c:pt idx="1382">
                  <c:v>1241.57155845343</c:v>
                </c:pt>
                <c:pt idx="1383">
                  <c:v>1225.28577922672</c:v>
                </c:pt>
                <c:pt idx="1384">
                  <c:v>1225.67149026538</c:v>
                </c:pt>
                <c:pt idx="1385">
                  <c:v>1226.0879157521099</c:v>
                </c:pt>
                <c:pt idx="1386">
                  <c:v>1227.9835199645099</c:v>
                </c:pt>
                <c:pt idx="1387">
                  <c:v>1229.98434396628</c:v>
                </c:pt>
                <c:pt idx="1388">
                  <c:v>1231.9351267679699</c:v>
                </c:pt>
                <c:pt idx="1389">
                  <c:v>1235.9383704295701</c:v>
                </c:pt>
                <c:pt idx="1390">
                  <c:v>1287.4691852147801</c:v>
                </c:pt>
                <c:pt idx="1391">
                  <c:v>1290.14572595405</c:v>
                </c:pt>
                <c:pt idx="1392">
                  <c:v>1293.3384396563399</c:v>
                </c:pt>
                <c:pt idx="1393">
                  <c:v>1304.7283060124701</c:v>
                </c:pt>
                <c:pt idx="1394">
                  <c:v>1331.86415300623</c:v>
                </c:pt>
                <c:pt idx="1395">
                  <c:v>1333.7209453559201</c:v>
                </c:pt>
                <c:pt idx="1396">
                  <c:v>1335.18489808813</c:v>
                </c:pt>
                <c:pt idx="1397">
                  <c:v>1338.37565318372</c:v>
                </c:pt>
                <c:pt idx="1398">
                  <c:v>1340.6568705245299</c:v>
                </c:pt>
                <c:pt idx="1399">
                  <c:v>1355.82843526227</c:v>
                </c:pt>
                <c:pt idx="1400">
                  <c:v>1356.91421763113</c:v>
                </c:pt>
                <c:pt idx="1401">
                  <c:v>1357.4571088155701</c:v>
                </c:pt>
                <c:pt idx="1402">
                  <c:v>1351.2285544077799</c:v>
                </c:pt>
                <c:pt idx="1403">
                  <c:v>1350.1171266873901</c:v>
                </c:pt>
                <c:pt idx="1404">
                  <c:v>1349.2612703530201</c:v>
                </c:pt>
                <c:pt idx="1405">
                  <c:v>1334.1306351765099</c:v>
                </c:pt>
                <c:pt idx="1406">
                  <c:v>1332.6241034176901</c:v>
                </c:pt>
                <c:pt idx="1407">
                  <c:v>1331.1928982468</c:v>
                </c:pt>
                <c:pt idx="1408">
                  <c:v>1330.3332533344601</c:v>
                </c:pt>
                <c:pt idx="1409">
                  <c:v>1329.9165906677399</c:v>
                </c:pt>
                <c:pt idx="1410">
                  <c:v>1324.95829533387</c:v>
                </c:pt>
                <c:pt idx="1411">
                  <c:v>1324.16038056718</c:v>
                </c:pt>
                <c:pt idx="1412">
                  <c:v>1324.1523615388201</c:v>
                </c:pt>
                <c:pt idx="1413">
                  <c:v>1324.24474346188</c:v>
                </c:pt>
                <c:pt idx="1414">
                  <c:v>1333.6223717309399</c:v>
                </c:pt>
                <c:pt idx="1415">
                  <c:v>1333.14125314439</c:v>
                </c:pt>
                <c:pt idx="1416">
                  <c:v>1330.9341904871701</c:v>
                </c:pt>
                <c:pt idx="1417">
                  <c:v>1317.4670952435899</c:v>
                </c:pt>
                <c:pt idx="1418">
                  <c:v>1318.2937404814099</c:v>
                </c:pt>
                <c:pt idx="1419">
                  <c:v>1318.82905345734</c:v>
                </c:pt>
                <c:pt idx="1420">
                  <c:v>1319.6876007844701</c:v>
                </c:pt>
                <c:pt idx="1421">
                  <c:v>1327.8438003922299</c:v>
                </c:pt>
                <c:pt idx="1422">
                  <c:v>1327.9016103726201</c:v>
                </c:pt>
                <c:pt idx="1423">
                  <c:v>1349.4508051863099</c:v>
                </c:pt>
                <c:pt idx="1424">
                  <c:v>1350.828264927</c:v>
                </c:pt>
                <c:pt idx="1425">
                  <c:v>1351.98685168065</c:v>
                </c:pt>
                <c:pt idx="1426">
                  <c:v>1353.0875090966099</c:v>
                </c:pt>
                <c:pt idx="1427">
                  <c:v>1358.5437545483101</c:v>
                </c:pt>
                <c:pt idx="1428">
                  <c:v>1361.27187727415</c:v>
                </c:pt>
                <c:pt idx="1429">
                  <c:v>1362.4582834104499</c:v>
                </c:pt>
                <c:pt idx="1430">
                  <c:v>1363.7853692399201</c:v>
                </c:pt>
                <c:pt idx="1431">
                  <c:v>1365.29610077793</c:v>
                </c:pt>
                <c:pt idx="1432">
                  <c:v>1366.23129573903</c:v>
                </c:pt>
                <c:pt idx="1433">
                  <c:v>1374.61564786952</c:v>
                </c:pt>
                <c:pt idx="1434">
                  <c:v>1376.3078239347601</c:v>
                </c:pt>
                <c:pt idx="1435">
                  <c:v>1376.19243273802</c:v>
                </c:pt>
                <c:pt idx="1436">
                  <c:v>1375.8328111011199</c:v>
                </c:pt>
                <c:pt idx="1437">
                  <c:v>1375.5411705460599</c:v>
                </c:pt>
                <c:pt idx="1438">
                  <c:v>1377.2705852730301</c:v>
                </c:pt>
                <c:pt idx="1439">
                  <c:v>1377.00705600938</c:v>
                </c:pt>
                <c:pt idx="1440">
                  <c:v>1376.6567032089099</c:v>
                </c:pt>
                <c:pt idx="1441">
                  <c:v>1376.8738680484701</c:v>
                </c:pt>
                <c:pt idx="1442">
                  <c:v>1376.73017464604</c:v>
                </c:pt>
                <c:pt idx="1443">
                  <c:v>1376.2936659137399</c:v>
                </c:pt>
                <c:pt idx="1444">
                  <c:v>1372.64683295687</c:v>
                </c:pt>
                <c:pt idx="1445">
                  <c:v>1371.9644913090301</c:v>
                </c:pt>
                <c:pt idx="1446">
                  <c:v>1368.4822456545101</c:v>
                </c:pt>
                <c:pt idx="1447">
                  <c:v>1370.0581333717901</c:v>
                </c:pt>
                <c:pt idx="1448">
                  <c:v>1372.02906668589</c:v>
                </c:pt>
                <c:pt idx="1449">
                  <c:v>1372.3276133515999</c:v>
                </c:pt>
                <c:pt idx="1450">
                  <c:v>1371.61123268402</c:v>
                </c:pt>
                <c:pt idx="1451">
                  <c:v>1371.4806710498201</c:v>
                </c:pt>
                <c:pt idx="1452">
                  <c:v>1367.7403355249101</c:v>
                </c:pt>
                <c:pt idx="1453">
                  <c:v>1367.8533187486601</c:v>
                </c:pt>
                <c:pt idx="1454">
                  <c:v>1368.16065281123</c:v>
                </c:pt>
                <c:pt idx="1455">
                  <c:v>1366.5803264056201</c:v>
                </c:pt>
                <c:pt idx="1456">
                  <c:v>1366.7013100853301</c:v>
                </c:pt>
                <c:pt idx="1457">
                  <c:v>1366.21624458107</c:v>
                </c:pt>
                <c:pt idx="1458">
                  <c:v>1366.10543235201</c:v>
                </c:pt>
                <c:pt idx="1459">
                  <c:v>1372.0527161760101</c:v>
                </c:pt>
                <c:pt idx="1460">
                  <c:v>1372.60008036721</c:v>
                </c:pt>
                <c:pt idx="1461">
                  <c:v>1374.3000401836</c:v>
                </c:pt>
                <c:pt idx="1462">
                  <c:v>1375.68503817442</c:v>
                </c:pt>
                <c:pt idx="1463">
                  <c:v>1375.9507862656999</c:v>
                </c:pt>
                <c:pt idx="1464">
                  <c:v>1381.4753931328501</c:v>
                </c:pt>
                <c:pt idx="1465">
                  <c:v>1381.6016234762101</c:v>
                </c:pt>
                <c:pt idx="1466">
                  <c:v>1380.9715423023999</c:v>
                </c:pt>
                <c:pt idx="1467">
                  <c:v>1381.37296518728</c:v>
                </c:pt>
                <c:pt idx="1468">
                  <c:v>1381.2543169279099</c:v>
                </c:pt>
                <c:pt idx="1469">
                  <c:v>1385.1271584639601</c:v>
                </c:pt>
                <c:pt idx="1470">
                  <c:v>1385.32080054076</c:v>
                </c:pt>
                <c:pt idx="1471">
                  <c:v>1399.66040027038</c:v>
                </c:pt>
                <c:pt idx="1472">
                  <c:v>1399.3273802568599</c:v>
                </c:pt>
                <c:pt idx="1473">
                  <c:v>1420.1636901284301</c:v>
                </c:pt>
                <c:pt idx="1474">
                  <c:v>1418.0644136662499</c:v>
                </c:pt>
                <c:pt idx="1475">
                  <c:v>1416.2044860671101</c:v>
                </c:pt>
                <c:pt idx="1476">
                  <c:v>1413.34426176375</c:v>
                </c:pt>
                <c:pt idx="1477">
                  <c:v>1412.37704867556</c:v>
                </c:pt>
                <c:pt idx="1478">
                  <c:v>1404.7081962417899</c:v>
                </c:pt>
                <c:pt idx="1479">
                  <c:v>1398.6727864297</c:v>
                </c:pt>
                <c:pt idx="1480">
                  <c:v>1345.83639321485</c:v>
                </c:pt>
                <c:pt idx="1481">
                  <c:v>1343.34457355411</c:v>
                </c:pt>
                <c:pt idx="1482">
                  <c:v>1316.17228677705</c:v>
                </c:pt>
                <c:pt idx="1483">
                  <c:v>1314.67355439625</c:v>
                </c:pt>
                <c:pt idx="1484">
                  <c:v>1313.6398766764401</c:v>
                </c:pt>
                <c:pt idx="1485">
                  <c:v>1312.35788284262</c:v>
                </c:pt>
                <c:pt idx="1486">
                  <c:v>1311.6180783086199</c:v>
                </c:pt>
                <c:pt idx="1487">
                  <c:v>1310.2371743931899</c:v>
                </c:pt>
                <c:pt idx="1488">
                  <c:v>1306.1185871965899</c:v>
                </c:pt>
                <c:pt idx="1489">
                  <c:v>1306.0126578367699</c:v>
                </c:pt>
                <c:pt idx="1490">
                  <c:v>1306.31202494493</c:v>
                </c:pt>
                <c:pt idx="1491">
                  <c:v>1315.1560124724599</c:v>
                </c:pt>
                <c:pt idx="1492">
                  <c:v>1314.59821184884</c:v>
                </c:pt>
                <c:pt idx="1493">
                  <c:v>1314.29910592442</c:v>
                </c:pt>
                <c:pt idx="1494">
                  <c:v>1314.7841506282</c:v>
                </c:pt>
                <c:pt idx="1495">
                  <c:v>1315.2949430967899</c:v>
                </c:pt>
                <c:pt idx="1496">
                  <c:v>1313.7301959419499</c:v>
                </c:pt>
                <c:pt idx="1497">
                  <c:v>1313.3936861448501</c:v>
                </c:pt>
                <c:pt idx="1498">
                  <c:v>1312.9740018376101</c:v>
                </c:pt>
                <c:pt idx="1499">
                  <c:v>1288.9870009188</c:v>
                </c:pt>
                <c:pt idx="1500">
                  <c:v>1286.9876508728601</c:v>
                </c:pt>
                <c:pt idx="1501">
                  <c:v>1267.9938254364299</c:v>
                </c:pt>
                <c:pt idx="1502">
                  <c:v>1266.2941341646101</c:v>
                </c:pt>
                <c:pt idx="1503">
                  <c:v>1269.6470670823101</c:v>
                </c:pt>
                <c:pt idx="1504">
                  <c:v>1271.9051013051801</c:v>
                </c:pt>
                <c:pt idx="1505">
                  <c:v>1270.7598462399201</c:v>
                </c:pt>
                <c:pt idx="1506">
                  <c:v>1270.0718539279301</c:v>
                </c:pt>
                <c:pt idx="1507">
                  <c:v>1269.4182612315301</c:v>
                </c:pt>
                <c:pt idx="1508">
                  <c:v>1269.64734816995</c:v>
                </c:pt>
                <c:pt idx="1509">
                  <c:v>1277.82367408498</c:v>
                </c:pt>
                <c:pt idx="1510">
                  <c:v>1277.1324903807299</c:v>
                </c:pt>
                <c:pt idx="1511">
                  <c:v>1278.06624519036</c:v>
                </c:pt>
                <c:pt idx="1512">
                  <c:v>1278.26293293085</c:v>
                </c:pt>
                <c:pt idx="1513">
                  <c:v>1268.6314664654201</c:v>
                </c:pt>
                <c:pt idx="1514">
                  <c:v>1267.6498931421499</c:v>
                </c:pt>
                <c:pt idx="1515">
                  <c:v>1267.2173984850399</c:v>
                </c:pt>
                <c:pt idx="1516">
                  <c:v>1267.45652856079</c:v>
                </c:pt>
                <c:pt idx="1517">
                  <c:v>1273.60175451899</c:v>
                </c:pt>
                <c:pt idx="1518">
                  <c:v>1278.8008772595001</c:v>
                </c:pt>
                <c:pt idx="1519">
                  <c:v>1279.91083339652</c:v>
                </c:pt>
                <c:pt idx="1520">
                  <c:v>1282.11529172669</c:v>
                </c:pt>
                <c:pt idx="1521">
                  <c:v>1303.05764586335</c:v>
                </c:pt>
                <c:pt idx="1522">
                  <c:v>1303.60476357018</c:v>
                </c:pt>
                <c:pt idx="1523">
                  <c:v>1305.2745253916701</c:v>
                </c:pt>
                <c:pt idx="1524">
                  <c:v>1347.13726269584</c:v>
                </c:pt>
                <c:pt idx="1525">
                  <c:v>1349.2437593049599</c:v>
                </c:pt>
                <c:pt idx="1526">
                  <c:v>1351.5315713397099</c:v>
                </c:pt>
                <c:pt idx="1527">
                  <c:v>1372.76578566986</c:v>
                </c:pt>
                <c:pt idx="1528">
                  <c:v>1385.8828928349301</c:v>
                </c:pt>
                <c:pt idx="1529">
                  <c:v>1386.78874819318</c:v>
                </c:pt>
                <c:pt idx="1530">
                  <c:v>1388.4493107835201</c:v>
                </c:pt>
                <c:pt idx="1531">
                  <c:v>1388.92684524435</c:v>
                </c:pt>
                <c:pt idx="1532">
                  <c:v>1388.8805029821301</c:v>
                </c:pt>
                <c:pt idx="1533">
                  <c:v>1388.68647783302</c:v>
                </c:pt>
                <c:pt idx="1534">
                  <c:v>1390.84323891651</c:v>
                </c:pt>
                <c:pt idx="1535">
                  <c:v>1391.49721401119</c:v>
                </c:pt>
                <c:pt idx="1536">
                  <c:v>1391.52235331063</c:v>
                </c:pt>
                <c:pt idx="1537">
                  <c:v>1392.76117665531</c:v>
                </c:pt>
                <c:pt idx="1538">
                  <c:v>1392.67311782255</c:v>
                </c:pt>
                <c:pt idx="1539">
                  <c:v>1392.6394619314201</c:v>
                </c:pt>
                <c:pt idx="1540">
                  <c:v>1394.0074888348499</c:v>
                </c:pt>
                <c:pt idx="1541">
                  <c:v>1402.00374441742</c:v>
                </c:pt>
                <c:pt idx="1542">
                  <c:v>1405.50187220871</c:v>
                </c:pt>
                <c:pt idx="1543">
                  <c:v>1406.4767785982799</c:v>
                </c:pt>
                <c:pt idx="1544">
                  <c:v>1410.23838929914</c:v>
                </c:pt>
                <c:pt idx="1545">
                  <c:v>1410.4264698341799</c:v>
                </c:pt>
                <c:pt idx="1546">
                  <c:v>1411.00514634247</c:v>
                </c:pt>
                <c:pt idx="1547">
                  <c:v>1412.20488902535</c:v>
                </c:pt>
                <c:pt idx="1548">
                  <c:v>1423.10244451267</c:v>
                </c:pt>
                <c:pt idx="1549">
                  <c:v>1423.84732228704</c:v>
                </c:pt>
                <c:pt idx="1550">
                  <c:v>1421.9236611435199</c:v>
                </c:pt>
                <c:pt idx="1551">
                  <c:v>1419.4618305717599</c:v>
                </c:pt>
                <c:pt idx="1552">
                  <c:v>1419.3887390431701</c:v>
                </c:pt>
                <c:pt idx="1553">
                  <c:v>1418.4693020910099</c:v>
                </c:pt>
                <c:pt idx="1554">
                  <c:v>1417.09583698646</c:v>
                </c:pt>
                <c:pt idx="1555">
                  <c:v>1415.94104513714</c:v>
                </c:pt>
                <c:pt idx="1556">
                  <c:v>1390.97052256857</c:v>
                </c:pt>
                <c:pt idx="1557">
                  <c:v>1390.37199644014</c:v>
                </c:pt>
                <c:pt idx="1558">
                  <c:v>1364.6859982200699</c:v>
                </c:pt>
                <c:pt idx="1559">
                  <c:v>1364.6516983090701</c:v>
                </c:pt>
                <c:pt idx="1560">
                  <c:v>1357.32584915453</c:v>
                </c:pt>
                <c:pt idx="1561">
                  <c:v>1359.0776901816</c:v>
                </c:pt>
                <c:pt idx="1562">
                  <c:v>1357.8238056725199</c:v>
                </c:pt>
                <c:pt idx="1563">
                  <c:v>1357.0519280078599</c:v>
                </c:pt>
                <c:pt idx="1564">
                  <c:v>1356.34933160746</c:v>
                </c:pt>
                <c:pt idx="1565">
                  <c:v>1356.43186502709</c:v>
                </c:pt>
                <c:pt idx="1566">
                  <c:v>1349.7159325135499</c:v>
                </c:pt>
                <c:pt idx="1567">
                  <c:v>1350.3579662567699</c:v>
                </c:pt>
                <c:pt idx="1568">
                  <c:v>1351.4900679439299</c:v>
                </c:pt>
                <c:pt idx="1569">
                  <c:v>1351.6655645467399</c:v>
                </c:pt>
                <c:pt idx="1570">
                  <c:v>1351.1822863194</c:v>
                </c:pt>
                <c:pt idx="1571">
                  <c:v>1353.5911431597001</c:v>
                </c:pt>
                <c:pt idx="1572">
                  <c:v>1353.4199239360501</c:v>
                </c:pt>
                <c:pt idx="1573">
                  <c:v>1353.9989277392499</c:v>
                </c:pt>
                <c:pt idx="1574">
                  <c:v>1354.94898135229</c:v>
                </c:pt>
                <c:pt idx="1575">
                  <c:v>1362.97449067614</c:v>
                </c:pt>
                <c:pt idx="1576">
                  <c:v>1361.72576614234</c:v>
                </c:pt>
                <c:pt idx="1577">
                  <c:v>1361.0394778352199</c:v>
                </c:pt>
                <c:pt idx="1578">
                  <c:v>1367.0197389176101</c:v>
                </c:pt>
                <c:pt idx="1579">
                  <c:v>1367.0687519717301</c:v>
                </c:pt>
                <c:pt idx="1580">
                  <c:v>1369.3153143731399</c:v>
                </c:pt>
                <c:pt idx="1581">
                  <c:v>1386.1576571865701</c:v>
                </c:pt>
                <c:pt idx="1582">
                  <c:v>1387.0997743272401</c:v>
                </c:pt>
                <c:pt idx="1583">
                  <c:v>1393.54988716362</c:v>
                </c:pt>
                <c:pt idx="1584">
                  <c:v>1391.2823384466899</c:v>
                </c:pt>
                <c:pt idx="1585">
                  <c:v>1389.0682215243601</c:v>
                </c:pt>
                <c:pt idx="1586">
                  <c:v>1378.76481044814</c:v>
                </c:pt>
                <c:pt idx="1587">
                  <c:v>1368.47656992573</c:v>
                </c:pt>
                <c:pt idx="1588">
                  <c:v>1360.00274142945</c:v>
                </c:pt>
                <c:pt idx="1589">
                  <c:v>1278.50137071472</c:v>
                </c:pt>
                <c:pt idx="1590">
                  <c:v>1273.7819134244701</c:v>
                </c:pt>
                <c:pt idx="1591">
                  <c:v>1270.2428177532499</c:v>
                </c:pt>
                <c:pt idx="1592">
                  <c:v>1266.9306768655899</c:v>
                </c:pt>
                <c:pt idx="1593">
                  <c:v>1263.6341430223099</c:v>
                </c:pt>
                <c:pt idx="1594">
                  <c:v>1260.35243587119</c:v>
                </c:pt>
                <c:pt idx="1595">
                  <c:v>1257.83481407763</c:v>
                </c:pt>
                <c:pt idx="1596">
                  <c:v>1231.4174070388201</c:v>
                </c:pt>
                <c:pt idx="1597">
                  <c:v>1231.09653668687</c:v>
                </c:pt>
                <c:pt idx="1598">
                  <c:v>1230.94170985253</c:v>
                </c:pt>
                <c:pt idx="1599">
                  <c:v>1221.97085492627</c:v>
                </c:pt>
                <c:pt idx="1600">
                  <c:v>1219.98542746313</c:v>
                </c:pt>
                <c:pt idx="1601">
                  <c:v>1220.2361560899801</c:v>
                </c:pt>
                <c:pt idx="1602">
                  <c:v>1219.52549440909</c:v>
                </c:pt>
                <c:pt idx="1603">
                  <c:v>1219.2492196886401</c:v>
                </c:pt>
                <c:pt idx="1604">
                  <c:v>1220.18675870421</c:v>
                </c:pt>
                <c:pt idx="1605">
                  <c:v>1221.0774207689999</c:v>
                </c:pt>
                <c:pt idx="1606">
                  <c:v>1237.0387103845001</c:v>
                </c:pt>
                <c:pt idx="1607">
                  <c:v>1255.01935519225</c:v>
                </c:pt>
                <c:pt idx="1608">
                  <c:v>1257.16838743264</c:v>
                </c:pt>
                <c:pt idx="1609">
                  <c:v>1272.58419371632</c:v>
                </c:pt>
                <c:pt idx="1610">
                  <c:v>1274.3549840305</c:v>
                </c:pt>
                <c:pt idx="1611">
                  <c:v>1275.4799728708599</c:v>
                </c:pt>
                <c:pt idx="1612">
                  <c:v>1276.1059742273201</c:v>
                </c:pt>
                <c:pt idx="1613">
                  <c:v>1276.70067551595</c:v>
                </c:pt>
                <c:pt idx="1614">
                  <c:v>1277.5156417401599</c:v>
                </c:pt>
                <c:pt idx="1615">
                  <c:v>1278.28985965315</c:v>
                </c:pt>
                <c:pt idx="1616">
                  <c:v>1279.02536667049</c:v>
                </c:pt>
                <c:pt idx="1617">
                  <c:v>1276.0126833352499</c:v>
                </c:pt>
                <c:pt idx="1618">
                  <c:v>1276.71204916848</c:v>
                </c:pt>
                <c:pt idx="1619">
                  <c:v>1277.0264467100601</c:v>
                </c:pt>
                <c:pt idx="1620">
                  <c:v>1277.0751243745599</c:v>
                </c:pt>
                <c:pt idx="1621">
                  <c:v>1278.55220145156</c:v>
                </c:pt>
                <c:pt idx="1622">
                  <c:v>1283.27610072578</c:v>
                </c:pt>
                <c:pt idx="1623">
                  <c:v>1284.51229568949</c:v>
                </c:pt>
                <c:pt idx="1624">
                  <c:v>1285.93668090502</c:v>
                </c:pt>
                <c:pt idx="1625">
                  <c:v>1304.9683404525099</c:v>
                </c:pt>
                <c:pt idx="1626">
                  <c:v>1306.4841702262499</c:v>
                </c:pt>
                <c:pt idx="1627">
                  <c:v>1305.9599617149399</c:v>
                </c:pt>
                <c:pt idx="1628">
                  <c:v>1302.6972240524301</c:v>
                </c:pt>
                <c:pt idx="1629">
                  <c:v>1301.3623628498101</c:v>
                </c:pt>
                <c:pt idx="1630">
                  <c:v>1299.94424470732</c:v>
                </c:pt>
                <c:pt idx="1631">
                  <c:v>1298.3470324719499</c:v>
                </c:pt>
                <c:pt idx="1632">
                  <c:v>1281.6735162359801</c:v>
                </c:pt>
                <c:pt idx="1633">
                  <c:v>1280.2398404241801</c:v>
                </c:pt>
                <c:pt idx="1634">
                  <c:v>1279.3778484029699</c:v>
                </c:pt>
                <c:pt idx="1635">
                  <c:v>1277.55895598282</c:v>
                </c:pt>
                <c:pt idx="1636">
                  <c:v>1277.01598619519</c:v>
                </c:pt>
                <c:pt idx="1637">
                  <c:v>1286.0079930976001</c:v>
                </c:pt>
                <c:pt idx="1638">
                  <c:v>1291.0039965487999</c:v>
                </c:pt>
                <c:pt idx="1639">
                  <c:v>1290.1037967213599</c:v>
                </c:pt>
                <c:pt idx="1640">
                  <c:v>1288.5486068852899</c:v>
                </c:pt>
                <c:pt idx="1641">
                  <c:v>1278.7743034426501</c:v>
                </c:pt>
                <c:pt idx="1642">
                  <c:v>1278.33558827051</c:v>
                </c:pt>
                <c:pt idx="1643">
                  <c:v>1277.7688088569901</c:v>
                </c:pt>
                <c:pt idx="1644">
                  <c:v>1276.8303684141399</c:v>
                </c:pt>
                <c:pt idx="1645">
                  <c:v>1266.4151842070701</c:v>
                </c:pt>
                <c:pt idx="1646">
                  <c:v>1266.54442499672</c:v>
                </c:pt>
                <c:pt idx="1647">
                  <c:v>1265.86720374688</c:v>
                </c:pt>
                <c:pt idx="1648">
                  <c:v>1265.47384355954</c:v>
                </c:pt>
                <c:pt idx="1649">
                  <c:v>1269.23692177977</c:v>
                </c:pt>
                <c:pt idx="1650">
                  <c:v>1269.5250756907801</c:v>
                </c:pt>
                <c:pt idx="1651">
                  <c:v>1270.2988219062399</c:v>
                </c:pt>
                <c:pt idx="1652">
                  <c:v>1274.14941095312</c:v>
                </c:pt>
                <c:pt idx="1653">
                  <c:v>1274.64194040546</c:v>
                </c:pt>
                <c:pt idx="1654">
                  <c:v>1268.82097020273</c:v>
                </c:pt>
                <c:pt idx="1655">
                  <c:v>1269.0299216926001</c:v>
                </c:pt>
                <c:pt idx="1656">
                  <c:v>1269.2284256079699</c:v>
                </c:pt>
                <c:pt idx="1657">
                  <c:v>1268.6670043275701</c:v>
                </c:pt>
                <c:pt idx="1658">
                  <c:v>1268.0836541111901</c:v>
                </c:pt>
                <c:pt idx="1659">
                  <c:v>1265.5418270555899</c:v>
                </c:pt>
                <c:pt idx="1660">
                  <c:v>1265.5647357028099</c:v>
                </c:pt>
                <c:pt idx="1661">
                  <c:v>1265.7364989176699</c:v>
                </c:pt>
                <c:pt idx="1662">
                  <c:v>1274.36824945884</c:v>
                </c:pt>
                <c:pt idx="1663">
                  <c:v>1275.44983698589</c:v>
                </c:pt>
                <c:pt idx="1664">
                  <c:v>1274.5773451365999</c:v>
                </c:pt>
                <c:pt idx="1665">
                  <c:v>1275.2886725682999</c:v>
                </c:pt>
                <c:pt idx="1666">
                  <c:v>1276.77423893989</c:v>
                </c:pt>
                <c:pt idx="1667">
                  <c:v>1278.08552699289</c:v>
                </c:pt>
                <c:pt idx="1668">
                  <c:v>1279.23125064325</c:v>
                </c:pt>
                <c:pt idx="1669">
                  <c:v>1280.2196881110799</c:v>
                </c:pt>
                <c:pt idx="1670">
                  <c:v>1279.10984405554</c:v>
                </c:pt>
                <c:pt idx="1671">
                  <c:v>1288.0549220277701</c:v>
                </c:pt>
                <c:pt idx="1672">
                  <c:v>1288.55217592638</c:v>
                </c:pt>
                <c:pt idx="1673">
                  <c:v>1290.42456713006</c:v>
                </c:pt>
                <c:pt idx="1674">
                  <c:v>1292.55333877356</c:v>
                </c:pt>
                <c:pt idx="1675">
                  <c:v>1325.27666938678</c:v>
                </c:pt>
                <c:pt idx="1676">
                  <c:v>1325.76283591744</c:v>
                </c:pt>
                <c:pt idx="1677">
                  <c:v>1339.38141795872</c:v>
                </c:pt>
                <c:pt idx="1678">
                  <c:v>1339.1123470607799</c:v>
                </c:pt>
                <c:pt idx="1679">
                  <c:v>1338.7567297077501</c:v>
                </c:pt>
                <c:pt idx="1680">
                  <c:v>1338.7188932223601</c:v>
                </c:pt>
                <c:pt idx="1681">
                  <c:v>1339.7829485612399</c:v>
                </c:pt>
                <c:pt idx="1682">
                  <c:v>1339.9438011331799</c:v>
                </c:pt>
                <c:pt idx="1683">
                  <c:v>1341.84661107652</c:v>
                </c:pt>
                <c:pt idx="1684">
                  <c:v>1356.4233055382599</c:v>
                </c:pt>
                <c:pt idx="1685">
                  <c:v>1356.8021402613499</c:v>
                </c:pt>
                <c:pt idx="1686">
                  <c:v>1354.90107013067</c:v>
                </c:pt>
                <c:pt idx="1687">
                  <c:v>1357.5560166241401</c:v>
                </c:pt>
                <c:pt idx="1688">
                  <c:v>1358.4534695618199</c:v>
                </c:pt>
                <c:pt idx="1689">
                  <c:v>1360.73079608373</c:v>
                </c:pt>
                <c:pt idx="1690">
                  <c:v>1364.0942562795401</c:v>
                </c:pt>
                <c:pt idx="1691">
                  <c:v>1403.5471281397699</c:v>
                </c:pt>
                <c:pt idx="1692">
                  <c:v>1405.0197717327801</c:v>
                </c:pt>
                <c:pt idx="1693">
                  <c:v>1405.7187831461399</c:v>
                </c:pt>
                <c:pt idx="1694">
                  <c:v>1479.8593915730701</c:v>
                </c:pt>
                <c:pt idx="1695">
                  <c:v>1482.71642199442</c:v>
                </c:pt>
                <c:pt idx="1696">
                  <c:v>1485.9806008947</c:v>
                </c:pt>
                <c:pt idx="1697">
                  <c:v>1489.3315708499599</c:v>
                </c:pt>
                <c:pt idx="1698">
                  <c:v>1526.16578542498</c:v>
                </c:pt>
                <c:pt idx="1699">
                  <c:v>1528.9933821801401</c:v>
                </c:pt>
                <c:pt idx="1700">
                  <c:v>1531.6937130711301</c:v>
                </c:pt>
                <c:pt idx="1701">
                  <c:v>1534.3590274175699</c:v>
                </c:pt>
                <c:pt idx="1702">
                  <c:v>1537.2520398762799</c:v>
                </c:pt>
                <c:pt idx="1703">
                  <c:v>1537.7894378824601</c:v>
                </c:pt>
                <c:pt idx="1704">
                  <c:v>1552.8947189412299</c:v>
                </c:pt>
                <c:pt idx="1705">
                  <c:v>1572.9473594706201</c:v>
                </c:pt>
                <c:pt idx="1706">
                  <c:v>1573.4999914970799</c:v>
                </c:pt>
                <c:pt idx="1707">
                  <c:v>1573.9749919222299</c:v>
                </c:pt>
                <c:pt idx="1708">
                  <c:v>1587.48749596112</c:v>
                </c:pt>
                <c:pt idx="1709">
                  <c:v>1589.7631211630601</c:v>
                </c:pt>
                <c:pt idx="1710">
                  <c:v>1613.88156058153</c:v>
                </c:pt>
                <c:pt idx="1711">
                  <c:v>1614.83748255245</c:v>
                </c:pt>
                <c:pt idx="1712">
                  <c:v>1617.34440003601</c:v>
                </c:pt>
                <c:pt idx="1713">
                  <c:v>1632.67220001801</c:v>
                </c:pt>
                <c:pt idx="1714">
                  <c:v>1631.3385900171099</c:v>
                </c:pt>
                <c:pt idx="1715">
                  <c:v>1630.4216605162501</c:v>
                </c:pt>
                <c:pt idx="1716">
                  <c:v>1631.55057749044</c:v>
                </c:pt>
                <c:pt idx="1717">
                  <c:v>1634.32304861592</c:v>
                </c:pt>
                <c:pt idx="1718">
                  <c:v>1637.7068961851201</c:v>
                </c:pt>
                <c:pt idx="1719">
                  <c:v>1663.35344809256</c:v>
                </c:pt>
                <c:pt idx="1720">
                  <c:v>1664.9857756879301</c:v>
                </c:pt>
                <c:pt idx="1721">
                  <c:v>1691.99288784397</c:v>
                </c:pt>
                <c:pt idx="1722">
                  <c:v>1692.79324345177</c:v>
                </c:pt>
                <c:pt idx="1723">
                  <c:v>1693.9535812791801</c:v>
                </c:pt>
                <c:pt idx="1724">
                  <c:v>1694.0559022152199</c:v>
                </c:pt>
                <c:pt idx="1725">
                  <c:v>1695.75310710446</c:v>
                </c:pt>
                <c:pt idx="1726">
                  <c:v>1709.87655355223</c:v>
                </c:pt>
                <c:pt idx="1727">
                  <c:v>1710.5827258746201</c:v>
                </c:pt>
                <c:pt idx="1728">
                  <c:v>1709.6800562951701</c:v>
                </c:pt>
                <c:pt idx="1729">
                  <c:v>1709.8460534804101</c:v>
                </c:pt>
                <c:pt idx="1730">
                  <c:v>1697.4230267402099</c:v>
                </c:pt>
                <c:pt idx="1731">
                  <c:v>1697.4018754031999</c:v>
                </c:pt>
                <c:pt idx="1732">
                  <c:v>1697.4317816330399</c:v>
                </c:pt>
                <c:pt idx="1733">
                  <c:v>1715.21589081652</c:v>
                </c:pt>
                <c:pt idx="1734">
                  <c:v>1716.9050962756901</c:v>
                </c:pt>
                <c:pt idx="1735">
                  <c:v>1718.5098414619099</c:v>
                </c:pt>
                <c:pt idx="1736">
                  <c:v>1720.6343493888101</c:v>
                </c:pt>
                <c:pt idx="1737">
                  <c:v>1722.05263191937</c:v>
                </c:pt>
                <c:pt idx="1738">
                  <c:v>1750.52631595969</c:v>
                </c:pt>
                <c:pt idx="1739">
                  <c:v>1756.7500001617</c:v>
                </c:pt>
                <c:pt idx="1740">
                  <c:v>1762.9625001536201</c:v>
                </c:pt>
                <c:pt idx="1741">
                  <c:v>1774.5023465434699</c:v>
                </c:pt>
                <c:pt idx="1742">
                  <c:v>1836.2511732717401</c:v>
                </c:pt>
                <c:pt idx="1743">
                  <c:v>1864.1255866358699</c:v>
                </c:pt>
                <c:pt idx="1744">
                  <c:v>1866.7193073040701</c:v>
                </c:pt>
                <c:pt idx="1745">
                  <c:v>1870.08334193887</c:v>
                </c:pt>
                <c:pt idx="1746">
                  <c:v>1874.17917484193</c:v>
                </c:pt>
                <c:pt idx="1747">
                  <c:v>1878.0202160998299</c:v>
                </c:pt>
                <c:pt idx="1748">
                  <c:v>1879.72726343931</c:v>
                </c:pt>
                <c:pt idx="1749">
                  <c:v>1910.3636317196499</c:v>
                </c:pt>
                <c:pt idx="1750">
                  <c:v>1925.6818158598301</c:v>
                </c:pt>
                <c:pt idx="1751">
                  <c:v>1927.4477250668399</c:v>
                </c:pt>
                <c:pt idx="1752">
                  <c:v>1929.5753388134899</c:v>
                </c:pt>
                <c:pt idx="1753">
                  <c:v>1930.64657187282</c:v>
                </c:pt>
                <c:pt idx="1754">
                  <c:v>1949.82328593641</c:v>
                </c:pt>
                <c:pt idx="1755">
                  <c:v>1967.9116429682001</c:v>
                </c:pt>
                <c:pt idx="1756">
                  <c:v>1970.1776613195</c:v>
                </c:pt>
                <c:pt idx="1757">
                  <c:v>1970.96877825353</c:v>
                </c:pt>
                <c:pt idx="1758">
                  <c:v>1971.8203393408501</c:v>
                </c:pt>
                <c:pt idx="1759">
                  <c:v>1966.4101696704299</c:v>
                </c:pt>
                <c:pt idx="1760">
                  <c:v>1964.7396611869001</c:v>
                </c:pt>
                <c:pt idx="1761">
                  <c:v>1963.0526781275601</c:v>
                </c:pt>
                <c:pt idx="1762">
                  <c:v>1961.35004422118</c:v>
                </c:pt>
                <c:pt idx="1763">
                  <c:v>1958.8325420101201</c:v>
                </c:pt>
                <c:pt idx="1764">
                  <c:v>1942.41627100506</c:v>
                </c:pt>
                <c:pt idx="1765">
                  <c:v>1941.84545745481</c:v>
                </c:pt>
                <c:pt idx="1766">
                  <c:v>1941.3031845820699</c:v>
                </c:pt>
                <c:pt idx="1767">
                  <c:v>1941.5380253529599</c:v>
                </c:pt>
                <c:pt idx="1768">
                  <c:v>1941.51112408532</c:v>
                </c:pt>
                <c:pt idx="1769">
                  <c:v>1941.23556788105</c:v>
                </c:pt>
                <c:pt idx="1770">
                  <c:v>1941.11778394052</c:v>
                </c:pt>
                <c:pt idx="1771">
                  <c:v>1941.4618947434999</c:v>
                </c:pt>
                <c:pt idx="1772">
                  <c:v>1941.43880000632</c:v>
                </c:pt>
                <c:pt idx="1773">
                  <c:v>1941.11686000601</c:v>
                </c:pt>
                <c:pt idx="1774">
                  <c:v>1940.86101700571</c:v>
                </c:pt>
                <c:pt idx="1775">
                  <c:v>1940.93050850285</c:v>
                </c:pt>
                <c:pt idx="1776">
                  <c:v>1953.96525425143</c:v>
                </c:pt>
                <c:pt idx="1777">
                  <c:v>1953.86699153886</c:v>
                </c:pt>
                <c:pt idx="1778">
                  <c:v>1963.93349576943</c:v>
                </c:pt>
                <c:pt idx="1779">
                  <c:v>1963.7868209809601</c:v>
                </c:pt>
                <c:pt idx="1780">
                  <c:v>1963.1474799319101</c:v>
                </c:pt>
                <c:pt idx="1781">
                  <c:v>1951.0737399659499</c:v>
                </c:pt>
                <c:pt idx="1782">
                  <c:v>1949.8700529676601</c:v>
                </c:pt>
                <c:pt idx="1783">
                  <c:v>1949.47655031927</c:v>
                </c:pt>
                <c:pt idx="1784">
                  <c:v>1949.4527228033101</c:v>
                </c:pt>
                <c:pt idx="1785">
                  <c:v>1940.2263614016499</c:v>
                </c:pt>
                <c:pt idx="1786">
                  <c:v>1939.9150433315699</c:v>
                </c:pt>
                <c:pt idx="1787">
                  <c:v>1939.46929116499</c:v>
                </c:pt>
                <c:pt idx="1788">
                  <c:v>1939.5458266067401</c:v>
                </c:pt>
                <c:pt idx="1789">
                  <c:v>1939.1185352764101</c:v>
                </c:pt>
                <c:pt idx="1790">
                  <c:v>1930.0592676382</c:v>
                </c:pt>
                <c:pt idx="1791">
                  <c:v>1929.1063042562901</c:v>
                </c:pt>
                <c:pt idx="1792">
                  <c:v>1928.6460915064499</c:v>
                </c:pt>
                <c:pt idx="1793">
                  <c:v>1925.5061059254001</c:v>
                </c:pt>
                <c:pt idx="1794">
                  <c:v>1907.2530529626999</c:v>
                </c:pt>
                <c:pt idx="1795">
                  <c:v>1906.6904003145601</c:v>
                </c:pt>
                <c:pt idx="1796">
                  <c:v>1905.60588029884</c:v>
                </c:pt>
                <c:pt idx="1797">
                  <c:v>1905.12558628389</c:v>
                </c:pt>
                <c:pt idx="1798">
                  <c:v>1903.0627931419499</c:v>
                </c:pt>
                <c:pt idx="1799">
                  <c:v>1902.9596534848499</c:v>
                </c:pt>
                <c:pt idx="1800">
                  <c:v>1903.6616708106101</c:v>
                </c:pt>
                <c:pt idx="1801">
                  <c:v>1904.1470545956299</c:v>
                </c:pt>
                <c:pt idx="1802">
                  <c:v>1904.58970186585</c:v>
                </c:pt>
                <c:pt idx="1803">
                  <c:v>1907.7948509329301</c:v>
                </c:pt>
                <c:pt idx="1804">
                  <c:v>1907.70510838628</c:v>
                </c:pt>
                <c:pt idx="1805">
                  <c:v>1907.4698529669599</c:v>
                </c:pt>
                <c:pt idx="1806">
                  <c:v>1907.3963603186201</c:v>
                </c:pt>
                <c:pt idx="1807">
                  <c:v>1907.5765423026901</c:v>
                </c:pt>
                <c:pt idx="1808">
                  <c:v>1907.7579112809699</c:v>
                </c:pt>
                <c:pt idx="1809">
                  <c:v>1911.8789556404899</c:v>
                </c:pt>
                <c:pt idx="1810">
                  <c:v>1911.8350078584599</c:v>
                </c:pt>
                <c:pt idx="1811">
                  <c:v>1910.74325746554</c:v>
                </c:pt>
                <c:pt idx="1812">
                  <c:v>1895.87162873277</c:v>
                </c:pt>
                <c:pt idx="1813">
                  <c:v>1896.12804729613</c:v>
                </c:pt>
                <c:pt idx="1814">
                  <c:v>1895.8716449313199</c:v>
                </c:pt>
                <c:pt idx="1815">
                  <c:v>1896.6280626847599</c:v>
                </c:pt>
                <c:pt idx="1816">
                  <c:v>1903.8140313423801</c:v>
                </c:pt>
                <c:pt idx="1817">
                  <c:v>1903.9233297752601</c:v>
                </c:pt>
                <c:pt idx="1818">
                  <c:v>1903.4771632864999</c:v>
                </c:pt>
                <c:pt idx="1819">
                  <c:v>1902.85330512217</c:v>
                </c:pt>
                <c:pt idx="1820">
                  <c:v>1887.4266525610899</c:v>
                </c:pt>
                <c:pt idx="1821">
                  <c:v>1887.30531993303</c:v>
                </c:pt>
                <c:pt idx="1822">
                  <c:v>1887.3900539363799</c:v>
                </c:pt>
                <c:pt idx="1823">
                  <c:v>1894.1950269681899</c:v>
                </c:pt>
                <c:pt idx="1824">
                  <c:v>1894.7852756197799</c:v>
                </c:pt>
                <c:pt idx="1825">
                  <c:v>1895.8960118387899</c:v>
                </c:pt>
                <c:pt idx="1826">
                  <c:v>1897.2012112468501</c:v>
                </c:pt>
                <c:pt idx="1827">
                  <c:v>1898.64115068451</c:v>
                </c:pt>
                <c:pt idx="1828">
                  <c:v>1909.8205753422501</c:v>
                </c:pt>
                <c:pt idx="1829">
                  <c:v>1910.4795465751399</c:v>
                </c:pt>
                <c:pt idx="1830">
                  <c:v>1910.50556924638</c:v>
                </c:pt>
                <c:pt idx="1831">
                  <c:v>1911.2802907840701</c:v>
                </c:pt>
                <c:pt idx="1832">
                  <c:v>1912.7662762448599</c:v>
                </c:pt>
                <c:pt idx="1833">
                  <c:v>1914.92796243262</c:v>
                </c:pt>
                <c:pt idx="1834">
                  <c:v>1916.58156431099</c:v>
                </c:pt>
                <c:pt idx="1835">
                  <c:v>1928.79078215549</c:v>
                </c:pt>
                <c:pt idx="1836">
                  <c:v>1934.89539107775</c:v>
                </c:pt>
                <c:pt idx="1837">
                  <c:v>1934.75062152386</c:v>
                </c:pt>
                <c:pt idx="1838">
                  <c:v>1935.06309044767</c:v>
                </c:pt>
                <c:pt idx="1839">
                  <c:v>1942.6099359252801</c:v>
                </c:pt>
                <c:pt idx="1840">
                  <c:v>1949.5294391290199</c:v>
                </c:pt>
                <c:pt idx="1841">
                  <c:v>1963.38941880274</c:v>
                </c:pt>
                <c:pt idx="1842">
                  <c:v>2024.6947094013699</c:v>
                </c:pt>
                <c:pt idx="1843">
                  <c:v>2039.2522409452999</c:v>
                </c:pt>
                <c:pt idx="1844">
                  <c:v>2042.4896288980401</c:v>
                </c:pt>
                <c:pt idx="1845">
                  <c:v>2045.3151474531301</c:v>
                </c:pt>
                <c:pt idx="1846">
                  <c:v>2047.69939008048</c:v>
                </c:pt>
                <c:pt idx="1847">
                  <c:v>2049.3644205764499</c:v>
                </c:pt>
                <c:pt idx="1848">
                  <c:v>2050.7961995476298</c:v>
                </c:pt>
                <c:pt idx="1849">
                  <c:v>2062.8980997738199</c:v>
                </c:pt>
                <c:pt idx="1850">
                  <c:v>2069.1858249215202</c:v>
                </c:pt>
                <c:pt idx="1851">
                  <c:v>2069.7265336754399</c:v>
                </c:pt>
                <c:pt idx="1852">
                  <c:v>2075.3632668377199</c:v>
                </c:pt>
                <c:pt idx="1853">
                  <c:v>2075.4451034958302</c:v>
                </c:pt>
                <c:pt idx="1854">
                  <c:v>2075.4728483210401</c:v>
                </c:pt>
                <c:pt idx="1855">
                  <c:v>2075.34920590499</c:v>
                </c:pt>
                <c:pt idx="1856">
                  <c:v>2074.6317456097399</c:v>
                </c:pt>
                <c:pt idx="1857">
                  <c:v>2067.8158728048702</c:v>
                </c:pt>
                <c:pt idx="1858">
                  <c:v>2054.9079364024401</c:v>
                </c:pt>
                <c:pt idx="1859">
                  <c:v>2055.21253958231</c:v>
                </c:pt>
                <c:pt idx="1860">
                  <c:v>2051.1062697911598</c:v>
                </c:pt>
                <c:pt idx="1861">
                  <c:v>2050.1009563016</c:v>
                </c:pt>
                <c:pt idx="1862">
                  <c:v>2048.8959084865201</c:v>
                </c:pt>
                <c:pt idx="1863">
                  <c:v>2047.20111306219</c:v>
                </c:pt>
                <c:pt idx="1864">
                  <c:v>2045.99105740908</c:v>
                </c:pt>
                <c:pt idx="1865">
                  <c:v>2037.49552870454</c:v>
                </c:pt>
                <c:pt idx="1866">
                  <c:v>2024.24776435227</c:v>
                </c:pt>
                <c:pt idx="1867">
                  <c:v>2023.4353761346599</c:v>
                </c:pt>
                <c:pt idx="1868">
                  <c:v>2023.26360732792</c:v>
                </c:pt>
                <c:pt idx="1869">
                  <c:v>2023.5004269615299</c:v>
                </c:pt>
                <c:pt idx="1870">
                  <c:v>2024.3754056134501</c:v>
                </c:pt>
                <c:pt idx="1871">
                  <c:v>2038.1877028067299</c:v>
                </c:pt>
                <c:pt idx="1872">
                  <c:v>2039.1283176663901</c:v>
                </c:pt>
                <c:pt idx="1873">
                  <c:v>2041.02190178307</c:v>
                </c:pt>
                <c:pt idx="1874">
                  <c:v>2056.0109508915298</c:v>
                </c:pt>
                <c:pt idx="1875">
                  <c:v>2056.4104033469598</c:v>
                </c:pt>
                <c:pt idx="1876">
                  <c:v>2056.7398831796099</c:v>
                </c:pt>
                <c:pt idx="1877">
                  <c:v>2057.5028890206299</c:v>
                </c:pt>
                <c:pt idx="1878">
                  <c:v>2058.2277445696</c:v>
                </c:pt>
                <c:pt idx="1879">
                  <c:v>2059.3163573411198</c:v>
                </c:pt>
                <c:pt idx="1880">
                  <c:v>2059.10053947406</c:v>
                </c:pt>
                <c:pt idx="1881">
                  <c:v>2058.8823074484899</c:v>
                </c:pt>
                <c:pt idx="1882">
                  <c:v>2047.4411537242399</c:v>
                </c:pt>
                <c:pt idx="1883">
                  <c:v>2039.72057686212</c:v>
                </c:pt>
                <c:pt idx="1884">
                  <c:v>2040.0345480190199</c:v>
                </c:pt>
                <c:pt idx="1885">
                  <c:v>2042.0172740095099</c:v>
                </c:pt>
                <c:pt idx="1886">
                  <c:v>2040.7164103090299</c:v>
                </c:pt>
                <c:pt idx="1887">
                  <c:v>2040.3805897935799</c:v>
                </c:pt>
                <c:pt idx="1888">
                  <c:v>2039.2115603038999</c:v>
                </c:pt>
                <c:pt idx="1889">
                  <c:v>2038.1009822887099</c:v>
                </c:pt>
                <c:pt idx="1890">
                  <c:v>2022.55049114435</c:v>
                </c:pt>
                <c:pt idx="1891">
                  <c:v>2013.27524557218</c:v>
                </c:pt>
                <c:pt idx="1892">
                  <c:v>2012.8114832935701</c:v>
                </c:pt>
                <c:pt idx="1893">
                  <c:v>1994.4057416467799</c:v>
                </c:pt>
                <c:pt idx="1894">
                  <c:v>1994.5854545644399</c:v>
                </c:pt>
                <c:pt idx="1895">
                  <c:v>2002.2154971253799</c:v>
                </c:pt>
                <c:pt idx="1896">
                  <c:v>2002.35006516825</c:v>
                </c:pt>
                <c:pt idx="1897">
                  <c:v>2003.1825619098399</c:v>
                </c:pt>
                <c:pt idx="1898">
                  <c:v>2001.59128095492</c:v>
                </c:pt>
                <c:pt idx="1899">
                  <c:v>2001.06171690717</c:v>
                </c:pt>
                <c:pt idx="1900">
                  <c:v>1995.0308584535901</c:v>
                </c:pt>
                <c:pt idx="1901">
                  <c:v>1994.52931553091</c:v>
                </c:pt>
                <c:pt idx="1902">
                  <c:v>1994.90284975436</c:v>
                </c:pt>
                <c:pt idx="1903">
                  <c:v>1995.8077072666399</c:v>
                </c:pt>
                <c:pt idx="1904">
                  <c:v>2002.4038536333201</c:v>
                </c:pt>
                <c:pt idx="1905">
                  <c:v>2003.0336609516601</c:v>
                </c:pt>
                <c:pt idx="1906">
                  <c:v>2003.18197790407</c:v>
                </c:pt>
                <c:pt idx="1907">
                  <c:v>2003.47287900887</c:v>
                </c:pt>
                <c:pt idx="1908">
                  <c:v>2006.7364395044301</c:v>
                </c:pt>
                <c:pt idx="1909">
                  <c:v>2006.9496175292099</c:v>
                </c:pt>
                <c:pt idx="1910">
                  <c:v>2007.2521366527501</c:v>
                </c:pt>
                <c:pt idx="1911">
                  <c:v>2007.3395298201101</c:v>
                </c:pt>
                <c:pt idx="1912">
                  <c:v>2011.6697649100599</c:v>
                </c:pt>
                <c:pt idx="1913">
                  <c:v>2011.83627666455</c:v>
                </c:pt>
                <c:pt idx="1914">
                  <c:v>2012.91813833228</c:v>
                </c:pt>
                <c:pt idx="1915">
                  <c:v>2012.8222314156601</c:v>
                </c:pt>
                <c:pt idx="1916">
                  <c:v>2012.18111984488</c:v>
                </c:pt>
                <c:pt idx="1917">
                  <c:v>2008.59055992244</c:v>
                </c:pt>
                <c:pt idx="1918">
                  <c:v>2008.16103192632</c:v>
                </c:pt>
                <c:pt idx="1919">
                  <c:v>2007.9529803299999</c:v>
                </c:pt>
                <c:pt idx="1920">
                  <c:v>2005.9764901650001</c:v>
                </c:pt>
                <c:pt idx="1921">
                  <c:v>2005.87766565675</c:v>
                </c:pt>
                <c:pt idx="1922">
                  <c:v>2005.83378237391</c:v>
                </c:pt>
                <c:pt idx="1923">
                  <c:v>2007.0420932552199</c:v>
                </c:pt>
                <c:pt idx="1924">
                  <c:v>2008.63998859246</c:v>
                </c:pt>
                <c:pt idx="1925">
                  <c:v>2021.3199942962301</c:v>
                </c:pt>
                <c:pt idx="1926">
                  <c:v>2022.0039945814201</c:v>
                </c:pt>
                <c:pt idx="1927">
                  <c:v>2030.4588128850801</c:v>
                </c:pt>
                <c:pt idx="1928">
                  <c:v>2032.3858722408199</c:v>
                </c:pt>
                <c:pt idx="1929">
                  <c:v>2033.9665786287801</c:v>
                </c:pt>
                <c:pt idx="1930">
                  <c:v>2035.8682496973399</c:v>
                </c:pt>
                <c:pt idx="1931">
                  <c:v>2052.4341248486699</c:v>
                </c:pt>
                <c:pt idx="1932">
                  <c:v>2060.7170624243399</c:v>
                </c:pt>
                <c:pt idx="1933">
                  <c:v>2060.58120930312</c:v>
                </c:pt>
                <c:pt idx="1934">
                  <c:v>2060.7521488379598</c:v>
                </c:pt>
                <c:pt idx="1935">
                  <c:v>2060.91454139606</c:v>
                </c:pt>
                <c:pt idx="1936">
                  <c:v>2060.2688143262599</c:v>
                </c:pt>
                <c:pt idx="1937">
                  <c:v>2060.3553736099502</c:v>
                </c:pt>
                <c:pt idx="1938">
                  <c:v>2064.6776868049701</c:v>
                </c:pt>
                <c:pt idx="1939">
                  <c:v>2066.14380246473</c:v>
                </c:pt>
                <c:pt idx="1940">
                  <c:v>2066.0366123414901</c:v>
                </c:pt>
                <c:pt idx="1941">
                  <c:v>2066.1847817244102</c:v>
                </c:pt>
                <c:pt idx="1942">
                  <c:v>2066.27554263819</c:v>
                </c:pt>
                <c:pt idx="1943">
                  <c:v>2060.6377713191</c:v>
                </c:pt>
                <c:pt idx="1944">
                  <c:v>2060.0558827531399</c:v>
                </c:pt>
                <c:pt idx="1945">
                  <c:v>2059.00308861548</c:v>
                </c:pt>
                <c:pt idx="1946">
                  <c:v>2042.00154430774</c:v>
                </c:pt>
                <c:pt idx="1947">
                  <c:v>2035.8704712537301</c:v>
                </c:pt>
                <c:pt idx="1948">
                  <c:v>2031.57694769104</c:v>
                </c:pt>
                <c:pt idx="1949">
                  <c:v>2027.49810030649</c:v>
                </c:pt>
                <c:pt idx="1950">
                  <c:v>1993.5703316126901</c:v>
                </c:pt>
                <c:pt idx="1951">
                  <c:v>1979.28516580634</c:v>
                </c:pt>
                <c:pt idx="1952">
                  <c:v>1977.82090751603</c:v>
                </c:pt>
                <c:pt idx="1953">
                  <c:v>1975.6798621402299</c:v>
                </c:pt>
                <c:pt idx="1954">
                  <c:v>1973.3958690332099</c:v>
                </c:pt>
                <c:pt idx="1955">
                  <c:v>1970.1260755815499</c:v>
                </c:pt>
                <c:pt idx="1956">
                  <c:v>1966.61977180248</c:v>
                </c:pt>
                <c:pt idx="1957">
                  <c:v>1928.30988590124</c:v>
                </c:pt>
                <c:pt idx="1958">
                  <c:v>1913.1549429506199</c:v>
                </c:pt>
                <c:pt idx="1959">
                  <c:v>1910.7684229086001</c:v>
                </c:pt>
                <c:pt idx="1960">
                  <c:v>1907.28000176317</c:v>
                </c:pt>
                <c:pt idx="1961">
                  <c:v>1904.66600167501</c:v>
                </c:pt>
                <c:pt idx="1962">
                  <c:v>1902.88270159126</c:v>
                </c:pt>
                <c:pt idx="1963">
                  <c:v>1902.2385665116899</c:v>
                </c:pt>
                <c:pt idx="1964">
                  <c:v>1884.61928325585</c:v>
                </c:pt>
                <c:pt idx="1965">
                  <c:v>1883.3883190930501</c:v>
                </c:pt>
                <c:pt idx="1966">
                  <c:v>1879.4689031384</c:v>
                </c:pt>
                <c:pt idx="1967">
                  <c:v>1876.9954579814801</c:v>
                </c:pt>
                <c:pt idx="1968">
                  <c:v>1853.4977289907399</c:v>
                </c:pt>
                <c:pt idx="1969">
                  <c:v>1853.3228425412001</c:v>
                </c:pt>
                <c:pt idx="1970">
                  <c:v>1855.1614212705999</c:v>
                </c:pt>
                <c:pt idx="1971">
                  <c:v>1855.9033502070699</c:v>
                </c:pt>
                <c:pt idx="1972">
                  <c:v>1855.4081826967199</c:v>
                </c:pt>
                <c:pt idx="1973">
                  <c:v>1856.1377735618801</c:v>
                </c:pt>
                <c:pt idx="1974">
                  <c:v>1865.5688867809399</c:v>
                </c:pt>
                <c:pt idx="1975">
                  <c:v>1866.29044244189</c:v>
                </c:pt>
                <c:pt idx="1976">
                  <c:v>1867.5259203198</c:v>
                </c:pt>
                <c:pt idx="1977">
                  <c:v>1869.64962430381</c:v>
                </c:pt>
                <c:pt idx="1978">
                  <c:v>1899.8248121519</c:v>
                </c:pt>
                <c:pt idx="1979">
                  <c:v>1914.91240607595</c:v>
                </c:pt>
                <c:pt idx="1980">
                  <c:v>1919.95620303798</c:v>
                </c:pt>
                <c:pt idx="1981">
                  <c:v>1917.7875061268901</c:v>
                </c:pt>
                <c:pt idx="1982">
                  <c:v>1917.39813082054</c:v>
                </c:pt>
                <c:pt idx="1983">
                  <c:v>1918.0282242795199</c:v>
                </c:pt>
                <c:pt idx="1984">
                  <c:v>1918.6268130655401</c:v>
                </c:pt>
                <c:pt idx="1985">
                  <c:v>1919.69547241226</c:v>
                </c:pt>
                <c:pt idx="1986">
                  <c:v>1919.46069879165</c:v>
                </c:pt>
                <c:pt idx="1987">
                  <c:v>1910.73034939582</c:v>
                </c:pt>
                <c:pt idx="1988">
                  <c:v>1907.8651746979101</c:v>
                </c:pt>
                <c:pt idx="1989">
                  <c:v>1908.7219159630199</c:v>
                </c:pt>
                <c:pt idx="1990">
                  <c:v>1908.2858201648701</c:v>
                </c:pt>
                <c:pt idx="1991">
                  <c:v>1907.87152915662</c:v>
                </c:pt>
                <c:pt idx="1992">
                  <c:v>1906.43576457831</c:v>
                </c:pt>
                <c:pt idx="1993">
                  <c:v>1906.3639763494</c:v>
                </c:pt>
                <c:pt idx="1994">
                  <c:v>1907.0457775319301</c:v>
                </c:pt>
                <c:pt idx="1995">
                  <c:v>1913.52288876596</c:v>
                </c:pt>
                <c:pt idx="1996">
                  <c:v>1912.34674432766</c:v>
                </c:pt>
                <c:pt idx="1997">
                  <c:v>1910.37940711128</c:v>
                </c:pt>
                <c:pt idx="1998">
                  <c:v>1906.2822059611999</c:v>
                </c:pt>
                <c:pt idx="1999">
                  <c:v>1888.1411029806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Sheet3!$J$2:$J$2001</c:f>
              <c:numCache>
                <c:formatCode>General</c:formatCode>
                <c:ptCount val="2000"/>
                <c:pt idx="0">
                  <c:v>347.35613513726599</c:v>
                </c:pt>
                <c:pt idx="1">
                  <c:v>346.34334968785703</c:v>
                </c:pt>
                <c:pt idx="2">
                  <c:v>343.49996286919298</c:v>
                </c:pt>
                <c:pt idx="3">
                  <c:v>342.30090217953898</c:v>
                </c:pt>
                <c:pt idx="4">
                  <c:v>342.31509297767701</c:v>
                </c:pt>
                <c:pt idx="5">
                  <c:v>342.42659333823002</c:v>
                </c:pt>
                <c:pt idx="6">
                  <c:v>342.610587305519</c:v>
                </c:pt>
                <c:pt idx="7">
                  <c:v>342.87274848358902</c:v>
                </c:pt>
                <c:pt idx="8">
                  <c:v>355.16669066623098</c:v>
                </c:pt>
                <c:pt idx="9">
                  <c:v>370.25608265144302</c:v>
                </c:pt>
                <c:pt idx="10">
                  <c:v>371.383381727075</c:v>
                </c:pt>
                <c:pt idx="11">
                  <c:v>372.43581326872101</c:v>
                </c:pt>
                <c:pt idx="12">
                  <c:v>373.87651500299398</c:v>
                </c:pt>
                <c:pt idx="13">
                  <c:v>374.80156262646102</c:v>
                </c:pt>
                <c:pt idx="14">
                  <c:v>375.63332841872602</c:v>
                </c:pt>
                <c:pt idx="15">
                  <c:v>376.46670982328698</c:v>
                </c:pt>
                <c:pt idx="16">
                  <c:v>389.22110544261398</c:v>
                </c:pt>
                <c:pt idx="17">
                  <c:v>390.26957974868799</c:v>
                </c:pt>
                <c:pt idx="18">
                  <c:v>391.31664210000298</c:v>
                </c:pt>
                <c:pt idx="19">
                  <c:v>392.37983780028401</c:v>
                </c:pt>
                <c:pt idx="20">
                  <c:v>405.51543711411603</c:v>
                </c:pt>
                <c:pt idx="21">
                  <c:v>406.52695426883298</c:v>
                </c:pt>
                <c:pt idx="22">
                  <c:v>407.525713340555</c:v>
                </c:pt>
                <c:pt idx="23">
                  <c:v>408.54890678906099</c:v>
                </c:pt>
                <c:pt idx="24">
                  <c:v>409.53095358725398</c:v>
                </c:pt>
                <c:pt idx="25">
                  <c:v>411.57179286134402</c:v>
                </c:pt>
                <c:pt idx="26">
                  <c:v>419.06489738237701</c:v>
                </c:pt>
                <c:pt idx="27">
                  <c:v>419.60744995777202</c:v>
                </c:pt>
                <c:pt idx="28">
                  <c:v>420.09297996828502</c:v>
                </c:pt>
                <c:pt idx="29">
                  <c:v>418.94831627349998</c:v>
                </c:pt>
                <c:pt idx="30">
                  <c:v>418.82932358990502</c:v>
                </c:pt>
                <c:pt idx="31">
                  <c:v>418.68931996223802</c:v>
                </c:pt>
                <c:pt idx="32">
                  <c:v>419.67063728207899</c:v>
                </c:pt>
                <c:pt idx="33">
                  <c:v>419.76721784451502</c:v>
                </c:pt>
                <c:pt idx="34">
                  <c:v>419.84446656816499</c:v>
                </c:pt>
                <c:pt idx="35">
                  <c:v>419.91121261523699</c:v>
                </c:pt>
                <c:pt idx="36">
                  <c:v>419.946897125568</c:v>
                </c:pt>
                <c:pt idx="37">
                  <c:v>417.62749697273398</c:v>
                </c:pt>
                <c:pt idx="38">
                  <c:v>417.41020534062898</c:v>
                </c:pt>
                <c:pt idx="39">
                  <c:v>417.132176209715</c:v>
                </c:pt>
                <c:pt idx="40">
                  <c:v>408.13526217029897</c:v>
                </c:pt>
                <c:pt idx="41">
                  <c:v>407.42906296727699</c:v>
                </c:pt>
                <c:pt idx="42">
                  <c:v>406.70190962676998</c:v>
                </c:pt>
                <c:pt idx="43">
                  <c:v>405.93418899539603</c:v>
                </c:pt>
                <c:pt idx="44">
                  <c:v>405.12985859384298</c:v>
                </c:pt>
                <c:pt idx="45">
                  <c:v>404.28968523616101</c:v>
                </c:pt>
                <c:pt idx="46">
                  <c:v>403.45361255706399</c:v>
                </c:pt>
                <c:pt idx="47">
                  <c:v>391.32105667682998</c:v>
                </c:pt>
                <c:pt idx="48">
                  <c:v>378.98121613713801</c:v>
                </c:pt>
                <c:pt idx="49">
                  <c:v>377.68097620938101</c:v>
                </c:pt>
                <c:pt idx="50">
                  <c:v>376.74312837678798</c:v>
                </c:pt>
                <c:pt idx="51">
                  <c:v>366.20322914579998</c:v>
                </c:pt>
                <c:pt idx="52">
                  <c:v>365.40950728915999</c:v>
                </c:pt>
                <c:pt idx="53">
                  <c:v>357.61392482689399</c:v>
                </c:pt>
                <c:pt idx="54">
                  <c:v>355.63517842364502</c:v>
                </c:pt>
                <c:pt idx="55">
                  <c:v>355.07567620059802</c:v>
                </c:pt>
                <c:pt idx="56">
                  <c:v>354.51984267125101</c:v>
                </c:pt>
                <c:pt idx="57">
                  <c:v>347.37017388177298</c:v>
                </c:pt>
                <c:pt idx="58">
                  <c:v>346.83779726317101</c:v>
                </c:pt>
                <c:pt idx="59">
                  <c:v>346.31363617361097</c:v>
                </c:pt>
                <c:pt idx="60">
                  <c:v>345.82523991918998</c:v>
                </c:pt>
                <c:pt idx="61">
                  <c:v>342.59115318898603</c:v>
                </c:pt>
                <c:pt idx="62">
                  <c:v>342.35998556797301</c:v>
                </c:pt>
                <c:pt idx="63">
                  <c:v>342.13416657704897</c:v>
                </c:pt>
                <c:pt idx="64">
                  <c:v>340.64152817416601</c:v>
                </c:pt>
                <c:pt idx="65">
                  <c:v>340.52062577774302</c:v>
                </c:pt>
                <c:pt idx="66">
                  <c:v>340.40673915083403</c:v>
                </c:pt>
                <c:pt idx="67">
                  <c:v>340.355743238721</c:v>
                </c:pt>
                <c:pt idx="68">
                  <c:v>340.36931359607797</c:v>
                </c:pt>
                <c:pt idx="69">
                  <c:v>345.38930488868198</c:v>
                </c:pt>
                <c:pt idx="70">
                  <c:v>345.83274263716999</c:v>
                </c:pt>
                <c:pt idx="71">
                  <c:v>356.01540883139899</c:v>
                </c:pt>
                <c:pt idx="72">
                  <c:v>356.77340453669802</c:v>
                </c:pt>
                <c:pt idx="73">
                  <c:v>357.51578130306098</c:v>
                </c:pt>
                <c:pt idx="74">
                  <c:v>358.23776305627598</c:v>
                </c:pt>
                <c:pt idx="75">
                  <c:v>365.977703721164</c:v>
                </c:pt>
                <c:pt idx="76">
                  <c:v>366.56420236388499</c:v>
                </c:pt>
                <c:pt idx="77">
                  <c:v>367.13549147875102</c:v>
                </c:pt>
                <c:pt idx="78">
                  <c:v>380.65358947888001</c:v>
                </c:pt>
                <c:pt idx="79">
                  <c:v>381.74718697454102</c:v>
                </c:pt>
                <c:pt idx="80">
                  <c:v>382.90669767117799</c:v>
                </c:pt>
                <c:pt idx="81">
                  <c:v>399.44597510838798</c:v>
                </c:pt>
                <c:pt idx="82">
                  <c:v>405.70032311555701</c:v>
                </c:pt>
                <c:pt idx="83">
                  <c:v>406.87152705734201</c:v>
                </c:pt>
                <c:pt idx="84">
                  <c:v>408.04526529959998</c:v>
                </c:pt>
                <c:pt idx="85">
                  <c:v>409.233633764866</c:v>
                </c:pt>
                <c:pt idx="86">
                  <c:v>410.45156801361298</c:v>
                </c:pt>
                <c:pt idx="87">
                  <c:v>411.75161515149699</c:v>
                </c:pt>
                <c:pt idx="88">
                  <c:v>421.12039305474798</c:v>
                </c:pt>
                <c:pt idx="89">
                  <c:v>429.74363563662399</c:v>
                </c:pt>
                <c:pt idx="90">
                  <c:v>430.407112126036</c:v>
                </c:pt>
                <c:pt idx="91">
                  <c:v>431.05739833419801</c:v>
                </c:pt>
                <c:pt idx="92">
                  <c:v>431.66965418658901</c:v>
                </c:pt>
                <c:pt idx="93">
                  <c:v>435.070694693674</c:v>
                </c:pt>
                <c:pt idx="94">
                  <c:v>435.27043046143598</c:v>
                </c:pt>
                <c:pt idx="95">
                  <c:v>435.37259767824997</c:v>
                </c:pt>
                <c:pt idx="96">
                  <c:v>433.69908815043402</c:v>
                </c:pt>
                <c:pt idx="97">
                  <c:v>432.10913605869899</c:v>
                </c:pt>
                <c:pt idx="98">
                  <c:v>431.12426201696098</c:v>
                </c:pt>
                <c:pt idx="99">
                  <c:v>430.35353262214602</c:v>
                </c:pt>
                <c:pt idx="100">
                  <c:v>430.15592251523702</c:v>
                </c:pt>
                <c:pt idx="101">
                  <c:v>429.971441250569</c:v>
                </c:pt>
                <c:pt idx="102">
                  <c:v>428.32566492899002</c:v>
                </c:pt>
                <c:pt idx="103">
                  <c:v>428.17174628491699</c:v>
                </c:pt>
                <c:pt idx="104">
                  <c:v>428.00146445798703</c:v>
                </c:pt>
                <c:pt idx="105">
                  <c:v>423.67115749445799</c:v>
                </c:pt>
                <c:pt idx="106">
                  <c:v>423.33803417643799</c:v>
                </c:pt>
                <c:pt idx="107">
                  <c:v>423.02405616040198</c:v>
                </c:pt>
                <c:pt idx="108">
                  <c:v>425.11540631217599</c:v>
                </c:pt>
                <c:pt idx="109">
                  <c:v>425.38177075259898</c:v>
                </c:pt>
                <c:pt idx="110">
                  <c:v>425.74301360210097</c:v>
                </c:pt>
                <c:pt idx="111">
                  <c:v>426.18418602444899</c:v>
                </c:pt>
                <c:pt idx="112">
                  <c:v>437.56187833034102</c:v>
                </c:pt>
                <c:pt idx="113">
                  <c:v>438.428086559223</c:v>
                </c:pt>
                <c:pt idx="114">
                  <c:v>439.29362682302599</c:v>
                </c:pt>
                <c:pt idx="115">
                  <c:v>440.13496645884402</c:v>
                </c:pt>
                <c:pt idx="116">
                  <c:v>440.97033858844702</c:v>
                </c:pt>
                <c:pt idx="117">
                  <c:v>441.79038910025702</c:v>
                </c:pt>
                <c:pt idx="118">
                  <c:v>446.689336707797</c:v>
                </c:pt>
                <c:pt idx="119">
                  <c:v>447.07252505394899</c:v>
                </c:pt>
                <c:pt idx="120">
                  <c:v>447.44486260325499</c:v>
                </c:pt>
                <c:pt idx="121">
                  <c:v>447.80168418004598</c:v>
                </c:pt>
                <c:pt idx="122">
                  <c:v>453.565978844396</c:v>
                </c:pt>
                <c:pt idx="123">
                  <c:v>462.03184198797697</c:v>
                </c:pt>
                <c:pt idx="124">
                  <c:v>462.681244934473</c:v>
                </c:pt>
                <c:pt idx="125">
                  <c:v>463.31565285749599</c:v>
                </c:pt>
                <c:pt idx="126">
                  <c:v>466.56289630999203</c:v>
                </c:pt>
                <c:pt idx="127">
                  <c:v>473.61339551396998</c:v>
                </c:pt>
                <c:pt idx="128">
                  <c:v>474.14122683786098</c:v>
                </c:pt>
                <c:pt idx="129">
                  <c:v>474.65745406806798</c:v>
                </c:pt>
                <c:pt idx="130">
                  <c:v>475.17228772246199</c:v>
                </c:pt>
                <c:pt idx="131">
                  <c:v>475.68518703519101</c:v>
                </c:pt>
                <c:pt idx="132">
                  <c:v>482.09992280534698</c:v>
                </c:pt>
                <c:pt idx="133">
                  <c:v>486.992958368487</c:v>
                </c:pt>
                <c:pt idx="134">
                  <c:v>492.32872690860398</c:v>
                </c:pt>
                <c:pt idx="135">
                  <c:v>492.723489508451</c:v>
                </c:pt>
                <c:pt idx="136">
                  <c:v>493.13573400467499</c:v>
                </c:pt>
                <c:pt idx="137">
                  <c:v>493.618655801795</c:v>
                </c:pt>
                <c:pt idx="138">
                  <c:v>504.14556758753599</c:v>
                </c:pt>
                <c:pt idx="139">
                  <c:v>517.44996355874605</c:v>
                </c:pt>
                <c:pt idx="140">
                  <c:v>527.007866603107</c:v>
                </c:pt>
                <c:pt idx="141">
                  <c:v>533.46609691935396</c:v>
                </c:pt>
                <c:pt idx="142">
                  <c:v>533.95816320823701</c:v>
                </c:pt>
                <c:pt idx="143">
                  <c:v>534.470241904305</c:v>
                </c:pt>
                <c:pt idx="144">
                  <c:v>534.99896699415797</c:v>
                </c:pt>
                <c:pt idx="145">
                  <c:v>535.58119989989098</c:v>
                </c:pt>
                <c:pt idx="146">
                  <c:v>550.096935327854</c:v>
                </c:pt>
                <c:pt idx="147">
                  <c:v>551.25481030793696</c:v>
                </c:pt>
                <c:pt idx="148">
                  <c:v>568.49259954734703</c:v>
                </c:pt>
                <c:pt idx="149">
                  <c:v>570.03783860123997</c:v>
                </c:pt>
                <c:pt idx="150">
                  <c:v>572.99326977288501</c:v>
                </c:pt>
                <c:pt idx="151">
                  <c:v>574.49888254407404</c:v>
                </c:pt>
                <c:pt idx="152">
                  <c:v>576.02408277020902</c:v>
                </c:pt>
                <c:pt idx="153">
                  <c:v>577.53426937620304</c:v>
                </c:pt>
                <c:pt idx="154">
                  <c:v>592.70464540839896</c:v>
                </c:pt>
                <c:pt idx="155">
                  <c:v>593.84965389393199</c:v>
                </c:pt>
                <c:pt idx="156">
                  <c:v>594.96665593628995</c:v>
                </c:pt>
                <c:pt idx="157">
                  <c:v>596.05632075810399</c:v>
                </c:pt>
                <c:pt idx="158">
                  <c:v>606.23639666968199</c:v>
                </c:pt>
                <c:pt idx="159">
                  <c:v>606.99643158254503</c:v>
                </c:pt>
                <c:pt idx="160">
                  <c:v>607.73416838110597</c:v>
                </c:pt>
                <c:pt idx="161">
                  <c:v>608.47907938029698</c:v>
                </c:pt>
                <c:pt idx="162">
                  <c:v>609.22095434407197</c:v>
                </c:pt>
                <c:pt idx="163">
                  <c:v>610.89202378808795</c:v>
                </c:pt>
                <c:pt idx="164">
                  <c:v>614.81178660100102</c:v>
                </c:pt>
                <c:pt idx="165">
                  <c:v>615.10255496817001</c:v>
                </c:pt>
                <c:pt idx="166">
                  <c:v>617.007231387096</c:v>
                </c:pt>
                <c:pt idx="167">
                  <c:v>617.13293054271105</c:v>
                </c:pt>
                <c:pt idx="168">
                  <c:v>617.20794322242102</c:v>
                </c:pt>
                <c:pt idx="169">
                  <c:v>613.42263713320301</c:v>
                </c:pt>
                <c:pt idx="170">
                  <c:v>613.11115577792998</c:v>
                </c:pt>
                <c:pt idx="171">
                  <c:v>612.76750722788495</c:v>
                </c:pt>
                <c:pt idx="172">
                  <c:v>602.24628214293398</c:v>
                </c:pt>
                <c:pt idx="173">
                  <c:v>600.77039114142895</c:v>
                </c:pt>
                <c:pt idx="174">
                  <c:v>599.94120898463302</c:v>
                </c:pt>
                <c:pt idx="175">
                  <c:v>599.10950250066901</c:v>
                </c:pt>
                <c:pt idx="176">
                  <c:v>590.04124557876401</c:v>
                </c:pt>
                <c:pt idx="177">
                  <c:v>588.49291662814403</c:v>
                </c:pt>
                <c:pt idx="178">
                  <c:v>587.84149977532502</c:v>
                </c:pt>
                <c:pt idx="179">
                  <c:v>587.24332304068105</c:v>
                </c:pt>
                <c:pt idx="180">
                  <c:v>586.71395768641696</c:v>
                </c:pt>
                <c:pt idx="181">
                  <c:v>587.29405687357803</c:v>
                </c:pt>
                <c:pt idx="182">
                  <c:v>587.37877136957104</c:v>
                </c:pt>
                <c:pt idx="183">
                  <c:v>592.74440811634099</c:v>
                </c:pt>
                <c:pt idx="184">
                  <c:v>593.33604059485799</c:v>
                </c:pt>
                <c:pt idx="185">
                  <c:v>593.82959532185896</c:v>
                </c:pt>
                <c:pt idx="186">
                  <c:v>594.34696339359095</c:v>
                </c:pt>
                <c:pt idx="187">
                  <c:v>594.851991865792</c:v>
                </c:pt>
                <c:pt idx="188">
                  <c:v>595.39126750179605</c:v>
                </c:pt>
                <c:pt idx="189">
                  <c:v>596.05075373417401</c:v>
                </c:pt>
                <c:pt idx="190">
                  <c:v>596.239283671978</c:v>
                </c:pt>
                <c:pt idx="191">
                  <c:v>596.35861042227896</c:v>
                </c:pt>
                <c:pt idx="192">
                  <c:v>590.14550202721398</c:v>
                </c:pt>
                <c:pt idx="193">
                  <c:v>589.64888617653196</c:v>
                </c:pt>
                <c:pt idx="194">
                  <c:v>589.13058463711604</c:v>
                </c:pt>
                <c:pt idx="195">
                  <c:v>588.53534460543597</c:v>
                </c:pt>
                <c:pt idx="196">
                  <c:v>587.85083434533601</c:v>
                </c:pt>
                <c:pt idx="197">
                  <c:v>583.66748756472396</c:v>
                </c:pt>
                <c:pt idx="198">
                  <c:v>582.71646113555096</c:v>
                </c:pt>
                <c:pt idx="199">
                  <c:v>568.36564965138996</c:v>
                </c:pt>
                <c:pt idx="200">
                  <c:v>553.93838913840602</c:v>
                </c:pt>
                <c:pt idx="201">
                  <c:v>552.79177384043305</c:v>
                </c:pt>
                <c:pt idx="202">
                  <c:v>551.61623170338498</c:v>
                </c:pt>
                <c:pt idx="203">
                  <c:v>550.42036550931505</c:v>
                </c:pt>
                <c:pt idx="204">
                  <c:v>549.22966899017104</c:v>
                </c:pt>
                <c:pt idx="205">
                  <c:v>533.77131483557196</c:v>
                </c:pt>
                <c:pt idx="206">
                  <c:v>532.56144295851198</c:v>
                </c:pt>
                <c:pt idx="207">
                  <c:v>531.37134732868799</c:v>
                </c:pt>
                <c:pt idx="208">
                  <c:v>530.249807067402</c:v>
                </c:pt>
                <c:pt idx="209">
                  <c:v>529.200668141552</c:v>
                </c:pt>
                <c:pt idx="210">
                  <c:v>523.43603236033698</c:v>
                </c:pt>
                <c:pt idx="211">
                  <c:v>523.01725702047497</c:v>
                </c:pt>
                <c:pt idx="212">
                  <c:v>528.47357011108897</c:v>
                </c:pt>
                <c:pt idx="213">
                  <c:v>528.94549045615599</c:v>
                </c:pt>
                <c:pt idx="214">
                  <c:v>529.46142481270499</c:v>
                </c:pt>
                <c:pt idx="215">
                  <c:v>530.03123222944203</c:v>
                </c:pt>
                <c:pt idx="216">
                  <c:v>531.66521094285895</c:v>
                </c:pt>
                <c:pt idx="217">
                  <c:v>537.73058476254596</c:v>
                </c:pt>
                <c:pt idx="218">
                  <c:v>538.180579416245</c:v>
                </c:pt>
                <c:pt idx="219">
                  <c:v>538.63841123996394</c:v>
                </c:pt>
                <c:pt idx="220">
                  <c:v>539.12917995263399</c:v>
                </c:pt>
                <c:pt idx="221">
                  <c:v>539.65609299780294</c:v>
                </c:pt>
                <c:pt idx="222">
                  <c:v>547.39278246827905</c:v>
                </c:pt>
                <c:pt idx="223">
                  <c:v>548.05228061496496</c:v>
                </c:pt>
                <c:pt idx="224">
                  <c:v>548.75682542256402</c:v>
                </c:pt>
                <c:pt idx="225">
                  <c:v>563.59687818178998</c:v>
                </c:pt>
                <c:pt idx="226">
                  <c:v>564.68598584315703</c:v>
                </c:pt>
                <c:pt idx="227">
                  <c:v>565.74016433219504</c:v>
                </c:pt>
                <c:pt idx="228">
                  <c:v>567.06086544556695</c:v>
                </c:pt>
                <c:pt idx="229">
                  <c:v>567.98795335166903</c:v>
                </c:pt>
                <c:pt idx="230">
                  <c:v>568.87668358300596</c:v>
                </c:pt>
                <c:pt idx="231">
                  <c:v>569.70752410530304</c:v>
                </c:pt>
                <c:pt idx="232">
                  <c:v>575.29443113833895</c:v>
                </c:pt>
                <c:pt idx="233">
                  <c:v>575.70088022552</c:v>
                </c:pt>
                <c:pt idx="234">
                  <c:v>576.11522759223897</c:v>
                </c:pt>
                <c:pt idx="235">
                  <c:v>576.53137280617204</c:v>
                </c:pt>
                <c:pt idx="236">
                  <c:v>582.99365912332701</c:v>
                </c:pt>
                <c:pt idx="237">
                  <c:v>583.47160494952004</c:v>
                </c:pt>
                <c:pt idx="238">
                  <c:v>583.94371276484401</c:v>
                </c:pt>
                <c:pt idx="239">
                  <c:v>590.37727426894605</c:v>
                </c:pt>
                <c:pt idx="240">
                  <c:v>590.87394393327702</c:v>
                </c:pt>
                <c:pt idx="241">
                  <c:v>591.34164177994705</c:v>
                </c:pt>
                <c:pt idx="242">
                  <c:v>591.78566985819998</c:v>
                </c:pt>
                <c:pt idx="243">
                  <c:v>592.461213534997</c:v>
                </c:pt>
                <c:pt idx="244">
                  <c:v>599.49247101017204</c:v>
                </c:pt>
                <c:pt idx="245">
                  <c:v>600.04033251651504</c:v>
                </c:pt>
                <c:pt idx="246">
                  <c:v>600.58773882111996</c:v>
                </c:pt>
                <c:pt idx="247">
                  <c:v>604.55787720342903</c:v>
                </c:pt>
                <c:pt idx="248">
                  <c:v>604.857552216665</c:v>
                </c:pt>
                <c:pt idx="249">
                  <c:v>609.46127387910303</c:v>
                </c:pt>
                <c:pt idx="250">
                  <c:v>609.86746245520305</c:v>
                </c:pt>
                <c:pt idx="251">
                  <c:v>610.36886029574703</c:v>
                </c:pt>
                <c:pt idx="252">
                  <c:v>610.92281897017995</c:v>
                </c:pt>
                <c:pt idx="253">
                  <c:v>621.88301513677197</c:v>
                </c:pt>
                <c:pt idx="254">
                  <c:v>632.25771180714798</c:v>
                </c:pt>
                <c:pt idx="255">
                  <c:v>633.00158680515301</c:v>
                </c:pt>
                <c:pt idx="256">
                  <c:v>633.71434903854902</c:v>
                </c:pt>
                <c:pt idx="257">
                  <c:v>634.37865212093402</c:v>
                </c:pt>
                <c:pt idx="258">
                  <c:v>635.01473953584195</c:v>
                </c:pt>
                <c:pt idx="259">
                  <c:v>641.48882324153703</c:v>
                </c:pt>
                <c:pt idx="260">
                  <c:v>641.98699067651603</c:v>
                </c:pt>
                <c:pt idx="261">
                  <c:v>642.47343452481903</c:v>
                </c:pt>
                <c:pt idx="262">
                  <c:v>642.94216134615397</c:v>
                </c:pt>
                <c:pt idx="263">
                  <c:v>643.38889186273298</c:v>
                </c:pt>
                <c:pt idx="264">
                  <c:v>645.01809164821395</c:v>
                </c:pt>
                <c:pt idx="265">
                  <c:v>645.10539951836904</c:v>
                </c:pt>
                <c:pt idx="266">
                  <c:v>645.14613668370305</c:v>
                </c:pt>
                <c:pt idx="267">
                  <c:v>645.13118681223796</c:v>
                </c:pt>
                <c:pt idx="268">
                  <c:v>638.41690783731804</c:v>
                </c:pt>
                <c:pt idx="269">
                  <c:v>637.89424432555802</c:v>
                </c:pt>
                <c:pt idx="270">
                  <c:v>637.40275944238397</c:v>
                </c:pt>
                <c:pt idx="271">
                  <c:v>636.91451812004095</c:v>
                </c:pt>
                <c:pt idx="272">
                  <c:v>636.43989144756995</c:v>
                </c:pt>
                <c:pt idx="273">
                  <c:v>635.97221862788501</c:v>
                </c:pt>
                <c:pt idx="274">
                  <c:v>635.55782140536701</c:v>
                </c:pt>
                <c:pt idx="275">
                  <c:v>635.59290726991901</c:v>
                </c:pt>
                <c:pt idx="276">
                  <c:v>635.57966600368104</c:v>
                </c:pt>
                <c:pt idx="277">
                  <c:v>635.55042669832403</c:v>
                </c:pt>
                <c:pt idx="278">
                  <c:v>631.83908174741498</c:v>
                </c:pt>
                <c:pt idx="279">
                  <c:v>628.217442172397</c:v>
                </c:pt>
                <c:pt idx="280">
                  <c:v>627.97037854996199</c:v>
                </c:pt>
                <c:pt idx="281">
                  <c:v>627.75282289649294</c:v>
                </c:pt>
                <c:pt idx="282">
                  <c:v>625.59813622377396</c:v>
                </c:pt>
                <c:pt idx="283">
                  <c:v>625.46511712806296</c:v>
                </c:pt>
                <c:pt idx="284">
                  <c:v>625.34382679425005</c:v>
                </c:pt>
                <c:pt idx="285">
                  <c:v>621.709558067633</c:v>
                </c:pt>
                <c:pt idx="286">
                  <c:v>621.44472947327699</c:v>
                </c:pt>
                <c:pt idx="287">
                  <c:v>621.15012607591302</c:v>
                </c:pt>
                <c:pt idx="288">
                  <c:v>617.01397456659697</c:v>
                </c:pt>
                <c:pt idx="289">
                  <c:v>616.53895786544297</c:v>
                </c:pt>
                <c:pt idx="290">
                  <c:v>610.40588171413799</c:v>
                </c:pt>
                <c:pt idx="291">
                  <c:v>609.94589268621496</c:v>
                </c:pt>
                <c:pt idx="292">
                  <c:v>604.83520958931297</c:v>
                </c:pt>
                <c:pt idx="293">
                  <c:v>604.44877940667197</c:v>
                </c:pt>
                <c:pt idx="294">
                  <c:v>604.23528747574198</c:v>
                </c:pt>
                <c:pt idx="295">
                  <c:v>604.14099646537397</c:v>
                </c:pt>
                <c:pt idx="296">
                  <c:v>615.91370323165802</c:v>
                </c:pt>
                <c:pt idx="297">
                  <c:v>616.85636645971601</c:v>
                </c:pt>
                <c:pt idx="298">
                  <c:v>631.46980388903501</c:v>
                </c:pt>
                <c:pt idx="299">
                  <c:v>632.59917405101203</c:v>
                </c:pt>
                <c:pt idx="300">
                  <c:v>633.64575419597998</c:v>
                </c:pt>
                <c:pt idx="301">
                  <c:v>634.63059186251201</c:v>
                </c:pt>
                <c:pt idx="302">
                  <c:v>635.53700951130895</c:v>
                </c:pt>
                <c:pt idx="303">
                  <c:v>636.37840759661799</c:v>
                </c:pt>
                <c:pt idx="304">
                  <c:v>638.55792231292196</c:v>
                </c:pt>
                <c:pt idx="305">
                  <c:v>638.71626533356698</c:v>
                </c:pt>
                <c:pt idx="306">
                  <c:v>638.90078522477302</c:v>
                </c:pt>
                <c:pt idx="307">
                  <c:v>639.09432079247199</c:v>
                </c:pt>
                <c:pt idx="308">
                  <c:v>639.29096521106203</c:v>
                </c:pt>
                <c:pt idx="309">
                  <c:v>639.47024339726704</c:v>
                </c:pt>
                <c:pt idx="310">
                  <c:v>639.62071201299295</c:v>
                </c:pt>
                <c:pt idx="311">
                  <c:v>639.40165751303402</c:v>
                </c:pt>
                <c:pt idx="312">
                  <c:v>639.38179780802</c:v>
                </c:pt>
                <c:pt idx="313">
                  <c:v>639.33042550899199</c:v>
                </c:pt>
                <c:pt idx="314">
                  <c:v>641.28868236260303</c:v>
                </c:pt>
                <c:pt idx="315">
                  <c:v>641.42909731046905</c:v>
                </c:pt>
                <c:pt idx="316">
                  <c:v>641.49112028429295</c:v>
                </c:pt>
                <c:pt idx="317">
                  <c:v>641.49295516344102</c:v>
                </c:pt>
                <c:pt idx="318">
                  <c:v>634.06528080385999</c:v>
                </c:pt>
                <c:pt idx="319">
                  <c:v>625.39674281853399</c:v>
                </c:pt>
                <c:pt idx="320">
                  <c:v>624.69486355855702</c:v>
                </c:pt>
                <c:pt idx="321">
                  <c:v>612.18634422134596</c:v>
                </c:pt>
                <c:pt idx="322">
                  <c:v>611.19112928829304</c:v>
                </c:pt>
                <c:pt idx="323">
                  <c:v>610.16657254494305</c:v>
                </c:pt>
                <c:pt idx="324">
                  <c:v>609.09111864573299</c:v>
                </c:pt>
                <c:pt idx="325">
                  <c:v>593.83689105636904</c:v>
                </c:pt>
                <c:pt idx="326">
                  <c:v>581.88694432831096</c:v>
                </c:pt>
                <c:pt idx="327">
                  <c:v>581.00815194352697</c:v>
                </c:pt>
                <c:pt idx="328">
                  <c:v>580.23666030719096</c:v>
                </c:pt>
                <c:pt idx="329">
                  <c:v>579.53927035364995</c:v>
                </c:pt>
                <c:pt idx="330">
                  <c:v>578.90513882124196</c:v>
                </c:pt>
                <c:pt idx="331">
                  <c:v>585.82560524809401</c:v>
                </c:pt>
                <c:pt idx="332">
                  <c:v>586.41640647444694</c:v>
                </c:pt>
                <c:pt idx="333">
                  <c:v>587.02311560226406</c:v>
                </c:pt>
                <c:pt idx="334">
                  <c:v>587.650051037401</c:v>
                </c:pt>
                <c:pt idx="335">
                  <c:v>588.88009667127199</c:v>
                </c:pt>
                <c:pt idx="336">
                  <c:v>598.71953353356798</c:v>
                </c:pt>
                <c:pt idx="337">
                  <c:v>599.45094399309005</c:v>
                </c:pt>
                <c:pt idx="338">
                  <c:v>600.15284925123103</c:v>
                </c:pt>
                <c:pt idx="339">
                  <c:v>600.83154793501899</c:v>
                </c:pt>
                <c:pt idx="340">
                  <c:v>603.28626052661195</c:v>
                </c:pt>
                <c:pt idx="341">
                  <c:v>603.45705097310395</c:v>
                </c:pt>
                <c:pt idx="342">
                  <c:v>603.720831778096</c:v>
                </c:pt>
                <c:pt idx="343">
                  <c:v>603.92798705386804</c:v>
                </c:pt>
                <c:pt idx="344">
                  <c:v>604.15995464423304</c:v>
                </c:pt>
                <c:pt idx="345">
                  <c:v>610.64580231673699</c:v>
                </c:pt>
                <c:pt idx="346">
                  <c:v>611.20586171050695</c:v>
                </c:pt>
                <c:pt idx="347">
                  <c:v>631.28541854132197</c:v>
                </c:pt>
                <c:pt idx="348">
                  <c:v>632.85073019234096</c:v>
                </c:pt>
                <c:pt idx="349">
                  <c:v>635.32174572302802</c:v>
                </c:pt>
                <c:pt idx="350">
                  <c:v>636.80665156121199</c:v>
                </c:pt>
                <c:pt idx="351">
                  <c:v>639.33269897299294</c:v>
                </c:pt>
                <c:pt idx="352">
                  <c:v>640.70705779363004</c:v>
                </c:pt>
                <c:pt idx="353">
                  <c:v>642.03542382900298</c:v>
                </c:pt>
                <c:pt idx="354">
                  <c:v>643.31577858948106</c:v>
                </c:pt>
                <c:pt idx="355">
                  <c:v>651.89303572312701</c:v>
                </c:pt>
                <c:pt idx="356">
                  <c:v>652.50679899924603</c:v>
                </c:pt>
                <c:pt idx="357">
                  <c:v>653.05841373500095</c:v>
                </c:pt>
                <c:pt idx="358">
                  <c:v>651.49023385493501</c:v>
                </c:pt>
                <c:pt idx="359">
                  <c:v>649.21588716804297</c:v>
                </c:pt>
                <c:pt idx="360">
                  <c:v>645.21102126445305</c:v>
                </c:pt>
                <c:pt idx="361">
                  <c:v>644.91666079224206</c:v>
                </c:pt>
                <c:pt idx="362">
                  <c:v>644.62411357886504</c:v>
                </c:pt>
                <c:pt idx="363">
                  <c:v>644.33361158050195</c:v>
                </c:pt>
                <c:pt idx="364">
                  <c:v>644.061617090043</c:v>
                </c:pt>
                <c:pt idx="365">
                  <c:v>643.81585517189205</c:v>
                </c:pt>
                <c:pt idx="366">
                  <c:v>643.62094837623999</c:v>
                </c:pt>
                <c:pt idx="367">
                  <c:v>646.59315920040694</c:v>
                </c:pt>
                <c:pt idx="368">
                  <c:v>646.80043777262904</c:v>
                </c:pt>
                <c:pt idx="369">
                  <c:v>645.585866090629</c:v>
                </c:pt>
                <c:pt idx="370">
                  <c:v>645.45109552567396</c:v>
                </c:pt>
                <c:pt idx="371">
                  <c:v>645.28695042047605</c:v>
                </c:pt>
                <c:pt idx="372">
                  <c:v>645.099552328762</c:v>
                </c:pt>
                <c:pt idx="373">
                  <c:v>644.83085040590004</c:v>
                </c:pt>
                <c:pt idx="374">
                  <c:v>635.29207223121205</c:v>
                </c:pt>
                <c:pt idx="375">
                  <c:v>634.54081919597604</c:v>
                </c:pt>
                <c:pt idx="376">
                  <c:v>633.77429504809402</c:v>
                </c:pt>
                <c:pt idx="377">
                  <c:v>633.04583418730897</c:v>
                </c:pt>
                <c:pt idx="378">
                  <c:v>624.11385821756505</c:v>
                </c:pt>
                <c:pt idx="379">
                  <c:v>623.42856260694896</c:v>
                </c:pt>
                <c:pt idx="380">
                  <c:v>622.73827184435697</c:v>
                </c:pt>
                <c:pt idx="381">
                  <c:v>622.03171718570002</c:v>
                </c:pt>
                <c:pt idx="382">
                  <c:v>608.70829857653905</c:v>
                </c:pt>
                <c:pt idx="383">
                  <c:v>607.695619627415</c:v>
                </c:pt>
                <c:pt idx="384">
                  <c:v>597.171857297011</c:v>
                </c:pt>
                <c:pt idx="385">
                  <c:v>596.41557440934901</c:v>
                </c:pt>
                <c:pt idx="386">
                  <c:v>595.72329791664004</c:v>
                </c:pt>
                <c:pt idx="387">
                  <c:v>595.082422692872</c:v>
                </c:pt>
                <c:pt idx="388">
                  <c:v>594.43620898849099</c:v>
                </c:pt>
                <c:pt idx="389">
                  <c:v>593.78585828357302</c:v>
                </c:pt>
                <c:pt idx="390">
                  <c:v>586.14216631164902</c:v>
                </c:pt>
                <c:pt idx="391">
                  <c:v>585.54362555076</c:v>
                </c:pt>
                <c:pt idx="392">
                  <c:v>584.96104763904805</c:v>
                </c:pt>
                <c:pt idx="393">
                  <c:v>580.62584936457097</c:v>
                </c:pt>
                <c:pt idx="394">
                  <c:v>580.33868417580902</c:v>
                </c:pt>
                <c:pt idx="395">
                  <c:v>580.11977406449796</c:v>
                </c:pt>
                <c:pt idx="396">
                  <c:v>579.98810885631599</c:v>
                </c:pt>
                <c:pt idx="397">
                  <c:v>579.95741882116704</c:v>
                </c:pt>
                <c:pt idx="398">
                  <c:v>586.06312754716896</c:v>
                </c:pt>
                <c:pt idx="399">
                  <c:v>586.570580384462</c:v>
                </c:pt>
                <c:pt idx="400">
                  <c:v>587.33614534952505</c:v>
                </c:pt>
                <c:pt idx="401">
                  <c:v>588.37732971672801</c:v>
                </c:pt>
                <c:pt idx="402">
                  <c:v>602.59045613125295</c:v>
                </c:pt>
                <c:pt idx="403">
                  <c:v>647.07426919330999</c:v>
                </c:pt>
                <c:pt idx="404">
                  <c:v>690.74641544241797</c:v>
                </c:pt>
                <c:pt idx="405">
                  <c:v>694.06712284336402</c:v>
                </c:pt>
                <c:pt idx="406">
                  <c:v>697.34784416993602</c:v>
                </c:pt>
                <c:pt idx="407">
                  <c:v>700.55617749346004</c:v>
                </c:pt>
                <c:pt idx="408">
                  <c:v>703.67845101250805</c:v>
                </c:pt>
                <c:pt idx="409">
                  <c:v>706.70960879576103</c:v>
                </c:pt>
                <c:pt idx="410">
                  <c:v>709.673831681504</c:v>
                </c:pt>
                <c:pt idx="411">
                  <c:v>736.41518928931305</c:v>
                </c:pt>
                <c:pt idx="412">
                  <c:v>738.40374203225804</c:v>
                </c:pt>
                <c:pt idx="413">
                  <c:v>740.33888433286995</c:v>
                </c:pt>
                <c:pt idx="414">
                  <c:v>742.23463628339596</c:v>
                </c:pt>
                <c:pt idx="415">
                  <c:v>744.09778323221701</c:v>
                </c:pt>
                <c:pt idx="416">
                  <c:v>763.79340170368903</c:v>
                </c:pt>
                <c:pt idx="417">
                  <c:v>766.40176550875503</c:v>
                </c:pt>
                <c:pt idx="418">
                  <c:v>767.811561742545</c:v>
                </c:pt>
                <c:pt idx="419">
                  <c:v>781.08287316445103</c:v>
                </c:pt>
                <c:pt idx="420">
                  <c:v>782.05585051180606</c:v>
                </c:pt>
                <c:pt idx="421">
                  <c:v>782.94575096665403</c:v>
                </c:pt>
                <c:pt idx="422">
                  <c:v>783.76383907424895</c:v>
                </c:pt>
                <c:pt idx="423">
                  <c:v>790.28153871449194</c:v>
                </c:pt>
                <c:pt idx="424">
                  <c:v>790.756317848874</c:v>
                </c:pt>
                <c:pt idx="425">
                  <c:v>791.16855570476503</c:v>
                </c:pt>
                <c:pt idx="426">
                  <c:v>791.56518032415397</c:v>
                </c:pt>
                <c:pt idx="427">
                  <c:v>791.93434740245698</c:v>
                </c:pt>
                <c:pt idx="428">
                  <c:v>792.29387047448199</c:v>
                </c:pt>
                <c:pt idx="429">
                  <c:v>792.76986750560798</c:v>
                </c:pt>
                <c:pt idx="430">
                  <c:v>794.86603804819799</c:v>
                </c:pt>
                <c:pt idx="431">
                  <c:v>804.41186756569095</c:v>
                </c:pt>
                <c:pt idx="432">
                  <c:v>805.16274308435595</c:v>
                </c:pt>
                <c:pt idx="433">
                  <c:v>813.052918352299</c:v>
                </c:pt>
                <c:pt idx="434">
                  <c:v>813.844026126313</c:v>
                </c:pt>
                <c:pt idx="435">
                  <c:v>821.47871257724</c:v>
                </c:pt>
                <c:pt idx="436">
                  <c:v>822.08083559614704</c:v>
                </c:pt>
                <c:pt idx="437">
                  <c:v>822.77595099791404</c:v>
                </c:pt>
                <c:pt idx="438">
                  <c:v>823.55758170005402</c:v>
                </c:pt>
                <c:pt idx="439">
                  <c:v>842.92333366047797</c:v>
                </c:pt>
                <c:pt idx="440">
                  <c:v>860.19507393807703</c:v>
                </c:pt>
                <c:pt idx="441">
                  <c:v>874.64759229991796</c:v>
                </c:pt>
                <c:pt idx="442">
                  <c:v>875.79402474282404</c:v>
                </c:pt>
                <c:pt idx="443">
                  <c:v>877.02616526213706</c:v>
                </c:pt>
                <c:pt idx="444">
                  <c:v>878.31365271157301</c:v>
                </c:pt>
                <c:pt idx="445">
                  <c:v>879.64954589572403</c:v>
                </c:pt>
                <c:pt idx="446">
                  <c:v>883.71860505693598</c:v>
                </c:pt>
                <c:pt idx="447">
                  <c:v>901.76402221795195</c:v>
                </c:pt>
                <c:pt idx="448">
                  <c:v>903.08880316290197</c:v>
                </c:pt>
                <c:pt idx="449">
                  <c:v>904.37702050920802</c:v>
                </c:pt>
                <c:pt idx="450">
                  <c:v>905.63101055058701</c:v>
                </c:pt>
                <c:pt idx="451">
                  <c:v>906.82798006322696</c:v>
                </c:pt>
                <c:pt idx="452">
                  <c:v>913.43470892944197</c:v>
                </c:pt>
                <c:pt idx="453">
                  <c:v>913.91239497499805</c:v>
                </c:pt>
                <c:pt idx="454">
                  <c:v>914.36621118097605</c:v>
                </c:pt>
                <c:pt idx="455">
                  <c:v>914.81610067778604</c:v>
                </c:pt>
                <c:pt idx="456">
                  <c:v>916.53229939001403</c:v>
                </c:pt>
                <c:pt idx="457">
                  <c:v>916.673913174022</c:v>
                </c:pt>
                <c:pt idx="458">
                  <c:v>916.81424054999297</c:v>
                </c:pt>
                <c:pt idx="459">
                  <c:v>916.97070098129802</c:v>
                </c:pt>
                <c:pt idx="460">
                  <c:v>922.86210796124897</c:v>
                </c:pt>
                <c:pt idx="461">
                  <c:v>925.16872708246694</c:v>
                </c:pt>
                <c:pt idx="462">
                  <c:v>925.53113209023797</c:v>
                </c:pt>
                <c:pt idx="463">
                  <c:v>927.60646499184099</c:v>
                </c:pt>
                <c:pt idx="464">
                  <c:v>929.30890670596295</c:v>
                </c:pt>
                <c:pt idx="465">
                  <c:v>929.47231954471101</c:v>
                </c:pt>
                <c:pt idx="466">
                  <c:v>929.63434028717097</c:v>
                </c:pt>
                <c:pt idx="467">
                  <c:v>930.34489887076802</c:v>
                </c:pt>
                <c:pt idx="468">
                  <c:v>930.39884504626002</c:v>
                </c:pt>
                <c:pt idx="469">
                  <c:v>930.43956413500302</c:v>
                </c:pt>
                <c:pt idx="470">
                  <c:v>929.70812417574598</c:v>
                </c:pt>
                <c:pt idx="471">
                  <c:v>929.64762392343005</c:v>
                </c:pt>
                <c:pt idx="472">
                  <c:v>931.02173220295697</c:v>
                </c:pt>
                <c:pt idx="473">
                  <c:v>931.14711025262</c:v>
                </c:pt>
                <c:pt idx="474">
                  <c:v>931.31555778330403</c:v>
                </c:pt>
                <c:pt idx="475">
                  <c:v>931.51118786137101</c:v>
                </c:pt>
                <c:pt idx="476">
                  <c:v>931.73050123635403</c:v>
                </c:pt>
                <c:pt idx="477">
                  <c:v>936.70834128485205</c:v>
                </c:pt>
                <c:pt idx="478">
                  <c:v>937.08337696170099</c:v>
                </c:pt>
                <c:pt idx="479">
                  <c:v>937.47189953618101</c:v>
                </c:pt>
                <c:pt idx="480">
                  <c:v>937.88242869637304</c:v>
                </c:pt>
                <c:pt idx="481">
                  <c:v>938.33157829512902</c:v>
                </c:pt>
                <c:pt idx="482">
                  <c:v>939.05831103750404</c:v>
                </c:pt>
                <c:pt idx="483">
                  <c:v>945.73408000872496</c:v>
                </c:pt>
                <c:pt idx="484">
                  <c:v>956.64573337184197</c:v>
                </c:pt>
                <c:pt idx="485">
                  <c:v>957.48738150725001</c:v>
                </c:pt>
                <c:pt idx="486">
                  <c:v>958.31759886578698</c:v>
                </c:pt>
                <c:pt idx="487">
                  <c:v>959.13619069554898</c:v>
                </c:pt>
                <c:pt idx="488">
                  <c:v>959.95049113949699</c:v>
                </c:pt>
                <c:pt idx="489">
                  <c:v>969.30139441130802</c:v>
                </c:pt>
                <c:pt idx="490">
                  <c:v>969.99351952640995</c:v>
                </c:pt>
                <c:pt idx="491">
                  <c:v>970.65585851486503</c:v>
                </c:pt>
                <c:pt idx="492">
                  <c:v>971.58415459674404</c:v>
                </c:pt>
                <c:pt idx="493">
                  <c:v>972.12286929548895</c:v>
                </c:pt>
                <c:pt idx="494">
                  <c:v>975.35874478993605</c:v>
                </c:pt>
                <c:pt idx="495">
                  <c:v>975.59010248792799</c:v>
                </c:pt>
                <c:pt idx="496">
                  <c:v>975.78115992758296</c:v>
                </c:pt>
                <c:pt idx="497">
                  <c:v>975.93590043115398</c:v>
                </c:pt>
                <c:pt idx="498">
                  <c:v>976.04930894704796</c:v>
                </c:pt>
                <c:pt idx="499">
                  <c:v>976.12554194871097</c:v>
                </c:pt>
                <c:pt idx="500">
                  <c:v>979.48148508822806</c:v>
                </c:pt>
                <c:pt idx="501">
                  <c:v>983.05477812951904</c:v>
                </c:pt>
                <c:pt idx="502">
                  <c:v>983.32180678604902</c:v>
                </c:pt>
                <c:pt idx="503">
                  <c:v>983.57498982067705</c:v>
                </c:pt>
                <c:pt idx="504">
                  <c:v>983.81753186922595</c:v>
                </c:pt>
                <c:pt idx="505">
                  <c:v>984.64773287224705</c:v>
                </c:pt>
                <c:pt idx="506">
                  <c:v>984.65357502762197</c:v>
                </c:pt>
                <c:pt idx="507">
                  <c:v>984.57816935525398</c:v>
                </c:pt>
                <c:pt idx="508">
                  <c:v>984.30635213952803</c:v>
                </c:pt>
                <c:pt idx="509">
                  <c:v>965.31794919542597</c:v>
                </c:pt>
                <c:pt idx="510">
                  <c:v>963.17943344673301</c:v>
                </c:pt>
                <c:pt idx="511">
                  <c:v>961.60664876385499</c:v>
                </c:pt>
                <c:pt idx="512">
                  <c:v>960.00159864038403</c:v>
                </c:pt>
                <c:pt idx="513">
                  <c:v>958.36866896521894</c:v>
                </c:pt>
                <c:pt idx="514">
                  <c:v>956.68695701739</c:v>
                </c:pt>
                <c:pt idx="515">
                  <c:v>954.94966262944297</c:v>
                </c:pt>
                <c:pt idx="516">
                  <c:v>951.92183083465898</c:v>
                </c:pt>
                <c:pt idx="517">
                  <c:v>950.14126244175702</c:v>
                </c:pt>
                <c:pt idx="518">
                  <c:v>947.49905947735999</c:v>
                </c:pt>
                <c:pt idx="519">
                  <c:v>912.78986399161897</c:v>
                </c:pt>
                <c:pt idx="520">
                  <c:v>909.85914151924806</c:v>
                </c:pt>
                <c:pt idx="521">
                  <c:v>907.24829708140703</c:v>
                </c:pt>
                <c:pt idx="522">
                  <c:v>876.48939331175495</c:v>
                </c:pt>
                <c:pt idx="523">
                  <c:v>874.18970967652797</c:v>
                </c:pt>
                <c:pt idx="524">
                  <c:v>871.97064057230295</c:v>
                </c:pt>
                <c:pt idx="525">
                  <c:v>869.84151451379898</c:v>
                </c:pt>
                <c:pt idx="526">
                  <c:v>867.81710960896703</c:v>
                </c:pt>
                <c:pt idx="527">
                  <c:v>855.84599699679302</c:v>
                </c:pt>
                <c:pt idx="528">
                  <c:v>854.95199772693002</c:v>
                </c:pt>
                <c:pt idx="529">
                  <c:v>854.15524090606004</c:v>
                </c:pt>
                <c:pt idx="530">
                  <c:v>853.43955084959703</c:v>
                </c:pt>
                <c:pt idx="531">
                  <c:v>852.34754301439796</c:v>
                </c:pt>
                <c:pt idx="532">
                  <c:v>851.75895484285002</c:v>
                </c:pt>
                <c:pt idx="533">
                  <c:v>851.22532635540006</c:v>
                </c:pt>
                <c:pt idx="534">
                  <c:v>850.09572168465797</c:v>
                </c:pt>
                <c:pt idx="535">
                  <c:v>850.08136769976204</c:v>
                </c:pt>
                <c:pt idx="536">
                  <c:v>850.12422061162704</c:v>
                </c:pt>
                <c:pt idx="537">
                  <c:v>853.44260098051598</c:v>
                </c:pt>
                <c:pt idx="538">
                  <c:v>853.753482330574</c:v>
                </c:pt>
                <c:pt idx="539">
                  <c:v>860.79984362078403</c:v>
                </c:pt>
                <c:pt idx="540">
                  <c:v>861.37339705818499</c:v>
                </c:pt>
                <c:pt idx="541">
                  <c:v>861.97793418325602</c:v>
                </c:pt>
                <c:pt idx="542">
                  <c:v>862.61041427762302</c:v>
                </c:pt>
                <c:pt idx="543">
                  <c:v>869.117452952961</c:v>
                </c:pt>
                <c:pt idx="544">
                  <c:v>869.55343264238797</c:v>
                </c:pt>
                <c:pt idx="545">
                  <c:v>869.23465454804398</c:v>
                </c:pt>
                <c:pt idx="546">
                  <c:v>869.23164829063705</c:v>
                </c:pt>
                <c:pt idx="547">
                  <c:v>869.27982418434999</c:v>
                </c:pt>
                <c:pt idx="548">
                  <c:v>873.47970364315904</c:v>
                </c:pt>
                <c:pt idx="549">
                  <c:v>873.81334542504601</c:v>
                </c:pt>
                <c:pt idx="550">
                  <c:v>874.18636444373601</c:v>
                </c:pt>
                <c:pt idx="551">
                  <c:v>874.59789035424399</c:v>
                </c:pt>
                <c:pt idx="552">
                  <c:v>882.27934287368896</c:v>
                </c:pt>
                <c:pt idx="553">
                  <c:v>882.85379718710703</c:v>
                </c:pt>
                <c:pt idx="554">
                  <c:v>883.42606824842699</c:v>
                </c:pt>
                <c:pt idx="555">
                  <c:v>884.02685173366399</c:v>
                </c:pt>
                <c:pt idx="556">
                  <c:v>884.64204387219695</c:v>
                </c:pt>
                <c:pt idx="557">
                  <c:v>885.23106303567397</c:v>
                </c:pt>
                <c:pt idx="558">
                  <c:v>885.78010320704902</c:v>
                </c:pt>
                <c:pt idx="559">
                  <c:v>887.35916114162399</c:v>
                </c:pt>
                <c:pt idx="560">
                  <c:v>888.53141272438597</c:v>
                </c:pt>
                <c:pt idx="561">
                  <c:v>888.69052138375298</c:v>
                </c:pt>
                <c:pt idx="562">
                  <c:v>894.87986092519498</c:v>
                </c:pt>
                <c:pt idx="563">
                  <c:v>895.35600154136603</c:v>
                </c:pt>
                <c:pt idx="564">
                  <c:v>895.80908178516802</c:v>
                </c:pt>
                <c:pt idx="565">
                  <c:v>896.23398600875805</c:v>
                </c:pt>
                <c:pt idx="566">
                  <c:v>898.40114584766502</c:v>
                </c:pt>
                <c:pt idx="567">
                  <c:v>898.55755455387703</c:v>
                </c:pt>
                <c:pt idx="568">
                  <c:v>898.697981174814</c:v>
                </c:pt>
                <c:pt idx="569">
                  <c:v>897.79531330503005</c:v>
                </c:pt>
                <c:pt idx="570">
                  <c:v>897.72125407767703</c:v>
                </c:pt>
                <c:pt idx="571">
                  <c:v>897.63800515074297</c:v>
                </c:pt>
                <c:pt idx="572">
                  <c:v>897.49509832573301</c:v>
                </c:pt>
                <c:pt idx="573">
                  <c:v>893.62228203266602</c:v>
                </c:pt>
                <c:pt idx="574">
                  <c:v>884.68427989346606</c:v>
                </c:pt>
                <c:pt idx="575">
                  <c:v>883.141483216496</c:v>
                </c:pt>
                <c:pt idx="576">
                  <c:v>875.30773282979703</c:v>
                </c:pt>
                <c:pt idx="577">
                  <c:v>874.73919344870797</c:v>
                </c:pt>
                <c:pt idx="578">
                  <c:v>874.20165985516303</c:v>
                </c:pt>
                <c:pt idx="579">
                  <c:v>866.93097610473501</c:v>
                </c:pt>
                <c:pt idx="580">
                  <c:v>866.335526167387</c:v>
                </c:pt>
                <c:pt idx="581">
                  <c:v>865.73857125520794</c:v>
                </c:pt>
                <c:pt idx="582">
                  <c:v>861.48609465143602</c:v>
                </c:pt>
                <c:pt idx="583">
                  <c:v>861.16874807510305</c:v>
                </c:pt>
                <c:pt idx="584">
                  <c:v>860.81709487368096</c:v>
                </c:pt>
                <c:pt idx="585">
                  <c:v>855.125648657537</c:v>
                </c:pt>
                <c:pt idx="586">
                  <c:v>854.66997605381403</c:v>
                </c:pt>
                <c:pt idx="587">
                  <c:v>854.21082183454996</c:v>
                </c:pt>
                <c:pt idx="588">
                  <c:v>847.69609228631396</c:v>
                </c:pt>
                <c:pt idx="589">
                  <c:v>841.16605716993695</c:v>
                </c:pt>
                <c:pt idx="590">
                  <c:v>840.64433459643203</c:v>
                </c:pt>
                <c:pt idx="591">
                  <c:v>840.11653364447898</c:v>
                </c:pt>
                <c:pt idx="592">
                  <c:v>839.52126234567595</c:v>
                </c:pt>
                <c:pt idx="593">
                  <c:v>838.93299072722698</c:v>
                </c:pt>
                <c:pt idx="594">
                  <c:v>824.94854274638897</c:v>
                </c:pt>
                <c:pt idx="595">
                  <c:v>823.81846514932101</c:v>
                </c:pt>
                <c:pt idx="596">
                  <c:v>807.20702871995002</c:v>
                </c:pt>
                <c:pt idx="597">
                  <c:v>805.95445508845796</c:v>
                </c:pt>
                <c:pt idx="598">
                  <c:v>804.70556569342705</c:v>
                </c:pt>
                <c:pt idx="599">
                  <c:v>792.40403418097503</c:v>
                </c:pt>
                <c:pt idx="600">
                  <c:v>791.49954501798595</c:v>
                </c:pt>
                <c:pt idx="601">
                  <c:v>790.64113749949604</c:v>
                </c:pt>
                <c:pt idx="602">
                  <c:v>789.80148611361903</c:v>
                </c:pt>
                <c:pt idx="603">
                  <c:v>788.98025715980998</c:v>
                </c:pt>
                <c:pt idx="604">
                  <c:v>783.72923386500997</c:v>
                </c:pt>
                <c:pt idx="605">
                  <c:v>783.43168691292499</c:v>
                </c:pt>
                <c:pt idx="606">
                  <c:v>783.22929443991404</c:v>
                </c:pt>
                <c:pt idx="607">
                  <c:v>783.05779179373803</c:v>
                </c:pt>
                <c:pt idx="608">
                  <c:v>788.08949241941298</c:v>
                </c:pt>
                <c:pt idx="609">
                  <c:v>792.09019360161506</c:v>
                </c:pt>
                <c:pt idx="610">
                  <c:v>792.37263081884396</c:v>
                </c:pt>
                <c:pt idx="611">
                  <c:v>792.60002250278001</c:v>
                </c:pt>
                <c:pt idx="612">
                  <c:v>792.80114402189702</c:v>
                </c:pt>
                <c:pt idx="613">
                  <c:v>793.03768139895203</c:v>
                </c:pt>
                <c:pt idx="614">
                  <c:v>799.06109093722398</c:v>
                </c:pt>
                <c:pt idx="615">
                  <c:v>799.54768250315396</c:v>
                </c:pt>
                <c:pt idx="616">
                  <c:v>799.78020333796803</c:v>
                </c:pt>
                <c:pt idx="617">
                  <c:v>799.83960050704195</c:v>
                </c:pt>
                <c:pt idx="618">
                  <c:v>778.89921164289797</c:v>
                </c:pt>
                <c:pt idx="619">
                  <c:v>777.203584921774</c:v>
                </c:pt>
                <c:pt idx="620">
                  <c:v>775.42400619018099</c:v>
                </c:pt>
                <c:pt idx="621">
                  <c:v>744.19555909989106</c:v>
                </c:pt>
                <c:pt idx="622">
                  <c:v>741.87403779583303</c:v>
                </c:pt>
                <c:pt idx="623">
                  <c:v>739.621386140705</c:v>
                </c:pt>
                <c:pt idx="624">
                  <c:v>737.44284081246599</c:v>
                </c:pt>
                <c:pt idx="625">
                  <c:v>735.35940965116902</c:v>
                </c:pt>
                <c:pt idx="626">
                  <c:v>732.77943716702703</c:v>
                </c:pt>
                <c:pt idx="627">
                  <c:v>711.41083448168297</c:v>
                </c:pt>
                <c:pt idx="628">
                  <c:v>709.79280799724995</c:v>
                </c:pt>
                <c:pt idx="629">
                  <c:v>708.21311995604799</c:v>
                </c:pt>
                <c:pt idx="630">
                  <c:v>706.67091750793895</c:v>
                </c:pt>
                <c:pt idx="631">
                  <c:v>705.17286384349302</c:v>
                </c:pt>
                <c:pt idx="632">
                  <c:v>689.09824424888302</c:v>
                </c:pt>
                <c:pt idx="633">
                  <c:v>687.87405479745598</c:v>
                </c:pt>
                <c:pt idx="634">
                  <c:v>686.64780674957501</c:v>
                </c:pt>
                <c:pt idx="635">
                  <c:v>685.41868473678801</c:v>
                </c:pt>
                <c:pt idx="636">
                  <c:v>684.19093711652295</c:v>
                </c:pt>
                <c:pt idx="637">
                  <c:v>668.55680032816701</c:v>
                </c:pt>
                <c:pt idx="638">
                  <c:v>667.41342208158596</c:v>
                </c:pt>
                <c:pt idx="639">
                  <c:v>666.36135120308904</c:v>
                </c:pt>
                <c:pt idx="640">
                  <c:v>665.34516886287702</c:v>
                </c:pt>
                <c:pt idx="641">
                  <c:v>664.34099850917698</c:v>
                </c:pt>
                <c:pt idx="642">
                  <c:v>663.32420947092601</c:v>
                </c:pt>
                <c:pt idx="643">
                  <c:v>647.70183672558699</c:v>
                </c:pt>
                <c:pt idx="644">
                  <c:v>646.51661537157395</c:v>
                </c:pt>
                <c:pt idx="645">
                  <c:v>645.31690832320601</c:v>
                </c:pt>
                <c:pt idx="646">
                  <c:v>629.428722922009</c:v>
                </c:pt>
                <c:pt idx="647">
                  <c:v>628.21115380852098</c:v>
                </c:pt>
                <c:pt idx="648">
                  <c:v>627.00311647489195</c:v>
                </c:pt>
                <c:pt idx="649">
                  <c:v>625.79916799902503</c:v>
                </c:pt>
                <c:pt idx="650">
                  <c:v>613.08002317929402</c:v>
                </c:pt>
                <c:pt idx="651">
                  <c:v>611.98611481780097</c:v>
                </c:pt>
                <c:pt idx="652">
                  <c:v>611.17118410766795</c:v>
                </c:pt>
                <c:pt idx="653">
                  <c:v>610.48364055727404</c:v>
                </c:pt>
                <c:pt idx="654">
                  <c:v>609.90744879302497</c:v>
                </c:pt>
                <c:pt idx="655">
                  <c:v>614.48508284317995</c:v>
                </c:pt>
                <c:pt idx="656">
                  <c:v>614.84438291569995</c:v>
                </c:pt>
                <c:pt idx="657">
                  <c:v>615.24612912922703</c:v>
                </c:pt>
                <c:pt idx="658">
                  <c:v>615.69918889809401</c:v>
                </c:pt>
                <c:pt idx="659">
                  <c:v>616.25671152288498</c:v>
                </c:pt>
                <c:pt idx="660">
                  <c:v>616.95779596469401</c:v>
                </c:pt>
                <c:pt idx="661">
                  <c:v>617.77972818396404</c:v>
                </c:pt>
                <c:pt idx="662">
                  <c:v>636.564181729908</c:v>
                </c:pt>
                <c:pt idx="663">
                  <c:v>659.03782909339895</c:v>
                </c:pt>
                <c:pt idx="664">
                  <c:v>661.02041099785902</c:v>
                </c:pt>
                <c:pt idx="665">
                  <c:v>662.76424322852597</c:v>
                </c:pt>
                <c:pt idx="666">
                  <c:v>664.53351252814605</c:v>
                </c:pt>
                <c:pt idx="667">
                  <c:v>666.33788132625796</c:v>
                </c:pt>
                <c:pt idx="668">
                  <c:v>687.59194405127403</c:v>
                </c:pt>
                <c:pt idx="669">
                  <c:v>703.113224566746</c:v>
                </c:pt>
                <c:pt idx="670">
                  <c:v>714.16955168920504</c:v>
                </c:pt>
                <c:pt idx="671">
                  <c:v>715.07665661556905</c:v>
                </c:pt>
                <c:pt idx="672">
                  <c:v>715.87687914867502</c:v>
                </c:pt>
                <c:pt idx="673">
                  <c:v>716.68323917102805</c:v>
                </c:pt>
                <c:pt idx="674">
                  <c:v>724.52883938362299</c:v>
                </c:pt>
                <c:pt idx="675">
                  <c:v>725.11592734954104</c:v>
                </c:pt>
                <c:pt idx="676">
                  <c:v>725.72207266878502</c:v>
                </c:pt>
                <c:pt idx="677">
                  <c:v>726.35886217989901</c:v>
                </c:pt>
                <c:pt idx="678">
                  <c:v>734.91835327409399</c:v>
                </c:pt>
                <c:pt idx="679">
                  <c:v>735.56706907296302</c:v>
                </c:pt>
                <c:pt idx="680">
                  <c:v>737.40867495832697</c:v>
                </c:pt>
                <c:pt idx="681">
                  <c:v>737.51187853396198</c:v>
                </c:pt>
                <c:pt idx="682">
                  <c:v>737.58808099772602</c:v>
                </c:pt>
                <c:pt idx="683">
                  <c:v>737.63042842853997</c:v>
                </c:pt>
                <c:pt idx="684">
                  <c:v>736.258068600191</c:v>
                </c:pt>
                <c:pt idx="685">
                  <c:v>736.14621537667097</c:v>
                </c:pt>
                <c:pt idx="686">
                  <c:v>736.04742855916402</c:v>
                </c:pt>
                <c:pt idx="687">
                  <c:v>735.93586798374997</c:v>
                </c:pt>
                <c:pt idx="688">
                  <c:v>735.78386516579303</c:v>
                </c:pt>
                <c:pt idx="689">
                  <c:v>735.62959272420301</c:v>
                </c:pt>
                <c:pt idx="690">
                  <c:v>732.79881548092703</c:v>
                </c:pt>
                <c:pt idx="691">
                  <c:v>732.59987408299196</c:v>
                </c:pt>
                <c:pt idx="692">
                  <c:v>732.41360477055105</c:v>
                </c:pt>
                <c:pt idx="693">
                  <c:v>731.82884127608395</c:v>
                </c:pt>
                <c:pt idx="694">
                  <c:v>731.78864082550797</c:v>
                </c:pt>
                <c:pt idx="695">
                  <c:v>728.36908352576199</c:v>
                </c:pt>
                <c:pt idx="696">
                  <c:v>728.12747871374802</c:v>
                </c:pt>
                <c:pt idx="697">
                  <c:v>727.91228290822801</c:v>
                </c:pt>
                <c:pt idx="698">
                  <c:v>727.72806743972899</c:v>
                </c:pt>
                <c:pt idx="699">
                  <c:v>727.599027777733</c:v>
                </c:pt>
                <c:pt idx="700">
                  <c:v>729.77008095328404</c:v>
                </c:pt>
                <c:pt idx="701">
                  <c:v>729.92130589085104</c:v>
                </c:pt>
                <c:pt idx="702">
                  <c:v>728.79336422513097</c:v>
                </c:pt>
                <c:pt idx="703">
                  <c:v>728.69575667616698</c:v>
                </c:pt>
                <c:pt idx="704">
                  <c:v>728.56947798809404</c:v>
                </c:pt>
                <c:pt idx="705">
                  <c:v>728.42305050578102</c:v>
                </c:pt>
                <c:pt idx="706">
                  <c:v>723.53133521628297</c:v>
                </c:pt>
                <c:pt idx="707">
                  <c:v>723.14713633288602</c:v>
                </c:pt>
                <c:pt idx="708">
                  <c:v>722.75233819672405</c:v>
                </c:pt>
                <c:pt idx="709">
                  <c:v>722.34571600035702</c:v>
                </c:pt>
                <c:pt idx="710">
                  <c:v>721.88490004597202</c:v>
                </c:pt>
                <c:pt idx="711">
                  <c:v>711.90280976259896</c:v>
                </c:pt>
                <c:pt idx="712">
                  <c:v>699.04667468600906</c:v>
                </c:pt>
                <c:pt idx="713">
                  <c:v>688.59478969653696</c:v>
                </c:pt>
                <c:pt idx="714">
                  <c:v>680.47598411341801</c:v>
                </c:pt>
                <c:pt idx="715">
                  <c:v>679.84692423547801</c:v>
                </c:pt>
                <c:pt idx="716">
                  <c:v>679.22694886824297</c:v>
                </c:pt>
                <c:pt idx="717">
                  <c:v>678.64116299825605</c:v>
                </c:pt>
                <c:pt idx="718">
                  <c:v>678.07902738243297</c:v>
                </c:pt>
                <c:pt idx="719">
                  <c:v>677.52950048404796</c:v>
                </c:pt>
                <c:pt idx="720">
                  <c:v>672.03436929391796</c:v>
                </c:pt>
                <c:pt idx="721">
                  <c:v>671.59654823500398</c:v>
                </c:pt>
                <c:pt idx="722">
                  <c:v>661.38760204342202</c:v>
                </c:pt>
                <c:pt idx="723">
                  <c:v>660.60973012471698</c:v>
                </c:pt>
                <c:pt idx="724">
                  <c:v>659.83221409736097</c:v>
                </c:pt>
                <c:pt idx="725">
                  <c:v>651.68779670183096</c:v>
                </c:pt>
                <c:pt idx="726">
                  <c:v>651.07414721652196</c:v>
                </c:pt>
                <c:pt idx="727">
                  <c:v>650.473161696734</c:v>
                </c:pt>
                <c:pt idx="728">
                  <c:v>649.89715740690997</c:v>
                </c:pt>
                <c:pt idx="729">
                  <c:v>649.32626198670096</c:v>
                </c:pt>
                <c:pt idx="730">
                  <c:v>648.74831227624998</c:v>
                </c:pt>
                <c:pt idx="731">
                  <c:v>642.96226840326699</c:v>
                </c:pt>
                <c:pt idx="732">
                  <c:v>642.53130994181299</c:v>
                </c:pt>
                <c:pt idx="733">
                  <c:v>642.12272052946298</c:v>
                </c:pt>
                <c:pt idx="734">
                  <c:v>641.74786118561303</c:v>
                </c:pt>
                <c:pt idx="735">
                  <c:v>638.82693923614204</c:v>
                </c:pt>
                <c:pt idx="736">
                  <c:v>638.61278987319702</c:v>
                </c:pt>
                <c:pt idx="737">
                  <c:v>639.49221299469002</c:v>
                </c:pt>
                <c:pt idx="738">
                  <c:v>639.57925662585296</c:v>
                </c:pt>
                <c:pt idx="739">
                  <c:v>639.68540671843596</c:v>
                </c:pt>
                <c:pt idx="740">
                  <c:v>639.78287148329196</c:v>
                </c:pt>
                <c:pt idx="741">
                  <c:v>635.660153276556</c:v>
                </c:pt>
                <c:pt idx="742">
                  <c:v>631.15661478946004</c:v>
                </c:pt>
                <c:pt idx="743">
                  <c:v>630.73804190376802</c:v>
                </c:pt>
                <c:pt idx="744">
                  <c:v>630.21191621601599</c:v>
                </c:pt>
                <c:pt idx="745">
                  <c:v>613.74556396122102</c:v>
                </c:pt>
                <c:pt idx="746">
                  <c:v>612.52390440811598</c:v>
                </c:pt>
                <c:pt idx="747">
                  <c:v>611.289187366541</c:v>
                </c:pt>
                <c:pt idx="748">
                  <c:v>609.91024308565102</c:v>
                </c:pt>
                <c:pt idx="749">
                  <c:v>608.68622437492502</c:v>
                </c:pt>
                <c:pt idx="750">
                  <c:v>607.45161926364699</c:v>
                </c:pt>
                <c:pt idx="751">
                  <c:v>606.22375175524598</c:v>
                </c:pt>
                <c:pt idx="752">
                  <c:v>604.99365978589503</c:v>
                </c:pt>
                <c:pt idx="753">
                  <c:v>584.62275396207394</c:v>
                </c:pt>
                <c:pt idx="754">
                  <c:v>565.78082003288205</c:v>
                </c:pt>
                <c:pt idx="755">
                  <c:v>547.49249230532405</c:v>
                </c:pt>
                <c:pt idx="756">
                  <c:v>546.10633333935402</c:v>
                </c:pt>
                <c:pt idx="757">
                  <c:v>527.96051671283101</c:v>
                </c:pt>
                <c:pt idx="758">
                  <c:v>526.59892663230005</c:v>
                </c:pt>
                <c:pt idx="759">
                  <c:v>525.26700516191795</c:v>
                </c:pt>
                <c:pt idx="760">
                  <c:v>523.94547914352404</c:v>
                </c:pt>
                <c:pt idx="761">
                  <c:v>522.67273382005703</c:v>
                </c:pt>
                <c:pt idx="762">
                  <c:v>521.45926254692097</c:v>
                </c:pt>
                <c:pt idx="763">
                  <c:v>520.32846070199503</c:v>
                </c:pt>
                <c:pt idx="764">
                  <c:v>519.32439491725495</c:v>
                </c:pt>
                <c:pt idx="765">
                  <c:v>521.01402485199003</c:v>
                </c:pt>
                <c:pt idx="766">
                  <c:v>526.89588297101704</c:v>
                </c:pt>
                <c:pt idx="767">
                  <c:v>527.40009550828404</c:v>
                </c:pt>
                <c:pt idx="768">
                  <c:v>528.05604943774802</c:v>
                </c:pt>
                <c:pt idx="769">
                  <c:v>528.73380588799102</c:v>
                </c:pt>
                <c:pt idx="770">
                  <c:v>529.45691054267002</c:v>
                </c:pt>
                <c:pt idx="771">
                  <c:v>530.221115090887</c:v>
                </c:pt>
                <c:pt idx="772">
                  <c:v>541.04397287708503</c:v>
                </c:pt>
                <c:pt idx="773">
                  <c:v>541.88254652825594</c:v>
                </c:pt>
                <c:pt idx="774">
                  <c:v>542.788172189492</c:v>
                </c:pt>
                <c:pt idx="775">
                  <c:v>543.75477274297498</c:v>
                </c:pt>
                <c:pt idx="776">
                  <c:v>544.78914303970998</c:v>
                </c:pt>
                <c:pt idx="777">
                  <c:v>562.35805535633006</c:v>
                </c:pt>
                <c:pt idx="778">
                  <c:v>563.69564278969301</c:v>
                </c:pt>
                <c:pt idx="779">
                  <c:v>579.75442617862996</c:v>
                </c:pt>
                <c:pt idx="780">
                  <c:v>581.02517146236801</c:v>
                </c:pt>
                <c:pt idx="781">
                  <c:v>582.31341781710296</c:v>
                </c:pt>
                <c:pt idx="782">
                  <c:v>583.66626423090497</c:v>
                </c:pt>
                <c:pt idx="783">
                  <c:v>585.08100539140003</c:v>
                </c:pt>
                <c:pt idx="784">
                  <c:v>609.59274287488904</c:v>
                </c:pt>
                <c:pt idx="785">
                  <c:v>631.96055157183605</c:v>
                </c:pt>
                <c:pt idx="786">
                  <c:v>633.68305725202902</c:v>
                </c:pt>
                <c:pt idx="787">
                  <c:v>635.45037771342595</c:v>
                </c:pt>
                <c:pt idx="788">
                  <c:v>637.20206751529201</c:v>
                </c:pt>
                <c:pt idx="789">
                  <c:v>638.96556760987698</c:v>
                </c:pt>
                <c:pt idx="790">
                  <c:v>640.94137732281899</c:v>
                </c:pt>
                <c:pt idx="791">
                  <c:v>663.95517249651596</c:v>
                </c:pt>
                <c:pt idx="792">
                  <c:v>683.59094912458795</c:v>
                </c:pt>
                <c:pt idx="793">
                  <c:v>685.10050952293295</c:v>
                </c:pt>
                <c:pt idx="794">
                  <c:v>704.94705277449498</c:v>
                </c:pt>
                <c:pt idx="795">
                  <c:v>726.77112489701904</c:v>
                </c:pt>
                <c:pt idx="796">
                  <c:v>728.411376129627</c:v>
                </c:pt>
                <c:pt idx="797">
                  <c:v>743.85617887239096</c:v>
                </c:pt>
                <c:pt idx="798">
                  <c:v>755.54095754187802</c:v>
                </c:pt>
                <c:pt idx="799">
                  <c:v>756.95315318534995</c:v>
                </c:pt>
                <c:pt idx="800">
                  <c:v>757.85655922581304</c:v>
                </c:pt>
                <c:pt idx="801">
                  <c:v>758.75351837176004</c:v>
                </c:pt>
                <c:pt idx="802">
                  <c:v>759.62463488272897</c:v>
                </c:pt>
                <c:pt idx="803">
                  <c:v>762.35425489437205</c:v>
                </c:pt>
                <c:pt idx="804">
                  <c:v>772.52269019861001</c:v>
                </c:pt>
                <c:pt idx="805">
                  <c:v>773.29028785128799</c:v>
                </c:pt>
                <c:pt idx="806">
                  <c:v>774.04716231726798</c:v>
                </c:pt>
                <c:pt idx="807">
                  <c:v>783.23103004925895</c:v>
                </c:pt>
                <c:pt idx="808">
                  <c:v>783.94384183760201</c:v>
                </c:pt>
                <c:pt idx="809">
                  <c:v>791.30081907607303</c:v>
                </c:pt>
                <c:pt idx="810">
                  <c:v>796.02208315599103</c:v>
                </c:pt>
                <c:pt idx="811">
                  <c:v>796.34844561774003</c:v>
                </c:pt>
                <c:pt idx="812">
                  <c:v>796.622803290913</c:v>
                </c:pt>
                <c:pt idx="813">
                  <c:v>796.88114858157599</c:v>
                </c:pt>
                <c:pt idx="814">
                  <c:v>797.12433947132502</c:v>
                </c:pt>
                <c:pt idx="815">
                  <c:v>801.16935262493803</c:v>
                </c:pt>
                <c:pt idx="816">
                  <c:v>801.44984812135203</c:v>
                </c:pt>
                <c:pt idx="817">
                  <c:v>801.699094764753</c:v>
                </c:pt>
                <c:pt idx="818">
                  <c:v>801.90908559974798</c:v>
                </c:pt>
                <c:pt idx="819">
                  <c:v>800.694155220379</c:v>
                </c:pt>
                <c:pt idx="820">
                  <c:v>800.58047373682302</c:v>
                </c:pt>
                <c:pt idx="821">
                  <c:v>800.43820067050899</c:v>
                </c:pt>
                <c:pt idx="822">
                  <c:v>799.06484438841301</c:v>
                </c:pt>
                <c:pt idx="823">
                  <c:v>798.96566169782795</c:v>
                </c:pt>
                <c:pt idx="824">
                  <c:v>798.94383665355201</c:v>
                </c:pt>
                <c:pt idx="825">
                  <c:v>799.00994141047397</c:v>
                </c:pt>
                <c:pt idx="826">
                  <c:v>799.17490851481</c:v>
                </c:pt>
                <c:pt idx="827">
                  <c:v>810.08225958409605</c:v>
                </c:pt>
                <c:pt idx="828">
                  <c:v>810.93805552330195</c:v>
                </c:pt>
                <c:pt idx="829">
                  <c:v>811.75581394258802</c:v>
                </c:pt>
                <c:pt idx="830">
                  <c:v>812.56106791102297</c:v>
                </c:pt>
                <c:pt idx="831">
                  <c:v>813.37498306439795</c:v>
                </c:pt>
                <c:pt idx="832">
                  <c:v>814.18840324637995</c:v>
                </c:pt>
                <c:pt idx="833">
                  <c:v>815.02534818588401</c:v>
                </c:pt>
                <c:pt idx="834">
                  <c:v>824.72728624272702</c:v>
                </c:pt>
                <c:pt idx="835">
                  <c:v>825.48764022147395</c:v>
                </c:pt>
                <c:pt idx="836">
                  <c:v>826.26005854401103</c:v>
                </c:pt>
                <c:pt idx="837">
                  <c:v>833.11809054837897</c:v>
                </c:pt>
                <c:pt idx="838">
                  <c:v>833.619077715505</c:v>
                </c:pt>
                <c:pt idx="839">
                  <c:v>834.12734323191103</c:v>
                </c:pt>
                <c:pt idx="840">
                  <c:v>834.61421498744198</c:v>
                </c:pt>
                <c:pt idx="841">
                  <c:v>838.59825694865197</c:v>
                </c:pt>
                <c:pt idx="842">
                  <c:v>846.56696182068299</c:v>
                </c:pt>
                <c:pt idx="843">
                  <c:v>847.21027334053997</c:v>
                </c:pt>
                <c:pt idx="844">
                  <c:v>847.84712779413098</c:v>
                </c:pt>
                <c:pt idx="845">
                  <c:v>848.45970532202705</c:v>
                </c:pt>
                <c:pt idx="846">
                  <c:v>849.06653062558905</c:v>
                </c:pt>
                <c:pt idx="847">
                  <c:v>856.76648765225195</c:v>
                </c:pt>
                <c:pt idx="848">
                  <c:v>857.33790148083597</c:v>
                </c:pt>
                <c:pt idx="849">
                  <c:v>857.90800116271203</c:v>
                </c:pt>
                <c:pt idx="850">
                  <c:v>858.45742099159497</c:v>
                </c:pt>
                <c:pt idx="851">
                  <c:v>865.70366503345303</c:v>
                </c:pt>
                <c:pt idx="852">
                  <c:v>866.27658034014405</c:v>
                </c:pt>
                <c:pt idx="853">
                  <c:v>866.90939741754096</c:v>
                </c:pt>
                <c:pt idx="854">
                  <c:v>879.75570599265802</c:v>
                </c:pt>
                <c:pt idx="855">
                  <c:v>899.35360845924504</c:v>
                </c:pt>
                <c:pt idx="856">
                  <c:v>919.28362082680997</c:v>
                </c:pt>
                <c:pt idx="857">
                  <c:v>920.854529681965</c:v>
                </c:pt>
                <c:pt idx="858">
                  <c:v>922.47101584694997</c:v>
                </c:pt>
                <c:pt idx="859">
                  <c:v>924.17769738745903</c:v>
                </c:pt>
                <c:pt idx="860">
                  <c:v>927.38551779143995</c:v>
                </c:pt>
                <c:pt idx="861">
                  <c:v>929.13661668082102</c:v>
                </c:pt>
                <c:pt idx="862">
                  <c:v>931.26004479773906</c:v>
                </c:pt>
                <c:pt idx="863">
                  <c:v>932.95783865815304</c:v>
                </c:pt>
                <c:pt idx="864">
                  <c:v>934.63047292303895</c:v>
                </c:pt>
                <c:pt idx="865">
                  <c:v>936.31146231973503</c:v>
                </c:pt>
                <c:pt idx="866">
                  <c:v>957.09235283866406</c:v>
                </c:pt>
                <c:pt idx="867">
                  <c:v>958.65287584708904</c:v>
                </c:pt>
                <c:pt idx="868">
                  <c:v>960.17499418883403</c:v>
                </c:pt>
                <c:pt idx="869">
                  <c:v>961.72963756013905</c:v>
                </c:pt>
                <c:pt idx="870">
                  <c:v>963.40496393586102</c:v>
                </c:pt>
                <c:pt idx="871">
                  <c:v>994.89655952552005</c:v>
                </c:pt>
                <c:pt idx="872">
                  <c:v>997.90111992414302</c:v>
                </c:pt>
                <c:pt idx="873">
                  <c:v>1031.45080728171</c:v>
                </c:pt>
                <c:pt idx="874">
                  <c:v>1034.61958674932</c:v>
                </c:pt>
                <c:pt idx="875">
                  <c:v>1037.2501460646099</c:v>
                </c:pt>
                <c:pt idx="876">
                  <c:v>1039.88763894781</c:v>
                </c:pt>
                <c:pt idx="877">
                  <c:v>1042.53200718219</c:v>
                </c:pt>
                <c:pt idx="878">
                  <c:v>1046.16192233075</c:v>
                </c:pt>
                <c:pt idx="879">
                  <c:v>1072.9249130446401</c:v>
                </c:pt>
                <c:pt idx="880">
                  <c:v>1079.4066385504</c:v>
                </c:pt>
                <c:pt idx="881">
                  <c:v>1081.27723222039</c:v>
                </c:pt>
                <c:pt idx="882">
                  <c:v>1083.1470230669299</c:v>
                </c:pt>
                <c:pt idx="883">
                  <c:v>1107.6188755604801</c:v>
                </c:pt>
                <c:pt idx="884">
                  <c:v>1109.4717214561999</c:v>
                </c:pt>
                <c:pt idx="885">
                  <c:v>1111.3173303152801</c:v>
                </c:pt>
                <c:pt idx="886">
                  <c:v>1113.20392885812</c:v>
                </c:pt>
                <c:pt idx="887">
                  <c:v>1142.00060564717</c:v>
                </c:pt>
                <c:pt idx="888">
                  <c:v>1144.22111811133</c:v>
                </c:pt>
                <c:pt idx="889">
                  <c:v>1146.4013413836201</c:v>
                </c:pt>
                <c:pt idx="890">
                  <c:v>1171.2297621630801</c:v>
                </c:pt>
                <c:pt idx="891">
                  <c:v>1173.15099994091</c:v>
                </c:pt>
                <c:pt idx="892">
                  <c:v>1175.06035768271</c:v>
                </c:pt>
                <c:pt idx="893">
                  <c:v>1176.9350748439399</c:v>
                </c:pt>
                <c:pt idx="894">
                  <c:v>1178.75161277097</c:v>
                </c:pt>
                <c:pt idx="895">
                  <c:v>1180.51949150992</c:v>
                </c:pt>
                <c:pt idx="896">
                  <c:v>1198.3229639235799</c:v>
                </c:pt>
                <c:pt idx="897">
                  <c:v>1199.6823076281501</c:v>
                </c:pt>
                <c:pt idx="898">
                  <c:v>1215.2238197344</c:v>
                </c:pt>
                <c:pt idx="899">
                  <c:v>1216.3271226973</c:v>
                </c:pt>
                <c:pt idx="900">
                  <c:v>1217.32989816332</c:v>
                </c:pt>
                <c:pt idx="901">
                  <c:v>1218.2795565660099</c:v>
                </c:pt>
                <c:pt idx="902">
                  <c:v>1225.9991967083899</c:v>
                </c:pt>
                <c:pt idx="903">
                  <c:v>1226.55547207265</c:v>
                </c:pt>
                <c:pt idx="904">
                  <c:v>1226.07288046433</c:v>
                </c:pt>
                <c:pt idx="905">
                  <c:v>1226.00715471166</c:v>
                </c:pt>
                <c:pt idx="906">
                  <c:v>1225.89001728986</c:v>
                </c:pt>
                <c:pt idx="907">
                  <c:v>1225.7066562313</c:v>
                </c:pt>
                <c:pt idx="908">
                  <c:v>1219.09943904192</c:v>
                </c:pt>
                <c:pt idx="909">
                  <c:v>1210.6093027156601</c:v>
                </c:pt>
                <c:pt idx="910">
                  <c:v>1209.94861887402</c:v>
                </c:pt>
                <c:pt idx="911">
                  <c:v>1209.2979746921101</c:v>
                </c:pt>
                <c:pt idx="912">
                  <c:v>1208.6774430502501</c:v>
                </c:pt>
                <c:pt idx="913">
                  <c:v>1208.07432881316</c:v>
                </c:pt>
                <c:pt idx="914">
                  <c:v>1207.46685134005</c:v>
                </c:pt>
                <c:pt idx="915">
                  <c:v>1206.3496629205099</c:v>
                </c:pt>
                <c:pt idx="916">
                  <c:v>1196.6670821080099</c:v>
                </c:pt>
                <c:pt idx="917">
                  <c:v>1195.89011437249</c:v>
                </c:pt>
                <c:pt idx="918">
                  <c:v>1195.0268353644899</c:v>
                </c:pt>
                <c:pt idx="919">
                  <c:v>1176.3149957799501</c:v>
                </c:pt>
                <c:pt idx="920">
                  <c:v>1174.8588834648299</c:v>
                </c:pt>
                <c:pt idx="921">
                  <c:v>1173.38158582861</c:v>
                </c:pt>
                <c:pt idx="922">
                  <c:v>1164.74198968668</c:v>
                </c:pt>
                <c:pt idx="923">
                  <c:v>1163.1771027546099</c:v>
                </c:pt>
                <c:pt idx="924">
                  <c:v>1161.6199048553401</c:v>
                </c:pt>
                <c:pt idx="925">
                  <c:v>1160.0680254200699</c:v>
                </c:pt>
                <c:pt idx="926">
                  <c:v>1158.5167620613799</c:v>
                </c:pt>
                <c:pt idx="927">
                  <c:v>1156.9842584228199</c:v>
                </c:pt>
                <c:pt idx="928">
                  <c:v>1155.42354660457</c:v>
                </c:pt>
                <c:pt idx="929">
                  <c:v>1132.63713316503</c:v>
                </c:pt>
                <c:pt idx="930">
                  <c:v>1130.8728047910099</c:v>
                </c:pt>
                <c:pt idx="931">
                  <c:v>1109.1626033687701</c:v>
                </c:pt>
                <c:pt idx="932">
                  <c:v>1089.87595241433</c:v>
                </c:pt>
                <c:pt idx="933">
                  <c:v>1088.42818359331</c:v>
                </c:pt>
                <c:pt idx="934">
                  <c:v>1087.0229024933501</c:v>
                </c:pt>
                <c:pt idx="935">
                  <c:v>1085.6674822463899</c:v>
                </c:pt>
                <c:pt idx="936">
                  <c:v>1084.3349398898399</c:v>
                </c:pt>
                <c:pt idx="937">
                  <c:v>1083.0440038572201</c:v>
                </c:pt>
                <c:pt idx="938">
                  <c:v>1081.76821935219</c:v>
                </c:pt>
                <c:pt idx="939">
                  <c:v>1066.82774247112</c:v>
                </c:pt>
                <c:pt idx="940">
                  <c:v>1065.7159488152499</c:v>
                </c:pt>
                <c:pt idx="941">
                  <c:v>1064.67150500549</c:v>
                </c:pt>
                <c:pt idx="942">
                  <c:v>1056.4959033072</c:v>
                </c:pt>
                <c:pt idx="943">
                  <c:v>1055.88527180707</c:v>
                </c:pt>
                <c:pt idx="944">
                  <c:v>1055.2910677903101</c:v>
                </c:pt>
                <c:pt idx="945">
                  <c:v>1054.68907248504</c:v>
                </c:pt>
                <c:pt idx="946">
                  <c:v>1049.6682113112599</c:v>
                </c:pt>
                <c:pt idx="947">
                  <c:v>1049.31588968849</c:v>
                </c:pt>
                <c:pt idx="948">
                  <c:v>1049.00040692329</c:v>
                </c:pt>
                <c:pt idx="949">
                  <c:v>1046.8373775775101</c:v>
                </c:pt>
                <c:pt idx="950">
                  <c:v>1046.66096501466</c:v>
                </c:pt>
                <c:pt idx="951">
                  <c:v>1046.4579866720401</c:v>
                </c:pt>
                <c:pt idx="952">
                  <c:v>1055.2862189177799</c:v>
                </c:pt>
                <c:pt idx="953">
                  <c:v>1056.0636226916399</c:v>
                </c:pt>
                <c:pt idx="954">
                  <c:v>1056.88736340882</c:v>
                </c:pt>
                <c:pt idx="955">
                  <c:v>1064.66717897895</c:v>
                </c:pt>
                <c:pt idx="956">
                  <c:v>1065.23315686459</c:v>
                </c:pt>
                <c:pt idx="957">
                  <c:v>1070.3381544490501</c:v>
                </c:pt>
                <c:pt idx="958">
                  <c:v>1070.74271283388</c:v>
                </c:pt>
                <c:pt idx="959">
                  <c:v>1071.10900664679</c:v>
                </c:pt>
                <c:pt idx="960">
                  <c:v>1071.43190003269</c:v>
                </c:pt>
                <c:pt idx="961">
                  <c:v>1073.3270177848501</c:v>
                </c:pt>
                <c:pt idx="962">
                  <c:v>1073.49413615246</c:v>
                </c:pt>
                <c:pt idx="963">
                  <c:v>1073.72456187027</c:v>
                </c:pt>
                <c:pt idx="964">
                  <c:v>1078.6323170108001</c:v>
                </c:pt>
                <c:pt idx="965">
                  <c:v>1078.9949541683</c:v>
                </c:pt>
                <c:pt idx="966">
                  <c:v>1079.35585314273</c:v>
                </c:pt>
                <c:pt idx="967">
                  <c:v>1088.5707540001999</c:v>
                </c:pt>
                <c:pt idx="968">
                  <c:v>1089.3441022438001</c:v>
                </c:pt>
                <c:pt idx="969">
                  <c:v>1090.1299859266201</c:v>
                </c:pt>
                <c:pt idx="970">
                  <c:v>1090.91274820543</c:v>
                </c:pt>
                <c:pt idx="971">
                  <c:v>1110.1146207889401</c:v>
                </c:pt>
                <c:pt idx="972">
                  <c:v>1111.6051109345301</c:v>
                </c:pt>
                <c:pt idx="973">
                  <c:v>1113.0699210432099</c:v>
                </c:pt>
                <c:pt idx="974">
                  <c:v>1114.52161400508</c:v>
                </c:pt>
                <c:pt idx="975">
                  <c:v>1116.2155530385501</c:v>
                </c:pt>
                <c:pt idx="976">
                  <c:v>1122.0543550976299</c:v>
                </c:pt>
                <c:pt idx="977">
                  <c:v>1122.4665518004599</c:v>
                </c:pt>
                <c:pt idx="978">
                  <c:v>1122.84901580672</c:v>
                </c:pt>
                <c:pt idx="979">
                  <c:v>1123.1797118227501</c:v>
                </c:pt>
                <c:pt idx="980">
                  <c:v>1124.17531047343</c:v>
                </c:pt>
                <c:pt idx="981">
                  <c:v>1127.22495968834</c:v>
                </c:pt>
                <c:pt idx="982">
                  <c:v>1127.4569659952899</c:v>
                </c:pt>
                <c:pt idx="983">
                  <c:v>1127.65129062961</c:v>
                </c:pt>
                <c:pt idx="984">
                  <c:v>1127.81046970886</c:v>
                </c:pt>
                <c:pt idx="985">
                  <c:v>1127.9168962438901</c:v>
                </c:pt>
                <c:pt idx="986">
                  <c:v>1126.0711135716299</c:v>
                </c:pt>
                <c:pt idx="987">
                  <c:v>1125.96701266426</c:v>
                </c:pt>
                <c:pt idx="988">
                  <c:v>1131.46364415784</c:v>
                </c:pt>
                <c:pt idx="989">
                  <c:v>1131.91469959656</c:v>
                </c:pt>
                <c:pt idx="990">
                  <c:v>1132.3575963221799</c:v>
                </c:pt>
                <c:pt idx="991">
                  <c:v>1132.7886324188801</c:v>
                </c:pt>
                <c:pt idx="992">
                  <c:v>1136.91635433794</c:v>
                </c:pt>
                <c:pt idx="993">
                  <c:v>1137.2255590817499</c:v>
                </c:pt>
                <c:pt idx="994">
                  <c:v>1137.4141780268501</c:v>
                </c:pt>
                <c:pt idx="995">
                  <c:v>1137.4858686022201</c:v>
                </c:pt>
                <c:pt idx="996">
                  <c:v>1131.77462658186</c:v>
                </c:pt>
                <c:pt idx="997">
                  <c:v>1131.3067323046801</c:v>
                </c:pt>
                <c:pt idx="998">
                  <c:v>1129.7865591775401</c:v>
                </c:pt>
                <c:pt idx="999">
                  <c:v>1129.2298808821599</c:v>
                </c:pt>
                <c:pt idx="1000">
                  <c:v>1128.7089702599601</c:v>
                </c:pt>
                <c:pt idx="1001">
                  <c:v>1128.24059058333</c:v>
                </c:pt>
                <c:pt idx="1002">
                  <c:v>1127.82520316962</c:v>
                </c:pt>
                <c:pt idx="1003">
                  <c:v>1130.5720391315699</c:v>
                </c:pt>
                <c:pt idx="1004">
                  <c:v>1130.8232861449501</c:v>
                </c:pt>
                <c:pt idx="1005">
                  <c:v>1131.0987245834001</c:v>
                </c:pt>
                <c:pt idx="1006">
                  <c:v>1131.43247603129</c:v>
                </c:pt>
                <c:pt idx="1007">
                  <c:v>1131.8048227148599</c:v>
                </c:pt>
                <c:pt idx="1008">
                  <c:v>1132.75415116197</c:v>
                </c:pt>
                <c:pt idx="1009">
                  <c:v>1133.2339605894699</c:v>
                </c:pt>
                <c:pt idx="1010">
                  <c:v>1133.72809162095</c:v>
                </c:pt>
                <c:pt idx="1011">
                  <c:v>1136.4209689468</c:v>
                </c:pt>
                <c:pt idx="1012">
                  <c:v>1136.61731024508</c:v>
                </c:pt>
                <c:pt idx="1013">
                  <c:v>1136.7746497348101</c:v>
                </c:pt>
                <c:pt idx="1014">
                  <c:v>1138.4448485303899</c:v>
                </c:pt>
                <c:pt idx="1015">
                  <c:v>1139.26556701243</c:v>
                </c:pt>
                <c:pt idx="1016">
                  <c:v>1139.33621124551</c:v>
                </c:pt>
                <c:pt idx="1017">
                  <c:v>1139.4399752023401</c:v>
                </c:pt>
                <c:pt idx="1018">
                  <c:v>1139.5767865983601</c:v>
                </c:pt>
                <c:pt idx="1019">
                  <c:v>1139.7452871706701</c:v>
                </c:pt>
                <c:pt idx="1020">
                  <c:v>1143.47356656435</c:v>
                </c:pt>
                <c:pt idx="1021">
                  <c:v>1143.7498645129399</c:v>
                </c:pt>
                <c:pt idx="1022">
                  <c:v>1144.0098481571799</c:v>
                </c:pt>
                <c:pt idx="1023">
                  <c:v>1144.2456456974701</c:v>
                </c:pt>
                <c:pt idx="1024">
                  <c:v>1144.47124611204</c:v>
                </c:pt>
                <c:pt idx="1025">
                  <c:v>1144.6808694383899</c:v>
                </c:pt>
                <c:pt idx="1026">
                  <c:v>1142.7426744745601</c:v>
                </c:pt>
                <c:pt idx="1027">
                  <c:v>1142.5573997402901</c:v>
                </c:pt>
                <c:pt idx="1028">
                  <c:v>1142.340092268</c:v>
                </c:pt>
                <c:pt idx="1029">
                  <c:v>1142.12338610646</c:v>
                </c:pt>
                <c:pt idx="1030">
                  <c:v>1133.92652030563</c:v>
                </c:pt>
                <c:pt idx="1031">
                  <c:v>1124.7368805921201</c:v>
                </c:pt>
                <c:pt idx="1032">
                  <c:v>1124.0774476617901</c:v>
                </c:pt>
                <c:pt idx="1033">
                  <c:v>1123.45155110049</c:v>
                </c:pt>
                <c:pt idx="1034">
                  <c:v>1122.8612499717201</c:v>
                </c:pt>
                <c:pt idx="1035">
                  <c:v>1118.12587572248</c:v>
                </c:pt>
                <c:pt idx="1036">
                  <c:v>1117.77832296257</c:v>
                </c:pt>
                <c:pt idx="1037">
                  <c:v>1117.4404293150001</c:v>
                </c:pt>
                <c:pt idx="1038">
                  <c:v>1114.2381441187199</c:v>
                </c:pt>
                <c:pt idx="1039">
                  <c:v>1114.0284336183299</c:v>
                </c:pt>
                <c:pt idx="1040">
                  <c:v>1113.8054037253301</c:v>
                </c:pt>
                <c:pt idx="1041">
                  <c:v>1111.99245753127</c:v>
                </c:pt>
                <c:pt idx="1042">
                  <c:v>1111.7870445430301</c:v>
                </c:pt>
                <c:pt idx="1043">
                  <c:v>1111.5382969569901</c:v>
                </c:pt>
                <c:pt idx="1044">
                  <c:v>1106.50836535544</c:v>
                </c:pt>
                <c:pt idx="1045">
                  <c:v>1097.55859533543</c:v>
                </c:pt>
                <c:pt idx="1046">
                  <c:v>1096.8489759773299</c:v>
                </c:pt>
                <c:pt idx="1047">
                  <c:v>1096.0806298269299</c:v>
                </c:pt>
                <c:pt idx="1048">
                  <c:v>1095.32009841783</c:v>
                </c:pt>
                <c:pt idx="1049">
                  <c:v>1094.6002560771301</c:v>
                </c:pt>
                <c:pt idx="1050">
                  <c:v>1089.39099265658</c:v>
                </c:pt>
                <c:pt idx="1051">
                  <c:v>1089.0343438970399</c:v>
                </c:pt>
                <c:pt idx="1052">
                  <c:v>1088.73770505365</c:v>
                </c:pt>
                <c:pt idx="1053">
                  <c:v>1088.6820211936399</c:v>
                </c:pt>
                <c:pt idx="1054">
                  <c:v>1109.8253097269001</c:v>
                </c:pt>
                <c:pt idx="1055">
                  <c:v>1111.52073739774</c:v>
                </c:pt>
                <c:pt idx="1056">
                  <c:v>1113.60377093939</c:v>
                </c:pt>
                <c:pt idx="1057">
                  <c:v>1139.3599939522601</c:v>
                </c:pt>
                <c:pt idx="1058">
                  <c:v>1141.7499779178099</c:v>
                </c:pt>
                <c:pt idx="1059">
                  <c:v>1143.6828400496299</c:v>
                </c:pt>
                <c:pt idx="1060">
                  <c:v>1145.6073000491599</c:v>
                </c:pt>
                <c:pt idx="1061">
                  <c:v>1147.5153219986701</c:v>
                </c:pt>
                <c:pt idx="1062">
                  <c:v>1149.3619831769099</c:v>
                </c:pt>
                <c:pt idx="1063">
                  <c:v>1168.5692085236899</c:v>
                </c:pt>
                <c:pt idx="1064">
                  <c:v>1170.00326181899</c:v>
                </c:pt>
                <c:pt idx="1065">
                  <c:v>1171.38529960649</c:v>
                </c:pt>
                <c:pt idx="1066">
                  <c:v>1184.5745713697499</c:v>
                </c:pt>
                <c:pt idx="1067">
                  <c:v>1185.5110887686701</c:v>
                </c:pt>
                <c:pt idx="1068">
                  <c:v>1186.39539914846</c:v>
                </c:pt>
                <c:pt idx="1069">
                  <c:v>1193.6569873563701</c:v>
                </c:pt>
                <c:pt idx="1070">
                  <c:v>1194.2023042819901</c:v>
                </c:pt>
                <c:pt idx="1071">
                  <c:v>1194.7771512039899</c:v>
                </c:pt>
                <c:pt idx="1072">
                  <c:v>1202.73238604825</c:v>
                </c:pt>
                <c:pt idx="1073">
                  <c:v>1203.32328104834</c:v>
                </c:pt>
                <c:pt idx="1074">
                  <c:v>1203.9051934408701</c:v>
                </c:pt>
                <c:pt idx="1075">
                  <c:v>1209.37886717432</c:v>
                </c:pt>
                <c:pt idx="1076">
                  <c:v>1209.77714284386</c:v>
                </c:pt>
                <c:pt idx="1077">
                  <c:v>1210.1100742542201</c:v>
                </c:pt>
                <c:pt idx="1078">
                  <c:v>1210.35706438025</c:v>
                </c:pt>
                <c:pt idx="1079">
                  <c:v>1210.550392654</c:v>
                </c:pt>
                <c:pt idx="1080">
                  <c:v>1208.4240689068099</c:v>
                </c:pt>
                <c:pt idx="1081">
                  <c:v>1208.2382882536899</c:v>
                </c:pt>
                <c:pt idx="1082">
                  <c:v>1208.0459110634199</c:v>
                </c:pt>
                <c:pt idx="1083">
                  <c:v>1207.9076643021001</c:v>
                </c:pt>
                <c:pt idx="1084">
                  <c:v>1207.90222865906</c:v>
                </c:pt>
                <c:pt idx="1085">
                  <c:v>1208.0073161088601</c:v>
                </c:pt>
                <c:pt idx="1086">
                  <c:v>1219.51870291304</c:v>
                </c:pt>
                <c:pt idx="1087">
                  <c:v>1220.4519908442001</c:v>
                </c:pt>
                <c:pt idx="1088">
                  <c:v>1221.4321338018799</c:v>
                </c:pt>
                <c:pt idx="1089">
                  <c:v>1222.4144510491799</c:v>
                </c:pt>
                <c:pt idx="1090">
                  <c:v>1223.42755433567</c:v>
                </c:pt>
                <c:pt idx="1091">
                  <c:v>1224.48540681187</c:v>
                </c:pt>
                <c:pt idx="1092">
                  <c:v>1225.59338590944</c:v>
                </c:pt>
                <c:pt idx="1093">
                  <c:v>1226.72890981617</c:v>
                </c:pt>
                <c:pt idx="1094">
                  <c:v>1227.87977769751</c:v>
                </c:pt>
                <c:pt idx="1095">
                  <c:v>1243.25528640686</c:v>
                </c:pt>
                <c:pt idx="1096">
                  <c:v>1257.2391913720101</c:v>
                </c:pt>
                <c:pt idx="1097">
                  <c:v>1258.30774561156</c:v>
                </c:pt>
                <c:pt idx="1098">
                  <c:v>1259.34210929393</c:v>
                </c:pt>
                <c:pt idx="1099">
                  <c:v>1269.5918685837401</c:v>
                </c:pt>
                <c:pt idx="1100">
                  <c:v>1270.3426740974101</c:v>
                </c:pt>
                <c:pt idx="1101">
                  <c:v>1271.05767936183</c:v>
                </c:pt>
                <c:pt idx="1102">
                  <c:v>1277.6611201056201</c:v>
                </c:pt>
                <c:pt idx="1103">
                  <c:v>1283.6797703713401</c:v>
                </c:pt>
                <c:pt idx="1104">
                  <c:v>1284.14149948981</c:v>
                </c:pt>
                <c:pt idx="1105">
                  <c:v>1284.60899921143</c:v>
                </c:pt>
                <c:pt idx="1106">
                  <c:v>1285.06875957956</c:v>
                </c:pt>
                <c:pt idx="1107">
                  <c:v>1285.4895266710701</c:v>
                </c:pt>
                <c:pt idx="1108">
                  <c:v>1289.4795754083</c:v>
                </c:pt>
                <c:pt idx="1109">
                  <c:v>1289.77826691157</c:v>
                </c:pt>
                <c:pt idx="1110">
                  <c:v>1290.0564570828301</c:v>
                </c:pt>
                <c:pt idx="1111">
                  <c:v>1290.2528101576099</c:v>
                </c:pt>
                <c:pt idx="1112">
                  <c:v>1285.6784301274499</c:v>
                </c:pt>
                <c:pt idx="1113">
                  <c:v>1285.31790751264</c:v>
                </c:pt>
                <c:pt idx="1114">
                  <c:v>1281.77062132637</c:v>
                </c:pt>
                <c:pt idx="1115">
                  <c:v>1275.9690613407299</c:v>
                </c:pt>
                <c:pt idx="1116">
                  <c:v>1275.54573886507</c:v>
                </c:pt>
                <c:pt idx="1117">
                  <c:v>1275.1167042484201</c:v>
                </c:pt>
                <c:pt idx="1118">
                  <c:v>1274.6879150544301</c:v>
                </c:pt>
                <c:pt idx="1119">
                  <c:v>1274.2548891696799</c:v>
                </c:pt>
                <c:pt idx="1120">
                  <c:v>1272.7710804031999</c:v>
                </c:pt>
                <c:pt idx="1121">
                  <c:v>1267.86614212618</c:v>
                </c:pt>
                <c:pt idx="1122">
                  <c:v>1262.66852250652</c:v>
                </c:pt>
                <c:pt idx="1123">
                  <c:v>1262.2836064554899</c:v>
                </c:pt>
                <c:pt idx="1124">
                  <c:v>1261.91297345515</c:v>
                </c:pt>
                <c:pt idx="1125">
                  <c:v>1261.56228342177</c:v>
                </c:pt>
                <c:pt idx="1126">
                  <c:v>1259.0323840813001</c:v>
                </c:pt>
                <c:pt idx="1127">
                  <c:v>1258.8270882731899</c:v>
                </c:pt>
                <c:pt idx="1128">
                  <c:v>1258.6021491705901</c:v>
                </c:pt>
                <c:pt idx="1129">
                  <c:v>1251.4303023990799</c:v>
                </c:pt>
                <c:pt idx="1130">
                  <c:v>1250.87877043861</c:v>
                </c:pt>
                <c:pt idx="1131">
                  <c:v>1250.3355654971699</c:v>
                </c:pt>
                <c:pt idx="1132">
                  <c:v>1244.2704957205401</c:v>
                </c:pt>
                <c:pt idx="1133">
                  <c:v>1243.83927137931</c:v>
                </c:pt>
                <c:pt idx="1134">
                  <c:v>1243.4025507440101</c:v>
                </c:pt>
                <c:pt idx="1135">
                  <c:v>1242.9700350671401</c:v>
                </c:pt>
                <c:pt idx="1136">
                  <c:v>1242.5094548776101</c:v>
                </c:pt>
                <c:pt idx="1137">
                  <c:v>1241.9724591490101</c:v>
                </c:pt>
                <c:pt idx="1138">
                  <c:v>1233.16004755565</c:v>
                </c:pt>
                <c:pt idx="1139">
                  <c:v>1232.4969631701799</c:v>
                </c:pt>
                <c:pt idx="1140">
                  <c:v>1229.0773063947299</c:v>
                </c:pt>
                <c:pt idx="1141">
                  <c:v>1228.8348092164899</c:v>
                </c:pt>
                <c:pt idx="1142">
                  <c:v>1228.64290269362</c:v>
                </c:pt>
                <c:pt idx="1143">
                  <c:v>1228.47434564844</c:v>
                </c:pt>
                <c:pt idx="1144">
                  <c:v>1228.3263767532901</c:v>
                </c:pt>
                <c:pt idx="1145">
                  <c:v>1228.43923129526</c:v>
                </c:pt>
                <c:pt idx="1146">
                  <c:v>1228.44922314225</c:v>
                </c:pt>
                <c:pt idx="1147">
                  <c:v>1228.4479165616001</c:v>
                </c:pt>
                <c:pt idx="1148">
                  <c:v>1228.4173964455799</c:v>
                </c:pt>
                <c:pt idx="1149">
                  <c:v>1228.33735544255</c:v>
                </c:pt>
                <c:pt idx="1150">
                  <c:v>1216.2799861224701</c:v>
                </c:pt>
                <c:pt idx="1151">
                  <c:v>1215.32554857577</c:v>
                </c:pt>
                <c:pt idx="1152">
                  <c:v>1214.24813658217</c:v>
                </c:pt>
                <c:pt idx="1153">
                  <c:v>1213.2487618826499</c:v>
                </c:pt>
                <c:pt idx="1154">
                  <c:v>1211.6524315906399</c:v>
                </c:pt>
                <c:pt idx="1155">
                  <c:v>1210.6385348963699</c:v>
                </c:pt>
                <c:pt idx="1156">
                  <c:v>1209.6598649146699</c:v>
                </c:pt>
                <c:pt idx="1157">
                  <c:v>1208.71754701298</c:v>
                </c:pt>
                <c:pt idx="1158">
                  <c:v>1207.8713281227799</c:v>
                </c:pt>
                <c:pt idx="1159">
                  <c:v>1204.5120950176899</c:v>
                </c:pt>
                <c:pt idx="1160">
                  <c:v>1204.3046095401801</c:v>
                </c:pt>
                <c:pt idx="1161">
                  <c:v>1204.12079535471</c:v>
                </c:pt>
                <c:pt idx="1162">
                  <c:v>1203.9953864712199</c:v>
                </c:pt>
                <c:pt idx="1163">
                  <c:v>1203.94798225981</c:v>
                </c:pt>
                <c:pt idx="1164">
                  <c:v>1203.96288913116</c:v>
                </c:pt>
                <c:pt idx="1165">
                  <c:v>1204.0467430093299</c:v>
                </c:pt>
                <c:pt idx="1166">
                  <c:v>1204.3195515505299</c:v>
                </c:pt>
                <c:pt idx="1167">
                  <c:v>1209.7184729692101</c:v>
                </c:pt>
                <c:pt idx="1168">
                  <c:v>1217.15325938006</c:v>
                </c:pt>
                <c:pt idx="1169">
                  <c:v>1217.7090463376101</c:v>
                </c:pt>
                <c:pt idx="1170">
                  <c:v>1218.28170769912</c:v>
                </c:pt>
                <c:pt idx="1171">
                  <c:v>1218.87678315059</c:v>
                </c:pt>
                <c:pt idx="1172">
                  <c:v>1228.04317808269</c:v>
                </c:pt>
                <c:pt idx="1173">
                  <c:v>1228.7237297490001</c:v>
                </c:pt>
                <c:pt idx="1174">
                  <c:v>1229.38818606773</c:v>
                </c:pt>
                <c:pt idx="1175">
                  <c:v>1240.32888736309</c:v>
                </c:pt>
                <c:pt idx="1176">
                  <c:v>1241.1830012211799</c:v>
                </c:pt>
                <c:pt idx="1177">
                  <c:v>1242.0838954307101</c:v>
                </c:pt>
                <c:pt idx="1178">
                  <c:v>1243.009493823</c:v>
                </c:pt>
                <c:pt idx="1179">
                  <c:v>1244.0005674665699</c:v>
                </c:pt>
                <c:pt idx="1180">
                  <c:v>1260.8319805456999</c:v>
                </c:pt>
                <c:pt idx="1181">
                  <c:v>1262.1039287519</c:v>
                </c:pt>
                <c:pt idx="1182">
                  <c:v>1263.2969408669601</c:v>
                </c:pt>
                <c:pt idx="1183">
                  <c:v>1264.4428471624501</c:v>
                </c:pt>
                <c:pt idx="1184">
                  <c:v>1265.5249393096899</c:v>
                </c:pt>
                <c:pt idx="1185">
                  <c:v>1266.4928209869399</c:v>
                </c:pt>
                <c:pt idx="1186">
                  <c:v>1272.27464154015</c:v>
                </c:pt>
                <c:pt idx="1187">
                  <c:v>1272.67750295264</c:v>
                </c:pt>
                <c:pt idx="1188">
                  <c:v>1273.03730645727</c:v>
                </c:pt>
                <c:pt idx="1189">
                  <c:v>1273.3605278203599</c:v>
                </c:pt>
                <c:pt idx="1190">
                  <c:v>1273.68696094815</c:v>
                </c:pt>
                <c:pt idx="1191">
                  <c:v>1273.9747109315799</c:v>
                </c:pt>
                <c:pt idx="1192">
                  <c:v>1274.24877096506</c:v>
                </c:pt>
                <c:pt idx="1193">
                  <c:v>1274.1787172576701</c:v>
                </c:pt>
                <c:pt idx="1194">
                  <c:v>1273.5051074601899</c:v>
                </c:pt>
                <c:pt idx="1195">
                  <c:v>1273.3902313778001</c:v>
                </c:pt>
                <c:pt idx="1196">
                  <c:v>1273.2170896172599</c:v>
                </c:pt>
                <c:pt idx="1197">
                  <c:v>1272.95894569953</c:v>
                </c:pt>
                <c:pt idx="1198">
                  <c:v>1263.8306258881901</c:v>
                </c:pt>
                <c:pt idx="1199">
                  <c:v>1263.1129448192701</c:v>
                </c:pt>
                <c:pt idx="1200">
                  <c:v>1262.38180154816</c:v>
                </c:pt>
                <c:pt idx="1201">
                  <c:v>1261.64910284136</c:v>
                </c:pt>
                <c:pt idx="1202">
                  <c:v>1260.88712928564</c:v>
                </c:pt>
                <c:pt idx="1203">
                  <c:v>1260.1064923680401</c:v>
                </c:pt>
                <c:pt idx="1204">
                  <c:v>1259.28954430766</c:v>
                </c:pt>
                <c:pt idx="1205">
                  <c:v>1257.8610695709699</c:v>
                </c:pt>
                <c:pt idx="1206">
                  <c:v>1245.9295646830401</c:v>
                </c:pt>
                <c:pt idx="1207">
                  <c:v>1235.21405476469</c:v>
                </c:pt>
                <c:pt idx="1208">
                  <c:v>1234.41905711455</c:v>
                </c:pt>
                <c:pt idx="1209">
                  <c:v>1233.5706847388501</c:v>
                </c:pt>
                <c:pt idx="1210">
                  <c:v>1232.8398675850499</c:v>
                </c:pt>
                <c:pt idx="1211">
                  <c:v>1232.15064836187</c:v>
                </c:pt>
                <c:pt idx="1212">
                  <c:v>1228.89687360363</c:v>
                </c:pt>
                <c:pt idx="1213">
                  <c:v>1228.6539210600999</c:v>
                </c:pt>
                <c:pt idx="1214">
                  <c:v>1228.42431886533</c:v>
                </c:pt>
                <c:pt idx="1215">
                  <c:v>1228.1761194338401</c:v>
                </c:pt>
                <c:pt idx="1216">
                  <c:v>1223.9441322761099</c:v>
                </c:pt>
                <c:pt idx="1217">
                  <c:v>1223.59642302578</c:v>
                </c:pt>
                <c:pt idx="1218">
                  <c:v>1223.23486180387</c:v>
                </c:pt>
                <c:pt idx="1219">
                  <c:v>1222.8721721448301</c:v>
                </c:pt>
                <c:pt idx="1220">
                  <c:v>1216.37003853889</c:v>
                </c:pt>
                <c:pt idx="1221">
                  <c:v>1215.8475489713001</c:v>
                </c:pt>
                <c:pt idx="1222">
                  <c:v>1215.3050335731</c:v>
                </c:pt>
                <c:pt idx="1223">
                  <c:v>1214.75964739355</c:v>
                </c:pt>
                <c:pt idx="1224">
                  <c:v>1214.2210338855</c:v>
                </c:pt>
                <c:pt idx="1225">
                  <c:v>1206.81766379807</c:v>
                </c:pt>
                <c:pt idx="1226">
                  <c:v>1206.22790159959</c:v>
                </c:pt>
                <c:pt idx="1227">
                  <c:v>1205.6188494862499</c:v>
                </c:pt>
                <c:pt idx="1228">
                  <c:v>1205.0114414044101</c:v>
                </c:pt>
                <c:pt idx="1229">
                  <c:v>1197.4238968299001</c:v>
                </c:pt>
                <c:pt idx="1230">
                  <c:v>1196.8252544079301</c:v>
                </c:pt>
                <c:pt idx="1231">
                  <c:v>1190.4287157998299</c:v>
                </c:pt>
                <c:pt idx="1232">
                  <c:v>1189.94242652925</c:v>
                </c:pt>
                <c:pt idx="1233">
                  <c:v>1189.41707305922</c:v>
                </c:pt>
                <c:pt idx="1234">
                  <c:v>1188.81619306628</c:v>
                </c:pt>
                <c:pt idx="1235">
                  <c:v>1172.6598789673999</c:v>
                </c:pt>
                <c:pt idx="1236">
                  <c:v>1155.14377630939</c:v>
                </c:pt>
                <c:pt idx="1237">
                  <c:v>1137.4322657739699</c:v>
                </c:pt>
                <c:pt idx="1238">
                  <c:v>1136.1060303161</c:v>
                </c:pt>
                <c:pt idx="1239">
                  <c:v>1134.8112221853601</c:v>
                </c:pt>
                <c:pt idx="1240">
                  <c:v>1133.5158921265199</c:v>
                </c:pt>
                <c:pt idx="1241">
                  <c:v>1132.23794779437</c:v>
                </c:pt>
                <c:pt idx="1242">
                  <c:v>1130.96770442197</c:v>
                </c:pt>
                <c:pt idx="1243">
                  <c:v>1129.7311818677599</c:v>
                </c:pt>
                <c:pt idx="1244">
                  <c:v>1128.5374388745799</c:v>
                </c:pt>
                <c:pt idx="1245">
                  <c:v>1116.2757619235399</c:v>
                </c:pt>
                <c:pt idx="1246">
                  <c:v>1115.3417727383701</c:v>
                </c:pt>
                <c:pt idx="1247">
                  <c:v>1114.4062380396899</c:v>
                </c:pt>
                <c:pt idx="1248">
                  <c:v>1098.1697266286501</c:v>
                </c:pt>
                <c:pt idx="1249">
                  <c:v>1096.88516303232</c:v>
                </c:pt>
                <c:pt idx="1250">
                  <c:v>1095.5817295474401</c:v>
                </c:pt>
                <c:pt idx="1251">
                  <c:v>1083.6547751152</c:v>
                </c:pt>
                <c:pt idx="1252">
                  <c:v>1082.76916114301</c:v>
                </c:pt>
                <c:pt idx="1253">
                  <c:v>1081.95789974984</c:v>
                </c:pt>
                <c:pt idx="1254">
                  <c:v>1081.14402150973</c:v>
                </c:pt>
                <c:pt idx="1255">
                  <c:v>1080.33998676294</c:v>
                </c:pt>
                <c:pt idx="1256">
                  <c:v>1079.6085745952701</c:v>
                </c:pt>
                <c:pt idx="1257">
                  <c:v>1078.7168684534699</c:v>
                </c:pt>
                <c:pt idx="1258">
                  <c:v>1078.6324383053</c:v>
                </c:pt>
                <c:pt idx="1259">
                  <c:v>1078.5421943326801</c:v>
                </c:pt>
                <c:pt idx="1260">
                  <c:v>1085.65948067456</c:v>
                </c:pt>
                <c:pt idx="1261">
                  <c:v>1086.3716338894001</c:v>
                </c:pt>
                <c:pt idx="1262">
                  <c:v>1087.11340241161</c:v>
                </c:pt>
                <c:pt idx="1263">
                  <c:v>1087.95532375229</c:v>
                </c:pt>
                <c:pt idx="1264">
                  <c:v>1106.1902748190901</c:v>
                </c:pt>
                <c:pt idx="1265">
                  <c:v>1107.64052723908</c:v>
                </c:pt>
                <c:pt idx="1266">
                  <c:v>1109.12302288404</c:v>
                </c:pt>
                <c:pt idx="1267">
                  <c:v>1110.59228069658</c:v>
                </c:pt>
                <c:pt idx="1268">
                  <c:v>1112.07869039458</c:v>
                </c:pt>
                <c:pt idx="1269">
                  <c:v>1113.5541290143501</c:v>
                </c:pt>
                <c:pt idx="1270">
                  <c:v>1125.9918156726601</c:v>
                </c:pt>
                <c:pt idx="1271">
                  <c:v>1127.4320127619901</c:v>
                </c:pt>
                <c:pt idx="1272">
                  <c:v>1149.7739719772301</c:v>
                </c:pt>
                <c:pt idx="1273">
                  <c:v>1151.5086191063399</c:v>
                </c:pt>
                <c:pt idx="1274">
                  <c:v>1153.2397002358</c:v>
                </c:pt>
                <c:pt idx="1275">
                  <c:v>1154.9528145066699</c:v>
                </c:pt>
                <c:pt idx="1276">
                  <c:v>1173.4351447638101</c:v>
                </c:pt>
                <c:pt idx="1277">
                  <c:v>1174.8277168636801</c:v>
                </c:pt>
                <c:pt idx="1278">
                  <c:v>1176.2253021250999</c:v>
                </c:pt>
                <c:pt idx="1279">
                  <c:v>1177.65703384583</c:v>
                </c:pt>
                <c:pt idx="1280">
                  <c:v>1179.1061040598599</c:v>
                </c:pt>
                <c:pt idx="1281">
                  <c:v>1197.5320583457401</c:v>
                </c:pt>
                <c:pt idx="1282">
                  <c:v>1198.9242425156799</c:v>
                </c:pt>
                <c:pt idx="1283">
                  <c:v>1211.0956100296601</c:v>
                </c:pt>
                <c:pt idx="1284">
                  <c:v>1211.9777004524999</c:v>
                </c:pt>
                <c:pt idx="1285">
                  <c:v>1212.8310145810799</c:v>
                </c:pt>
                <c:pt idx="1286">
                  <c:v>1213.65660802446</c:v>
                </c:pt>
                <c:pt idx="1287">
                  <c:v>1227.3493000578501</c:v>
                </c:pt>
                <c:pt idx="1288">
                  <c:v>1228.4257177401601</c:v>
                </c:pt>
                <c:pt idx="1289">
                  <c:v>1229.5147174712199</c:v>
                </c:pt>
                <c:pt idx="1290">
                  <c:v>1230.62401007528</c:v>
                </c:pt>
                <c:pt idx="1291">
                  <c:v>1231.7269623371899</c:v>
                </c:pt>
                <c:pt idx="1292">
                  <c:v>1245.7629843218699</c:v>
                </c:pt>
                <c:pt idx="1293">
                  <c:v>1246.8733471578801</c:v>
                </c:pt>
                <c:pt idx="1294">
                  <c:v>1248.02572905078</c:v>
                </c:pt>
                <c:pt idx="1295">
                  <c:v>1249.2118406177699</c:v>
                </c:pt>
                <c:pt idx="1296">
                  <c:v>1250.40021165592</c:v>
                </c:pt>
                <c:pt idx="1297">
                  <c:v>1268.01849400992</c:v>
                </c:pt>
                <c:pt idx="1298">
                  <c:v>1281.24803814142</c:v>
                </c:pt>
                <c:pt idx="1299">
                  <c:v>1282.25283311312</c:v>
                </c:pt>
                <c:pt idx="1300">
                  <c:v>1283.2232084142599</c:v>
                </c:pt>
                <c:pt idx="1301">
                  <c:v>1284.17298952642</c:v>
                </c:pt>
                <c:pt idx="1302">
                  <c:v>1285.1072400000701</c:v>
                </c:pt>
                <c:pt idx="1303">
                  <c:v>1294.0741203517</c:v>
                </c:pt>
                <c:pt idx="1304">
                  <c:v>1294.78916792631</c:v>
                </c:pt>
                <c:pt idx="1305">
                  <c:v>1295.4854942823899</c:v>
                </c:pt>
                <c:pt idx="1306">
                  <c:v>1296.1686097018601</c:v>
                </c:pt>
                <c:pt idx="1307">
                  <c:v>1296.8723845970101</c:v>
                </c:pt>
                <c:pt idx="1308">
                  <c:v>1297.8688697853499</c:v>
                </c:pt>
                <c:pt idx="1309">
                  <c:v>1309.2083993860899</c:v>
                </c:pt>
                <c:pt idx="1310">
                  <c:v>1310.06983037091</c:v>
                </c:pt>
                <c:pt idx="1311">
                  <c:v>1316.38557762555</c:v>
                </c:pt>
                <c:pt idx="1312">
                  <c:v>1316.8600926454101</c:v>
                </c:pt>
                <c:pt idx="1313">
                  <c:v>1317.3172870667399</c:v>
                </c:pt>
                <c:pt idx="1314">
                  <c:v>1317.74536679068</c:v>
                </c:pt>
                <c:pt idx="1315">
                  <c:v>1318.14844392648</c:v>
                </c:pt>
                <c:pt idx="1316">
                  <c:v>1320.4698894727101</c:v>
                </c:pt>
                <c:pt idx="1317">
                  <c:v>1320.64470510604</c:v>
                </c:pt>
                <c:pt idx="1318">
                  <c:v>1320.8245722050301</c:v>
                </c:pt>
                <c:pt idx="1319">
                  <c:v>1320.9913933902101</c:v>
                </c:pt>
                <c:pt idx="1320">
                  <c:v>1321.1459222712499</c:v>
                </c:pt>
                <c:pt idx="1321">
                  <c:v>1321.30831714493</c:v>
                </c:pt>
                <c:pt idx="1322">
                  <c:v>1321.47069037196</c:v>
                </c:pt>
                <c:pt idx="1323">
                  <c:v>1324.82842355722</c:v>
                </c:pt>
                <c:pt idx="1324">
                  <c:v>1325.0891265172199</c:v>
                </c:pt>
                <c:pt idx="1325">
                  <c:v>1329.3489126325801</c:v>
                </c:pt>
                <c:pt idx="1326">
                  <c:v>1329.68698625251</c:v>
                </c:pt>
                <c:pt idx="1327">
                  <c:v>1335.2492218681</c:v>
                </c:pt>
                <c:pt idx="1328">
                  <c:v>1335.7589696283801</c:v>
                </c:pt>
                <c:pt idx="1329">
                  <c:v>1336.3439247793001</c:v>
                </c:pt>
                <c:pt idx="1330">
                  <c:v>1357.2775905426199</c:v>
                </c:pt>
                <c:pt idx="1331">
                  <c:v>1381.8430163860401</c:v>
                </c:pt>
                <c:pt idx="1332">
                  <c:v>1400.9496740290599</c:v>
                </c:pt>
                <c:pt idx="1333">
                  <c:v>1402.3885862935899</c:v>
                </c:pt>
                <c:pt idx="1334">
                  <c:v>1403.78214304575</c:v>
                </c:pt>
                <c:pt idx="1335">
                  <c:v>1405.1744473086201</c:v>
                </c:pt>
                <c:pt idx="1336">
                  <c:v>1406.5251010729701</c:v>
                </c:pt>
                <c:pt idx="1337">
                  <c:v>1407.83173774586</c:v>
                </c:pt>
                <c:pt idx="1338">
                  <c:v>1409.10847029195</c:v>
                </c:pt>
                <c:pt idx="1339">
                  <c:v>1423.0689826676</c:v>
                </c:pt>
                <c:pt idx="1340">
                  <c:v>1424.11733294603</c:v>
                </c:pt>
                <c:pt idx="1341">
                  <c:v>1425.1219707252501</c:v>
                </c:pt>
                <c:pt idx="1342">
                  <c:v>1432.00433355826</c:v>
                </c:pt>
                <c:pt idx="1343">
                  <c:v>1432.52344649316</c:v>
                </c:pt>
                <c:pt idx="1344">
                  <c:v>1442.9886912391801</c:v>
                </c:pt>
                <c:pt idx="1345">
                  <c:v>1443.8068540632801</c:v>
                </c:pt>
                <c:pt idx="1346">
                  <c:v>1451.9445410728799</c:v>
                </c:pt>
                <c:pt idx="1347">
                  <c:v>1452.5619205959699</c:v>
                </c:pt>
                <c:pt idx="1348">
                  <c:v>1453.18181597849</c:v>
                </c:pt>
                <c:pt idx="1349">
                  <c:v>1460.18107897097</c:v>
                </c:pt>
                <c:pt idx="1350">
                  <c:v>1460.6933001104701</c:v>
                </c:pt>
                <c:pt idx="1351">
                  <c:v>1461.1931283157901</c:v>
                </c:pt>
                <c:pt idx="1352">
                  <c:v>1461.6971027805801</c:v>
                </c:pt>
                <c:pt idx="1353">
                  <c:v>1462.90581129102</c:v>
                </c:pt>
                <c:pt idx="1354">
                  <c:v>1473.99533479102</c:v>
                </c:pt>
                <c:pt idx="1355">
                  <c:v>1474.8254691719001</c:v>
                </c:pt>
                <c:pt idx="1356">
                  <c:v>1475.60209930573</c:v>
                </c:pt>
                <c:pt idx="1357">
                  <c:v>1480.0629087949401</c:v>
                </c:pt>
                <c:pt idx="1358">
                  <c:v>1480.39691283505</c:v>
                </c:pt>
                <c:pt idx="1359">
                  <c:v>1480.71328793616</c:v>
                </c:pt>
                <c:pt idx="1360">
                  <c:v>1481.03168876365</c:v>
                </c:pt>
                <c:pt idx="1361">
                  <c:v>1483.9549317021699</c:v>
                </c:pt>
                <c:pt idx="1362">
                  <c:v>1484.1582690969201</c:v>
                </c:pt>
                <c:pt idx="1363">
                  <c:v>1484.3489125224201</c:v>
                </c:pt>
                <c:pt idx="1364">
                  <c:v>1484.52505985465</c:v>
                </c:pt>
                <c:pt idx="1365">
                  <c:v>1483.69314561741</c:v>
                </c:pt>
                <c:pt idx="1366">
                  <c:v>1483.62425529599</c:v>
                </c:pt>
                <c:pt idx="1367">
                  <c:v>1475.8353830670401</c:v>
                </c:pt>
                <c:pt idx="1368">
                  <c:v>1475.2093816919</c:v>
                </c:pt>
                <c:pt idx="1369">
                  <c:v>1464.7564522765699</c:v>
                </c:pt>
                <c:pt idx="1370">
                  <c:v>1463.6894532070901</c:v>
                </c:pt>
                <c:pt idx="1371">
                  <c:v>1434.73431432649</c:v>
                </c:pt>
                <c:pt idx="1372">
                  <c:v>1400.4093479554499</c:v>
                </c:pt>
                <c:pt idx="1373">
                  <c:v>1397.7831824165701</c:v>
                </c:pt>
                <c:pt idx="1374">
                  <c:v>1366.25772761246</c:v>
                </c:pt>
                <c:pt idx="1375">
                  <c:v>1363.7072790434299</c:v>
                </c:pt>
                <c:pt idx="1376">
                  <c:v>1361.4121512284701</c:v>
                </c:pt>
                <c:pt idx="1377">
                  <c:v>1359.1670239008299</c:v>
                </c:pt>
                <c:pt idx="1378">
                  <c:v>1356.95601593372</c:v>
                </c:pt>
                <c:pt idx="1379">
                  <c:v>1354.7731247842801</c:v>
                </c:pt>
                <c:pt idx="1380">
                  <c:v>1352.2371366749201</c:v>
                </c:pt>
                <c:pt idx="1381">
                  <c:v>1325.13089420446</c:v>
                </c:pt>
                <c:pt idx="1382">
                  <c:v>1323.0419108106801</c:v>
                </c:pt>
                <c:pt idx="1383">
                  <c:v>1298.60287791469</c:v>
                </c:pt>
                <c:pt idx="1384">
                  <c:v>1296.7795932234601</c:v>
                </c:pt>
                <c:pt idx="1385">
                  <c:v>1295.01230128668</c:v>
                </c:pt>
                <c:pt idx="1386">
                  <c:v>1293.3365817536201</c:v>
                </c:pt>
                <c:pt idx="1387">
                  <c:v>1291.75277580894</c:v>
                </c:pt>
                <c:pt idx="1388">
                  <c:v>1290.2573345829101</c:v>
                </c:pt>
                <c:pt idx="1389">
                  <c:v>1288.8993604790801</c:v>
                </c:pt>
                <c:pt idx="1390">
                  <c:v>1288.54181666301</c:v>
                </c:pt>
                <c:pt idx="1391">
                  <c:v>1288.5819143952799</c:v>
                </c:pt>
                <c:pt idx="1392">
                  <c:v>1288.7008275268099</c:v>
                </c:pt>
                <c:pt idx="1393">
                  <c:v>1290.2054940482701</c:v>
                </c:pt>
                <c:pt idx="1394">
                  <c:v>1300.6201587877599</c:v>
                </c:pt>
                <c:pt idx="1395">
                  <c:v>1301.44767845197</c:v>
                </c:pt>
                <c:pt idx="1396">
                  <c:v>1302.2911089428701</c:v>
                </c:pt>
                <c:pt idx="1397">
                  <c:v>1303.1932225488899</c:v>
                </c:pt>
                <c:pt idx="1398">
                  <c:v>1304.12981374828</c:v>
                </c:pt>
                <c:pt idx="1399">
                  <c:v>1317.0544691267801</c:v>
                </c:pt>
                <c:pt idx="1400">
                  <c:v>1327.0194062528701</c:v>
                </c:pt>
                <c:pt idx="1401">
                  <c:v>1334.6288318935401</c:v>
                </c:pt>
                <c:pt idx="1402">
                  <c:v>1338.7787625220999</c:v>
                </c:pt>
                <c:pt idx="1403">
                  <c:v>1339.06222162623</c:v>
                </c:pt>
                <c:pt idx="1404">
                  <c:v>1339.3171978444</c:v>
                </c:pt>
                <c:pt idx="1405">
                  <c:v>1338.02055717743</c:v>
                </c:pt>
                <c:pt idx="1406">
                  <c:v>1337.8856458334401</c:v>
                </c:pt>
                <c:pt idx="1407">
                  <c:v>1337.71832714377</c:v>
                </c:pt>
                <c:pt idx="1408">
                  <c:v>1337.53370029854</c:v>
                </c:pt>
                <c:pt idx="1409">
                  <c:v>1337.34327255777</c:v>
                </c:pt>
                <c:pt idx="1410">
                  <c:v>1334.24702825179</c:v>
                </c:pt>
                <c:pt idx="1411">
                  <c:v>1333.9948620596799</c:v>
                </c:pt>
                <c:pt idx="1412">
                  <c:v>1333.7487995466599</c:v>
                </c:pt>
                <c:pt idx="1413">
                  <c:v>1333.51119814454</c:v>
                </c:pt>
                <c:pt idx="1414">
                  <c:v>1333.5389915411399</c:v>
                </c:pt>
                <c:pt idx="1415">
                  <c:v>1333.52904808122</c:v>
                </c:pt>
                <c:pt idx="1416">
                  <c:v>1333.4641766413699</c:v>
                </c:pt>
                <c:pt idx="1417">
                  <c:v>1329.46490629192</c:v>
                </c:pt>
                <c:pt idx="1418">
                  <c:v>1329.18562714666</c:v>
                </c:pt>
                <c:pt idx="1419">
                  <c:v>1328.9267128044301</c:v>
                </c:pt>
                <c:pt idx="1420">
                  <c:v>1328.6957350039299</c:v>
                </c:pt>
                <c:pt idx="1421">
                  <c:v>1328.4827513509999</c:v>
                </c:pt>
                <c:pt idx="1422">
                  <c:v>1328.4682228265401</c:v>
                </c:pt>
                <c:pt idx="1423">
                  <c:v>1333.71386841649</c:v>
                </c:pt>
                <c:pt idx="1424">
                  <c:v>1334.1417283292501</c:v>
                </c:pt>
                <c:pt idx="1425">
                  <c:v>1334.5878564130301</c:v>
                </c:pt>
                <c:pt idx="1426">
                  <c:v>1335.0503477301199</c:v>
                </c:pt>
                <c:pt idx="1427">
                  <c:v>1340.92369943467</c:v>
                </c:pt>
                <c:pt idx="1428">
                  <c:v>1346.0107438945399</c:v>
                </c:pt>
                <c:pt idx="1429">
                  <c:v>1346.42193238244</c:v>
                </c:pt>
                <c:pt idx="1430">
                  <c:v>1346.8560183038701</c:v>
                </c:pt>
                <c:pt idx="1431">
                  <c:v>1347.3170203657301</c:v>
                </c:pt>
                <c:pt idx="1432">
                  <c:v>1347.78987725006</c:v>
                </c:pt>
                <c:pt idx="1433">
                  <c:v>1354.49631990492</c:v>
                </c:pt>
                <c:pt idx="1434">
                  <c:v>1359.94919591238</c:v>
                </c:pt>
                <c:pt idx="1435">
                  <c:v>1360.3552768330201</c:v>
                </c:pt>
                <c:pt idx="1436">
                  <c:v>1360.7422151897199</c:v>
                </c:pt>
                <c:pt idx="1437">
                  <c:v>1361.1121890736299</c:v>
                </c:pt>
                <c:pt idx="1438">
                  <c:v>1365.1517881234799</c:v>
                </c:pt>
                <c:pt idx="1439">
                  <c:v>1365.44816982063</c:v>
                </c:pt>
                <c:pt idx="1440">
                  <c:v>1365.72838315534</c:v>
                </c:pt>
                <c:pt idx="1441">
                  <c:v>1366.0070202776701</c:v>
                </c:pt>
                <c:pt idx="1442">
                  <c:v>1366.27509913687</c:v>
                </c:pt>
                <c:pt idx="1443">
                  <c:v>1366.5255633063</c:v>
                </c:pt>
                <c:pt idx="1444">
                  <c:v>1368.05588071894</c:v>
                </c:pt>
                <c:pt idx="1445">
                  <c:v>1368.1535959836899</c:v>
                </c:pt>
                <c:pt idx="1446">
                  <c:v>1368.2357584014001</c:v>
                </c:pt>
                <c:pt idx="1447">
                  <c:v>1368.28131777566</c:v>
                </c:pt>
                <c:pt idx="1448">
                  <c:v>1369.2182550032201</c:v>
                </c:pt>
                <c:pt idx="1449">
                  <c:v>1369.2959889619301</c:v>
                </c:pt>
                <c:pt idx="1450">
                  <c:v>1369.35387005498</c:v>
                </c:pt>
                <c:pt idx="1451">
                  <c:v>1369.40704007985</c:v>
                </c:pt>
                <c:pt idx="1452">
                  <c:v>1368.99036394111</c:v>
                </c:pt>
                <c:pt idx="1453">
                  <c:v>1368.9619378113</c:v>
                </c:pt>
                <c:pt idx="1454">
                  <c:v>1368.9419056863001</c:v>
                </c:pt>
                <c:pt idx="1455">
                  <c:v>1368.35151086613</c:v>
                </c:pt>
                <c:pt idx="1456">
                  <c:v>1368.3102558466101</c:v>
                </c:pt>
                <c:pt idx="1457">
                  <c:v>1368.2579055649701</c:v>
                </c:pt>
                <c:pt idx="1458">
                  <c:v>1368.2040937346501</c:v>
                </c:pt>
                <c:pt idx="1459">
                  <c:v>1369.1662493449901</c:v>
                </c:pt>
                <c:pt idx="1460">
                  <c:v>1369.2520951205399</c:v>
                </c:pt>
                <c:pt idx="1461">
                  <c:v>1370.51408138631</c:v>
                </c:pt>
                <c:pt idx="1462">
                  <c:v>1370.6433553060101</c:v>
                </c:pt>
                <c:pt idx="1463">
                  <c:v>1370.7760410799999</c:v>
                </c:pt>
                <c:pt idx="1464">
                  <c:v>1373.45087909322</c:v>
                </c:pt>
                <c:pt idx="1465">
                  <c:v>1373.65464770279</c:v>
                </c:pt>
                <c:pt idx="1466">
                  <c:v>1373.83757006778</c:v>
                </c:pt>
                <c:pt idx="1467">
                  <c:v>1374.0259549457701</c:v>
                </c:pt>
                <c:pt idx="1468">
                  <c:v>1374.20666399532</c:v>
                </c:pt>
                <c:pt idx="1469">
                  <c:v>1376.93678761248</c:v>
                </c:pt>
                <c:pt idx="1470">
                  <c:v>1377.14638793569</c:v>
                </c:pt>
                <c:pt idx="1471">
                  <c:v>1382.77489101936</c:v>
                </c:pt>
                <c:pt idx="1472">
                  <c:v>1383.1887032503</c:v>
                </c:pt>
                <c:pt idx="1473">
                  <c:v>1392.43244996983</c:v>
                </c:pt>
                <c:pt idx="1474">
                  <c:v>1393.1764085907</c:v>
                </c:pt>
                <c:pt idx="1475">
                  <c:v>1394.0308183013001</c:v>
                </c:pt>
                <c:pt idx="1476">
                  <c:v>1394.51365438786</c:v>
                </c:pt>
                <c:pt idx="1477">
                  <c:v>1394.9602392450499</c:v>
                </c:pt>
                <c:pt idx="1478">
                  <c:v>1395.2039381699699</c:v>
                </c:pt>
                <c:pt idx="1479">
                  <c:v>1395.2906593764601</c:v>
                </c:pt>
                <c:pt idx="1480">
                  <c:v>1382.92709283606</c:v>
                </c:pt>
                <c:pt idx="1481">
                  <c:v>1381.9375298540101</c:v>
                </c:pt>
                <c:pt idx="1482">
                  <c:v>1365.49621908477</c:v>
                </c:pt>
                <c:pt idx="1483">
                  <c:v>1363.77854390735</c:v>
                </c:pt>
                <c:pt idx="1484">
                  <c:v>1362.5250772265799</c:v>
                </c:pt>
                <c:pt idx="1485">
                  <c:v>1361.2708973669801</c:v>
                </c:pt>
                <c:pt idx="1486">
                  <c:v>1359.99169133543</c:v>
                </c:pt>
                <c:pt idx="1487">
                  <c:v>1358.7478284118699</c:v>
                </c:pt>
                <c:pt idx="1488">
                  <c:v>1345.59051810805</c:v>
                </c:pt>
                <c:pt idx="1489">
                  <c:v>1344.60107160127</c:v>
                </c:pt>
                <c:pt idx="1490">
                  <c:v>1343.6438454348599</c:v>
                </c:pt>
                <c:pt idx="1491">
                  <c:v>1336.52188719426</c:v>
                </c:pt>
                <c:pt idx="1492">
                  <c:v>1335.9737953106301</c:v>
                </c:pt>
                <c:pt idx="1493">
                  <c:v>1330.5551229640801</c:v>
                </c:pt>
                <c:pt idx="1494">
                  <c:v>1330.16084865568</c:v>
                </c:pt>
                <c:pt idx="1495">
                  <c:v>1329.78920101671</c:v>
                </c:pt>
                <c:pt idx="1496">
                  <c:v>1329.3877258898401</c:v>
                </c:pt>
                <c:pt idx="1497">
                  <c:v>1328.9878748962101</c:v>
                </c:pt>
                <c:pt idx="1498">
                  <c:v>1328.5875280697501</c:v>
                </c:pt>
                <c:pt idx="1499">
                  <c:v>1318.68739628201</c:v>
                </c:pt>
                <c:pt idx="1500">
                  <c:v>1317.8949026467801</c:v>
                </c:pt>
                <c:pt idx="1501">
                  <c:v>1305.4196333442001</c:v>
                </c:pt>
                <c:pt idx="1502">
                  <c:v>1304.4414958647101</c:v>
                </c:pt>
                <c:pt idx="1503">
                  <c:v>1295.74288866911</c:v>
                </c:pt>
                <c:pt idx="1504">
                  <c:v>1293.86778272476</c:v>
                </c:pt>
                <c:pt idx="1505">
                  <c:v>1293.2900843126399</c:v>
                </c:pt>
                <c:pt idx="1506">
                  <c:v>1292.7096285530299</c:v>
                </c:pt>
                <c:pt idx="1507">
                  <c:v>1292.1273443699899</c:v>
                </c:pt>
                <c:pt idx="1508">
                  <c:v>1291.5653444649899</c:v>
                </c:pt>
                <c:pt idx="1509">
                  <c:v>1288.12992686998</c:v>
                </c:pt>
                <c:pt idx="1510">
                  <c:v>1287.85499095775</c:v>
                </c:pt>
                <c:pt idx="1511">
                  <c:v>1285.4078045159099</c:v>
                </c:pt>
                <c:pt idx="1512">
                  <c:v>1285.22918272628</c:v>
                </c:pt>
                <c:pt idx="1513">
                  <c:v>1281.0797536610701</c:v>
                </c:pt>
                <c:pt idx="1514">
                  <c:v>1280.7440071480901</c:v>
                </c:pt>
                <c:pt idx="1515">
                  <c:v>1280.4058419315199</c:v>
                </c:pt>
                <c:pt idx="1516">
                  <c:v>1280.0821090972499</c:v>
                </c:pt>
                <c:pt idx="1517">
                  <c:v>1279.33195772267</c:v>
                </c:pt>
                <c:pt idx="1518">
                  <c:v>1279.1991876068701</c:v>
                </c:pt>
                <c:pt idx="1519">
                  <c:v>1279.21697875161</c:v>
                </c:pt>
                <c:pt idx="1520">
                  <c:v>1279.2894365759901</c:v>
                </c:pt>
                <c:pt idx="1521">
                  <c:v>1285.2314888978301</c:v>
                </c:pt>
                <c:pt idx="1522">
                  <c:v>1285.69082076464</c:v>
                </c:pt>
                <c:pt idx="1523">
                  <c:v>1286.18041338031</c:v>
                </c:pt>
                <c:pt idx="1524">
                  <c:v>1301.4196257091901</c:v>
                </c:pt>
                <c:pt idx="1525">
                  <c:v>1302.7860648645801</c:v>
                </c:pt>
                <c:pt idx="1526">
                  <c:v>1304.0047025264601</c:v>
                </c:pt>
                <c:pt idx="1527">
                  <c:v>1321.1949733123099</c:v>
                </c:pt>
                <c:pt idx="1528">
                  <c:v>1337.36695319296</c:v>
                </c:pt>
                <c:pt idx="1529">
                  <c:v>1338.6024980679699</c:v>
                </c:pt>
                <c:pt idx="1530">
                  <c:v>1339.84866838586</c:v>
                </c:pt>
                <c:pt idx="1531">
                  <c:v>1341.0756228073201</c:v>
                </c:pt>
                <c:pt idx="1532">
                  <c:v>1342.2707448116901</c:v>
                </c:pt>
                <c:pt idx="1533">
                  <c:v>1343.4311381372199</c:v>
                </c:pt>
                <c:pt idx="1534">
                  <c:v>1355.28416333204</c:v>
                </c:pt>
                <c:pt idx="1535">
                  <c:v>1356.7358690399799</c:v>
                </c:pt>
                <c:pt idx="1536">
                  <c:v>1357.6055311467501</c:v>
                </c:pt>
                <c:pt idx="1537">
                  <c:v>1366.3944425238899</c:v>
                </c:pt>
                <c:pt idx="1538">
                  <c:v>1367.0514094063601</c:v>
                </c:pt>
                <c:pt idx="1539">
                  <c:v>1367.6911107194801</c:v>
                </c:pt>
                <c:pt idx="1540">
                  <c:v>1368.34902017237</c:v>
                </c:pt>
                <c:pt idx="1541">
                  <c:v>1376.76270123363</c:v>
                </c:pt>
                <c:pt idx="1542">
                  <c:v>1383.9474939774</c:v>
                </c:pt>
                <c:pt idx="1543">
                  <c:v>1384.5107260929201</c:v>
                </c:pt>
                <c:pt idx="1544">
                  <c:v>1390.9426418944799</c:v>
                </c:pt>
                <c:pt idx="1545">
                  <c:v>1391.42973759297</c:v>
                </c:pt>
                <c:pt idx="1546">
                  <c:v>1391.9191228117099</c:v>
                </c:pt>
                <c:pt idx="1547">
                  <c:v>1392.42626696705</c:v>
                </c:pt>
                <c:pt idx="1548">
                  <c:v>1400.0953113534599</c:v>
                </c:pt>
                <c:pt idx="1549">
                  <c:v>1400.6891116268</c:v>
                </c:pt>
                <c:pt idx="1550">
                  <c:v>1405.99774900598</c:v>
                </c:pt>
                <c:pt idx="1551">
                  <c:v>1409.3637693974199</c:v>
                </c:pt>
                <c:pt idx="1552">
                  <c:v>1409.6143936385699</c:v>
                </c:pt>
                <c:pt idx="1553">
                  <c:v>1409.83576634988</c:v>
                </c:pt>
                <c:pt idx="1554">
                  <c:v>1410.0172681157901</c:v>
                </c:pt>
                <c:pt idx="1555">
                  <c:v>1410.1653625413301</c:v>
                </c:pt>
                <c:pt idx="1556">
                  <c:v>1405.3666525481401</c:v>
                </c:pt>
                <c:pt idx="1557">
                  <c:v>1404.9917861454401</c:v>
                </c:pt>
                <c:pt idx="1558">
                  <c:v>1394.9153391641</c:v>
                </c:pt>
                <c:pt idx="1559">
                  <c:v>1394.15874814272</c:v>
                </c:pt>
                <c:pt idx="1560">
                  <c:v>1384.95052339567</c:v>
                </c:pt>
                <c:pt idx="1561">
                  <c:v>1384.2350331693999</c:v>
                </c:pt>
                <c:pt idx="1562">
                  <c:v>1383.5747524819801</c:v>
                </c:pt>
                <c:pt idx="1563">
                  <c:v>1382.8842288651799</c:v>
                </c:pt>
                <c:pt idx="1564">
                  <c:v>1382.22085643374</c:v>
                </c:pt>
                <c:pt idx="1565">
                  <c:v>1381.57613164857</c:v>
                </c:pt>
                <c:pt idx="1566">
                  <c:v>1373.6110818648201</c:v>
                </c:pt>
                <c:pt idx="1567">
                  <c:v>1367.79780296281</c:v>
                </c:pt>
                <c:pt idx="1568">
                  <c:v>1367.39010958733</c:v>
                </c:pt>
                <c:pt idx="1569">
                  <c:v>1366.99699596132</c:v>
                </c:pt>
                <c:pt idx="1570">
                  <c:v>1366.60162822027</c:v>
                </c:pt>
                <c:pt idx="1571">
                  <c:v>1363.3490069551301</c:v>
                </c:pt>
                <c:pt idx="1572">
                  <c:v>1361.91107279473</c:v>
                </c:pt>
                <c:pt idx="1573">
                  <c:v>1361.71326916834</c:v>
                </c:pt>
                <c:pt idx="1574">
                  <c:v>1361.5441619729399</c:v>
                </c:pt>
                <c:pt idx="1575">
                  <c:v>1361.9017441487399</c:v>
                </c:pt>
                <c:pt idx="1576">
                  <c:v>1361.8973446985799</c:v>
                </c:pt>
                <c:pt idx="1577">
                  <c:v>1361.8758980269999</c:v>
                </c:pt>
                <c:pt idx="1578">
                  <c:v>1363.1618582496501</c:v>
                </c:pt>
                <c:pt idx="1579">
                  <c:v>1363.2595305927</c:v>
                </c:pt>
                <c:pt idx="1580">
                  <c:v>1363.4109251872101</c:v>
                </c:pt>
                <c:pt idx="1581">
                  <c:v>1369.0976081870499</c:v>
                </c:pt>
                <c:pt idx="1582">
                  <c:v>1369.54766234056</c:v>
                </c:pt>
                <c:pt idx="1583">
                  <c:v>1375.54821854632</c:v>
                </c:pt>
                <c:pt idx="1584">
                  <c:v>1376.05001878029</c:v>
                </c:pt>
                <c:pt idx="1585">
                  <c:v>1376.3754738488899</c:v>
                </c:pt>
                <c:pt idx="1586">
                  <c:v>1376.4352072638701</c:v>
                </c:pt>
                <c:pt idx="1587">
                  <c:v>1376.2362413304199</c:v>
                </c:pt>
                <c:pt idx="1588">
                  <c:v>1375.8304038328899</c:v>
                </c:pt>
                <c:pt idx="1589">
                  <c:v>1351.49814555335</c:v>
                </c:pt>
                <c:pt idx="1590">
                  <c:v>1349.2752828595901</c:v>
                </c:pt>
                <c:pt idx="1591">
                  <c:v>1347.2994712319301</c:v>
                </c:pt>
                <c:pt idx="1592">
                  <c:v>1345.2902513727699</c:v>
                </c:pt>
                <c:pt idx="1593">
                  <c:v>1343.24884866401</c:v>
                </c:pt>
                <c:pt idx="1594">
                  <c:v>1341.17643834419</c:v>
                </c:pt>
                <c:pt idx="1595">
                  <c:v>1339.0928977375299</c:v>
                </c:pt>
                <c:pt idx="1596">
                  <c:v>1312.17402506285</c:v>
                </c:pt>
                <c:pt idx="1597">
                  <c:v>1310.1470878534501</c:v>
                </c:pt>
                <c:pt idx="1598">
                  <c:v>1308.1669534034299</c:v>
                </c:pt>
                <c:pt idx="1599">
                  <c:v>1286.6179287841401</c:v>
                </c:pt>
                <c:pt idx="1600">
                  <c:v>1269.9598034538899</c:v>
                </c:pt>
                <c:pt idx="1601">
                  <c:v>1268.7167122697899</c:v>
                </c:pt>
                <c:pt idx="1602">
                  <c:v>1265.91383874761</c:v>
                </c:pt>
                <c:pt idx="1603">
                  <c:v>1264.74722327114</c:v>
                </c:pt>
                <c:pt idx="1604">
                  <c:v>1263.6332116569599</c:v>
                </c:pt>
                <c:pt idx="1605">
                  <c:v>1262.5693168847599</c:v>
                </c:pt>
                <c:pt idx="1606">
                  <c:v>1256.1866652597</c:v>
                </c:pt>
                <c:pt idx="1607">
                  <c:v>1255.8948377428301</c:v>
                </c:pt>
                <c:pt idx="1608">
                  <c:v>1255.92667648508</c:v>
                </c:pt>
                <c:pt idx="1609">
                  <c:v>1260.0910557928901</c:v>
                </c:pt>
                <c:pt idx="1610">
                  <c:v>1260.44765399883</c:v>
                </c:pt>
                <c:pt idx="1611">
                  <c:v>1260.9556496356799</c:v>
                </c:pt>
                <c:pt idx="1612">
                  <c:v>1261.3344077504801</c:v>
                </c:pt>
                <c:pt idx="1613">
                  <c:v>1261.7185644446099</c:v>
                </c:pt>
                <c:pt idx="1614">
                  <c:v>1262.1134913769999</c:v>
                </c:pt>
                <c:pt idx="1615">
                  <c:v>1262.5179005839</c:v>
                </c:pt>
                <c:pt idx="1616">
                  <c:v>1262.9305872360701</c:v>
                </c:pt>
                <c:pt idx="1617">
                  <c:v>1266.20111126086</c:v>
                </c:pt>
                <c:pt idx="1618">
                  <c:v>1266.46388470855</c:v>
                </c:pt>
                <c:pt idx="1619">
                  <c:v>1266.7279487585899</c:v>
                </c:pt>
                <c:pt idx="1620">
                  <c:v>1266.9866281489899</c:v>
                </c:pt>
                <c:pt idx="1621">
                  <c:v>1267.4379717547699</c:v>
                </c:pt>
                <c:pt idx="1622">
                  <c:v>1271.3975039975301</c:v>
                </c:pt>
                <c:pt idx="1623">
                  <c:v>1271.72537378983</c:v>
                </c:pt>
                <c:pt idx="1624">
                  <c:v>1272.08065646771</c:v>
                </c:pt>
                <c:pt idx="1625">
                  <c:v>1280.30257746391</c:v>
                </c:pt>
                <c:pt idx="1626">
                  <c:v>1286.84797565449</c:v>
                </c:pt>
                <c:pt idx="1627">
                  <c:v>1287.325775306</c:v>
                </c:pt>
                <c:pt idx="1628">
                  <c:v>1287.9863793014599</c:v>
                </c:pt>
                <c:pt idx="1629">
                  <c:v>1288.32077889017</c:v>
                </c:pt>
                <c:pt idx="1630">
                  <c:v>1288.6113655356</c:v>
                </c:pt>
                <c:pt idx="1631">
                  <c:v>1288.8547572089999</c:v>
                </c:pt>
                <c:pt idx="1632">
                  <c:v>1287.0594469657501</c:v>
                </c:pt>
                <c:pt idx="1633">
                  <c:v>1286.88895680221</c:v>
                </c:pt>
                <c:pt idx="1634">
                  <c:v>1286.7011790922299</c:v>
                </c:pt>
                <c:pt idx="1635">
                  <c:v>1286.4726235144899</c:v>
                </c:pt>
                <c:pt idx="1636">
                  <c:v>1285.9094827015199</c:v>
                </c:pt>
                <c:pt idx="1637">
                  <c:v>1285.9341103005399</c:v>
                </c:pt>
                <c:pt idx="1638">
                  <c:v>1287.2015818626001</c:v>
                </c:pt>
                <c:pt idx="1639">
                  <c:v>1287.2741372340699</c:v>
                </c:pt>
                <c:pt idx="1640">
                  <c:v>1287.3059989753499</c:v>
                </c:pt>
                <c:pt idx="1641">
                  <c:v>1285.1730750921799</c:v>
                </c:pt>
                <c:pt idx="1642">
                  <c:v>1285.00213792163</c:v>
                </c:pt>
                <c:pt idx="1643">
                  <c:v>1284.82130469502</c:v>
                </c:pt>
                <c:pt idx="1644">
                  <c:v>1284.6215312879999</c:v>
                </c:pt>
                <c:pt idx="1645">
                  <c:v>1280.06994451776</c:v>
                </c:pt>
                <c:pt idx="1646">
                  <c:v>1279.73180652974</c:v>
                </c:pt>
                <c:pt idx="1647">
                  <c:v>1279.3851914601701</c:v>
                </c:pt>
                <c:pt idx="1648">
                  <c:v>1279.03740776265</c:v>
                </c:pt>
                <c:pt idx="1649">
                  <c:v>1276.5872862669301</c:v>
                </c:pt>
                <c:pt idx="1650">
                  <c:v>1276.4107310025299</c:v>
                </c:pt>
                <c:pt idx="1651">
                  <c:v>1276.25793327512</c:v>
                </c:pt>
                <c:pt idx="1652">
                  <c:v>1275.73080269462</c:v>
                </c:pt>
                <c:pt idx="1653">
                  <c:v>1275.7035811373901</c:v>
                </c:pt>
                <c:pt idx="1654">
                  <c:v>1273.9829284037301</c:v>
                </c:pt>
                <c:pt idx="1655">
                  <c:v>1273.85910323595</c:v>
                </c:pt>
                <c:pt idx="1656">
                  <c:v>1273.7433362952499</c:v>
                </c:pt>
                <c:pt idx="1657">
                  <c:v>1273.6164279960601</c:v>
                </c:pt>
                <c:pt idx="1658">
                  <c:v>1273.4781086489299</c:v>
                </c:pt>
                <c:pt idx="1659">
                  <c:v>1271.4940382505999</c:v>
                </c:pt>
                <c:pt idx="1660">
                  <c:v>1271.3458056868999</c:v>
                </c:pt>
                <c:pt idx="1661">
                  <c:v>1271.2055730176701</c:v>
                </c:pt>
                <c:pt idx="1662">
                  <c:v>1271.9962421279599</c:v>
                </c:pt>
                <c:pt idx="1663">
                  <c:v>1272.08258199941</c:v>
                </c:pt>
                <c:pt idx="1664">
                  <c:v>1272.14495107784</c:v>
                </c:pt>
                <c:pt idx="1665">
                  <c:v>1272.93088145046</c:v>
                </c:pt>
                <c:pt idx="1666">
                  <c:v>1273.0269653876901</c:v>
                </c:pt>
                <c:pt idx="1667">
                  <c:v>1273.1534294278199</c:v>
                </c:pt>
                <c:pt idx="1668">
                  <c:v>1273.30537495821</c:v>
                </c:pt>
                <c:pt idx="1669">
                  <c:v>1273.47823278703</c:v>
                </c:pt>
                <c:pt idx="1670">
                  <c:v>1274.88613560416</c:v>
                </c:pt>
                <c:pt idx="1671">
                  <c:v>1278.17833221006</c:v>
                </c:pt>
                <c:pt idx="1672">
                  <c:v>1278.43767830297</c:v>
                </c:pt>
                <c:pt idx="1673">
                  <c:v>1278.7373505236501</c:v>
                </c:pt>
                <c:pt idx="1674">
                  <c:v>1279.0827502298901</c:v>
                </c:pt>
                <c:pt idx="1675">
                  <c:v>1290.63123001912</c:v>
                </c:pt>
                <c:pt idx="1676">
                  <c:v>1291.5095201665699</c:v>
                </c:pt>
                <c:pt idx="1677">
                  <c:v>1303.4774946146099</c:v>
                </c:pt>
                <c:pt idx="1678">
                  <c:v>1304.3683659257599</c:v>
                </c:pt>
                <c:pt idx="1679">
                  <c:v>1305.2280750203099</c:v>
                </c:pt>
                <c:pt idx="1680">
                  <c:v>1306.0653454753699</c:v>
                </c:pt>
                <c:pt idx="1681">
                  <c:v>1306.9082855525101</c:v>
                </c:pt>
                <c:pt idx="1682">
                  <c:v>1307.7341734420299</c:v>
                </c:pt>
                <c:pt idx="1683">
                  <c:v>1308.58698438289</c:v>
                </c:pt>
                <c:pt idx="1684">
                  <c:v>1320.5460646717299</c:v>
                </c:pt>
                <c:pt idx="1685">
                  <c:v>1321.4524665614699</c:v>
                </c:pt>
                <c:pt idx="1686">
                  <c:v>1329.8146174537701</c:v>
                </c:pt>
                <c:pt idx="1687">
                  <c:v>1330.5081524330301</c:v>
                </c:pt>
                <c:pt idx="1688">
                  <c:v>1331.27072943091</c:v>
                </c:pt>
                <c:pt idx="1689">
                  <c:v>1332.00723109723</c:v>
                </c:pt>
                <c:pt idx="1690">
                  <c:v>1332.80940672678</c:v>
                </c:pt>
                <c:pt idx="1691">
                  <c:v>1350.4938370800301</c:v>
                </c:pt>
                <c:pt idx="1692">
                  <c:v>1351.8569854463501</c:v>
                </c:pt>
                <c:pt idx="1693">
                  <c:v>1353.2035303888499</c:v>
                </c:pt>
                <c:pt idx="1694">
                  <c:v>1384.8674956848999</c:v>
                </c:pt>
                <c:pt idx="1695">
                  <c:v>1387.3137188426399</c:v>
                </c:pt>
                <c:pt idx="1696">
                  <c:v>1389.78039089394</c:v>
                </c:pt>
                <c:pt idx="1697">
                  <c:v>1392.2691703928399</c:v>
                </c:pt>
                <c:pt idx="1698">
                  <c:v>1425.74332415088</c:v>
                </c:pt>
                <c:pt idx="1699">
                  <c:v>1429.7063451141501</c:v>
                </c:pt>
                <c:pt idx="1700">
                  <c:v>1432.25602931308</c:v>
                </c:pt>
                <c:pt idx="1701">
                  <c:v>1434.8086042656901</c:v>
                </c:pt>
                <c:pt idx="1702">
                  <c:v>1440.58783386747</c:v>
                </c:pt>
                <c:pt idx="1703">
                  <c:v>1443.0178739678499</c:v>
                </c:pt>
                <c:pt idx="1704">
                  <c:v>1470.4870852111901</c:v>
                </c:pt>
                <c:pt idx="1705">
                  <c:v>1496.10215377605</c:v>
                </c:pt>
                <c:pt idx="1706">
                  <c:v>1498.0370997190801</c:v>
                </c:pt>
                <c:pt idx="1707">
                  <c:v>1499.9355470241501</c:v>
                </c:pt>
                <c:pt idx="1708">
                  <c:v>1521.8235342583901</c:v>
                </c:pt>
                <c:pt idx="1709">
                  <c:v>1523.5220239310099</c:v>
                </c:pt>
                <c:pt idx="1710">
                  <c:v>1546.1119080936401</c:v>
                </c:pt>
                <c:pt idx="1711">
                  <c:v>1547.8300474551099</c:v>
                </c:pt>
                <c:pt idx="1712">
                  <c:v>1550.1132661406</c:v>
                </c:pt>
                <c:pt idx="1713">
                  <c:v>1570.7529996099599</c:v>
                </c:pt>
                <c:pt idx="1714">
                  <c:v>1572.2676393701299</c:v>
                </c:pt>
                <c:pt idx="1715">
                  <c:v>1573.72148989879</c:v>
                </c:pt>
                <c:pt idx="1716">
                  <c:v>1575.1672170885799</c:v>
                </c:pt>
                <c:pt idx="1717">
                  <c:v>1576.6461128767601</c:v>
                </c:pt>
                <c:pt idx="1718">
                  <c:v>1578.1726324594699</c:v>
                </c:pt>
                <c:pt idx="1719">
                  <c:v>1599.4678363677399</c:v>
                </c:pt>
                <c:pt idx="1720">
                  <c:v>1601.1057848507501</c:v>
                </c:pt>
                <c:pt idx="1721">
                  <c:v>1623.82756059905</c:v>
                </c:pt>
                <c:pt idx="1722">
                  <c:v>1625.5517026703701</c:v>
                </c:pt>
                <c:pt idx="1723">
                  <c:v>1627.2617496355899</c:v>
                </c:pt>
                <c:pt idx="1724">
                  <c:v>1628.93160345008</c:v>
                </c:pt>
                <c:pt idx="1725">
                  <c:v>1630.6021410414401</c:v>
                </c:pt>
                <c:pt idx="1726">
                  <c:v>1650.4207441691401</c:v>
                </c:pt>
                <c:pt idx="1727">
                  <c:v>1651.92479371177</c:v>
                </c:pt>
                <c:pt idx="1728">
                  <c:v>1655.3624703104699</c:v>
                </c:pt>
                <c:pt idx="1729">
                  <c:v>1656.72455988972</c:v>
                </c:pt>
                <c:pt idx="1730">
                  <c:v>1666.89917660234</c:v>
                </c:pt>
                <c:pt idx="1731">
                  <c:v>1667.6617440723601</c:v>
                </c:pt>
                <c:pt idx="1732">
                  <c:v>1668.4059950113799</c:v>
                </c:pt>
                <c:pt idx="1733">
                  <c:v>1680.10846896267</c:v>
                </c:pt>
                <c:pt idx="1734">
                  <c:v>1681.02838464549</c:v>
                </c:pt>
                <c:pt idx="1735">
                  <c:v>1681.9654210659</c:v>
                </c:pt>
                <c:pt idx="1736">
                  <c:v>1682.9321442739699</c:v>
                </c:pt>
                <c:pt idx="1737">
                  <c:v>1683.91015646511</c:v>
                </c:pt>
                <c:pt idx="1738">
                  <c:v>1700.56419633875</c:v>
                </c:pt>
                <c:pt idx="1739">
                  <c:v>1701.96884143433</c:v>
                </c:pt>
                <c:pt idx="1740">
                  <c:v>1703.49368290231</c:v>
                </c:pt>
                <c:pt idx="1741">
                  <c:v>1706.79683344865</c:v>
                </c:pt>
                <c:pt idx="1742">
                  <c:v>1739.1604184044199</c:v>
                </c:pt>
                <c:pt idx="1743">
                  <c:v>1770.4017104622801</c:v>
                </c:pt>
                <c:pt idx="1744">
                  <c:v>1772.8096503833301</c:v>
                </c:pt>
                <c:pt idx="1745">
                  <c:v>1775.2414926722099</c:v>
                </c:pt>
                <c:pt idx="1746">
                  <c:v>1777.7149347264599</c:v>
                </c:pt>
                <c:pt idx="1747">
                  <c:v>1780.22256676079</c:v>
                </c:pt>
                <c:pt idx="1748">
                  <c:v>1782.7977690156699</c:v>
                </c:pt>
                <c:pt idx="1749">
                  <c:v>1814.68923469167</c:v>
                </c:pt>
                <c:pt idx="1750">
                  <c:v>1842.4373799837099</c:v>
                </c:pt>
                <c:pt idx="1751">
                  <c:v>1844.5626386107899</c:v>
                </c:pt>
                <c:pt idx="1752">
                  <c:v>1846.6879561158501</c:v>
                </c:pt>
                <c:pt idx="1753">
                  <c:v>1848.7869215097801</c:v>
                </c:pt>
                <c:pt idx="1754">
                  <c:v>1874.0460126164401</c:v>
                </c:pt>
                <c:pt idx="1755">
                  <c:v>1897.5124202043801</c:v>
                </c:pt>
                <c:pt idx="1756">
                  <c:v>1903.35628011993</c:v>
                </c:pt>
                <c:pt idx="1757">
                  <c:v>1905.0465925732699</c:v>
                </c:pt>
                <c:pt idx="1758">
                  <c:v>1906.71593624246</c:v>
                </c:pt>
                <c:pt idx="1759">
                  <c:v>1921.63949459945</c:v>
                </c:pt>
                <c:pt idx="1760">
                  <c:v>1922.71699876414</c:v>
                </c:pt>
                <c:pt idx="1761">
                  <c:v>1923.72539074822</c:v>
                </c:pt>
                <c:pt idx="1762">
                  <c:v>1924.6660070850501</c:v>
                </c:pt>
                <c:pt idx="1763">
                  <c:v>1925.52017045818</c:v>
                </c:pt>
                <c:pt idx="1764">
                  <c:v>1929.7441955949</c:v>
                </c:pt>
                <c:pt idx="1765">
                  <c:v>1930.04672714139</c:v>
                </c:pt>
                <c:pt idx="1766">
                  <c:v>1930.3281385774101</c:v>
                </c:pt>
                <c:pt idx="1767">
                  <c:v>1930.6083857468</c:v>
                </c:pt>
                <c:pt idx="1768">
                  <c:v>1930.88095420526</c:v>
                </c:pt>
                <c:pt idx="1769">
                  <c:v>1931.13981954716</c:v>
                </c:pt>
                <c:pt idx="1770">
                  <c:v>1933.6343106454999</c:v>
                </c:pt>
                <c:pt idx="1771">
                  <c:v>1933.83000024795</c:v>
                </c:pt>
                <c:pt idx="1772">
                  <c:v>1934.02022024191</c:v>
                </c:pt>
                <c:pt idx="1773">
                  <c:v>1934.1976362360101</c:v>
                </c:pt>
                <c:pt idx="1774">
                  <c:v>1934.36422075525</c:v>
                </c:pt>
                <c:pt idx="1775">
                  <c:v>1936.00579269215</c:v>
                </c:pt>
                <c:pt idx="1776">
                  <c:v>1940.4956580819701</c:v>
                </c:pt>
                <c:pt idx="1777">
                  <c:v>1940.82994141839</c:v>
                </c:pt>
                <c:pt idx="1778">
                  <c:v>1946.60583000615</c:v>
                </c:pt>
                <c:pt idx="1779">
                  <c:v>1947.03535478052</c:v>
                </c:pt>
                <c:pt idx="1780">
                  <c:v>1947.4381579093099</c:v>
                </c:pt>
                <c:pt idx="1781">
                  <c:v>1948.34705342347</c:v>
                </c:pt>
                <c:pt idx="1782">
                  <c:v>1948.3851284120699</c:v>
                </c:pt>
                <c:pt idx="1783">
                  <c:v>1948.41241395975</c:v>
                </c:pt>
                <c:pt idx="1784">
                  <c:v>1948.4384216808401</c:v>
                </c:pt>
                <c:pt idx="1785">
                  <c:v>1946.38540661105</c:v>
                </c:pt>
                <c:pt idx="1786">
                  <c:v>1946.2236475290599</c:v>
                </c:pt>
                <c:pt idx="1787">
                  <c:v>1946.0547886199599</c:v>
                </c:pt>
                <c:pt idx="1788">
                  <c:v>1945.8920645696301</c:v>
                </c:pt>
                <c:pt idx="1789">
                  <c:v>1945.7227263372999</c:v>
                </c:pt>
                <c:pt idx="1790">
                  <c:v>1941.8068616625201</c:v>
                </c:pt>
                <c:pt idx="1791">
                  <c:v>1941.4893477273699</c:v>
                </c:pt>
                <c:pt idx="1792">
                  <c:v>1941.0734754223499</c:v>
                </c:pt>
                <c:pt idx="1793">
                  <c:v>1940.3248204762299</c:v>
                </c:pt>
                <c:pt idx="1794">
                  <c:v>1932.0568785978501</c:v>
                </c:pt>
                <c:pt idx="1795">
                  <c:v>1931.42271664077</c:v>
                </c:pt>
                <c:pt idx="1796">
                  <c:v>1930.77729573222</c:v>
                </c:pt>
                <c:pt idx="1797">
                  <c:v>1930.1360029960099</c:v>
                </c:pt>
                <c:pt idx="1798">
                  <c:v>1923.3677005325001</c:v>
                </c:pt>
                <c:pt idx="1799">
                  <c:v>1922.8574993563</c:v>
                </c:pt>
                <c:pt idx="1800">
                  <c:v>1922.37760364266</c:v>
                </c:pt>
                <c:pt idx="1801">
                  <c:v>1921.6795637779601</c:v>
                </c:pt>
                <c:pt idx="1802">
                  <c:v>1921.2523172301601</c:v>
                </c:pt>
                <c:pt idx="1803">
                  <c:v>1917.8879506558501</c:v>
                </c:pt>
                <c:pt idx="1804">
                  <c:v>1917.63337959911</c:v>
                </c:pt>
                <c:pt idx="1805">
                  <c:v>1917.3792914333101</c:v>
                </c:pt>
                <c:pt idx="1806">
                  <c:v>1917.1297181554401</c:v>
                </c:pt>
                <c:pt idx="1807">
                  <c:v>1916.8908887591199</c:v>
                </c:pt>
                <c:pt idx="1808">
                  <c:v>1916.6489639362701</c:v>
                </c:pt>
                <c:pt idx="1809">
                  <c:v>1915.4564618623201</c:v>
                </c:pt>
                <c:pt idx="1810">
                  <c:v>1915.36592551223</c:v>
                </c:pt>
                <c:pt idx="1811">
                  <c:v>1915.2503588110601</c:v>
                </c:pt>
                <c:pt idx="1812">
                  <c:v>1910.40567629149</c:v>
                </c:pt>
                <c:pt idx="1813">
                  <c:v>1910.0487355666</c:v>
                </c:pt>
                <c:pt idx="1814">
                  <c:v>1909.69430830072</c:v>
                </c:pt>
                <c:pt idx="1815">
                  <c:v>1909.3676521603199</c:v>
                </c:pt>
                <c:pt idx="1816">
                  <c:v>1907.9792469558399</c:v>
                </c:pt>
                <c:pt idx="1817">
                  <c:v>1907.8778490263201</c:v>
                </c:pt>
                <c:pt idx="1818">
                  <c:v>1907.76783188283</c:v>
                </c:pt>
                <c:pt idx="1819">
                  <c:v>1907.6449687138099</c:v>
                </c:pt>
                <c:pt idx="1820">
                  <c:v>1902.5903896756299</c:v>
                </c:pt>
                <c:pt idx="1821">
                  <c:v>1902.2082629320601</c:v>
                </c:pt>
                <c:pt idx="1822">
                  <c:v>1901.83780770717</c:v>
                </c:pt>
                <c:pt idx="1823">
                  <c:v>1899.92711252243</c:v>
                </c:pt>
                <c:pt idx="1824">
                  <c:v>1899.7985665998599</c:v>
                </c:pt>
                <c:pt idx="1825">
                  <c:v>1899.7010027308299</c:v>
                </c:pt>
                <c:pt idx="1826">
                  <c:v>1899.63850794373</c:v>
                </c:pt>
                <c:pt idx="1827">
                  <c:v>1899.61357401225</c:v>
                </c:pt>
                <c:pt idx="1828">
                  <c:v>1902.1653243447499</c:v>
                </c:pt>
                <c:pt idx="1829">
                  <c:v>1902.37317990051</c:v>
                </c:pt>
                <c:pt idx="1830">
                  <c:v>1902.57648963416</c:v>
                </c:pt>
                <c:pt idx="1831">
                  <c:v>1902.7940846629101</c:v>
                </c:pt>
                <c:pt idx="1832">
                  <c:v>1903.0433894524599</c:v>
                </c:pt>
                <c:pt idx="1833">
                  <c:v>1903.3405037769601</c:v>
                </c:pt>
                <c:pt idx="1834">
                  <c:v>1903.6715302903101</c:v>
                </c:pt>
                <c:pt idx="1835">
                  <c:v>1909.95134325661</c:v>
                </c:pt>
                <c:pt idx="1836">
                  <c:v>1916.18735521189</c:v>
                </c:pt>
                <c:pt idx="1837">
                  <c:v>1916.6514368696901</c:v>
                </c:pt>
                <c:pt idx="1838">
                  <c:v>1917.11172820914</c:v>
                </c:pt>
                <c:pt idx="1839">
                  <c:v>1917.74918340204</c:v>
                </c:pt>
                <c:pt idx="1840">
                  <c:v>1918.54368979522</c:v>
                </c:pt>
                <c:pt idx="1841">
                  <c:v>1920.9075684018801</c:v>
                </c:pt>
                <c:pt idx="1842">
                  <c:v>1946.85435365175</c:v>
                </c:pt>
                <c:pt idx="1843">
                  <c:v>1956.99747456054</c:v>
                </c:pt>
                <c:pt idx="1844">
                  <c:v>1959.13477841898</c:v>
                </c:pt>
                <c:pt idx="1845">
                  <c:v>1961.28928764483</c:v>
                </c:pt>
                <c:pt idx="1846">
                  <c:v>1963.44954020572</c:v>
                </c:pt>
                <c:pt idx="1847">
                  <c:v>1965.5974122149901</c:v>
                </c:pt>
                <c:pt idx="1848">
                  <c:v>1967.7273818983099</c:v>
                </c:pt>
                <c:pt idx="1849">
                  <c:v>1991.52006136718</c:v>
                </c:pt>
                <c:pt idx="1850">
                  <c:v>2005.0087274330101</c:v>
                </c:pt>
                <c:pt idx="1851">
                  <c:v>2006.62667258907</c:v>
                </c:pt>
                <c:pt idx="1852">
                  <c:v>2023.8108211512399</c:v>
                </c:pt>
                <c:pt idx="1853">
                  <c:v>2025.10167820985</c:v>
                </c:pt>
                <c:pt idx="1854">
                  <c:v>2026.36095746263</c:v>
                </c:pt>
                <c:pt idx="1855">
                  <c:v>2027.5856636736901</c:v>
                </c:pt>
                <c:pt idx="1856">
                  <c:v>2028.76181572209</c:v>
                </c:pt>
                <c:pt idx="1857">
                  <c:v>2038.5253299927899</c:v>
                </c:pt>
                <c:pt idx="1858">
                  <c:v>2042.6209815952</c:v>
                </c:pt>
                <c:pt idx="1859">
                  <c:v>2042.9357705448799</c:v>
                </c:pt>
                <c:pt idx="1860">
                  <c:v>2044.9783953564499</c:v>
                </c:pt>
                <c:pt idx="1861">
                  <c:v>2045.10645938007</c:v>
                </c:pt>
                <c:pt idx="1862">
                  <c:v>2045.2011956077399</c:v>
                </c:pt>
                <c:pt idx="1863">
                  <c:v>2045.2511935441</c:v>
                </c:pt>
                <c:pt idx="1864">
                  <c:v>2045.2696901407201</c:v>
                </c:pt>
                <c:pt idx="1865">
                  <c:v>2043.32614978168</c:v>
                </c:pt>
                <c:pt idx="1866">
                  <c:v>2038.5565534243201</c:v>
                </c:pt>
                <c:pt idx="1867">
                  <c:v>2038.17852399208</c:v>
                </c:pt>
                <c:pt idx="1868">
                  <c:v>2037.80565107548</c:v>
                </c:pt>
                <c:pt idx="1869">
                  <c:v>2037.4480204726301</c:v>
                </c:pt>
                <c:pt idx="1870">
                  <c:v>2037.1212051011501</c:v>
                </c:pt>
                <c:pt idx="1871">
                  <c:v>2037.3878295275399</c:v>
                </c:pt>
                <c:pt idx="1872">
                  <c:v>2037.43134173102</c:v>
                </c:pt>
                <c:pt idx="1873">
                  <c:v>2037.5211057323199</c:v>
                </c:pt>
                <c:pt idx="1874">
                  <c:v>2042.1435670221199</c:v>
                </c:pt>
                <c:pt idx="1875">
                  <c:v>2042.50023793024</c:v>
                </c:pt>
                <c:pt idx="1876">
                  <c:v>2042.85622906148</c:v>
                </c:pt>
                <c:pt idx="1877">
                  <c:v>2043.22239556045</c:v>
                </c:pt>
                <c:pt idx="1878">
                  <c:v>2043.5975292856799</c:v>
                </c:pt>
                <c:pt idx="1879">
                  <c:v>2043.9904999870701</c:v>
                </c:pt>
                <c:pt idx="1880">
                  <c:v>2044.36825097424</c:v>
                </c:pt>
                <c:pt idx="1881">
                  <c:v>2044.75447234386</c:v>
                </c:pt>
                <c:pt idx="1882">
                  <c:v>2045.42614268896</c:v>
                </c:pt>
                <c:pt idx="1883">
                  <c:v>2043.99975123225</c:v>
                </c:pt>
                <c:pt idx="1884">
                  <c:v>2043.9006211519199</c:v>
                </c:pt>
                <c:pt idx="1885">
                  <c:v>2043.4297843663101</c:v>
                </c:pt>
                <c:pt idx="1886">
                  <c:v>2043.36195001488</c:v>
                </c:pt>
                <c:pt idx="1887">
                  <c:v>2043.28741600935</c:v>
                </c:pt>
                <c:pt idx="1888">
                  <c:v>2043.1855196167101</c:v>
                </c:pt>
                <c:pt idx="1889">
                  <c:v>2043.05840618351</c:v>
                </c:pt>
                <c:pt idx="1890">
                  <c:v>2037.9314274237199</c:v>
                </c:pt>
                <c:pt idx="1891">
                  <c:v>2031.7673819608401</c:v>
                </c:pt>
                <c:pt idx="1892">
                  <c:v>2031.2934844941501</c:v>
                </c:pt>
                <c:pt idx="1893">
                  <c:v>2022.0715487823099</c:v>
                </c:pt>
                <c:pt idx="1894">
                  <c:v>2021.3843964268699</c:v>
                </c:pt>
                <c:pt idx="1895">
                  <c:v>2017.9694391036601</c:v>
                </c:pt>
                <c:pt idx="1896">
                  <c:v>2017.38051638145</c:v>
                </c:pt>
                <c:pt idx="1897">
                  <c:v>2017.0255675196599</c:v>
                </c:pt>
                <c:pt idx="1898">
                  <c:v>2013.1669958784801</c:v>
                </c:pt>
                <c:pt idx="1899">
                  <c:v>2012.86436390419</c:v>
                </c:pt>
                <c:pt idx="1900">
                  <c:v>2008.4059875415401</c:v>
                </c:pt>
                <c:pt idx="1901">
                  <c:v>2008.05907074128</c:v>
                </c:pt>
                <c:pt idx="1902">
                  <c:v>2007.7301652166</c:v>
                </c:pt>
                <c:pt idx="1903">
                  <c:v>2007.4321037678501</c:v>
                </c:pt>
                <c:pt idx="1904">
                  <c:v>2006.1750412342201</c:v>
                </c:pt>
                <c:pt idx="1905">
                  <c:v>2006.09650672716</c:v>
                </c:pt>
                <c:pt idx="1906">
                  <c:v>2006.0236435065799</c:v>
                </c:pt>
                <c:pt idx="1907">
                  <c:v>2005.9598743941399</c:v>
                </c:pt>
                <c:pt idx="1908">
                  <c:v>2006.1540156717101</c:v>
                </c:pt>
                <c:pt idx="1909">
                  <c:v>2006.1739057181501</c:v>
                </c:pt>
                <c:pt idx="1910">
                  <c:v>2006.2008614915101</c:v>
                </c:pt>
                <c:pt idx="1911">
                  <c:v>2006.2293281997299</c:v>
                </c:pt>
                <c:pt idx="1912">
                  <c:v>2007.5894373773101</c:v>
                </c:pt>
                <c:pt idx="1913">
                  <c:v>2007.6956083594901</c:v>
                </c:pt>
                <c:pt idx="1914">
                  <c:v>2009.00124085269</c:v>
                </c:pt>
                <c:pt idx="1915">
                  <c:v>2009.09676561676</c:v>
                </c:pt>
                <c:pt idx="1916">
                  <c:v>2009.1738744724701</c:v>
                </c:pt>
                <c:pt idx="1917">
                  <c:v>2009.02804583496</c:v>
                </c:pt>
                <c:pt idx="1918">
                  <c:v>2009.00637048724</c:v>
                </c:pt>
                <c:pt idx="1919">
                  <c:v>2008.9800357333099</c:v>
                </c:pt>
                <c:pt idx="1920">
                  <c:v>2008.2291493412299</c:v>
                </c:pt>
                <c:pt idx="1921">
                  <c:v>2008.17036224912</c:v>
                </c:pt>
                <c:pt idx="1922">
                  <c:v>2008.11194775224</c:v>
                </c:pt>
                <c:pt idx="1923">
                  <c:v>2008.08520138982</c:v>
                </c:pt>
                <c:pt idx="1924">
                  <c:v>2008.09907106988</c:v>
                </c:pt>
                <c:pt idx="1925">
                  <c:v>2011.4043018764701</c:v>
                </c:pt>
                <c:pt idx="1926">
                  <c:v>2011.6692941940901</c:v>
                </c:pt>
                <c:pt idx="1927">
                  <c:v>2013.8163093211001</c:v>
                </c:pt>
                <c:pt idx="1928">
                  <c:v>2014.2805483940999</c:v>
                </c:pt>
                <c:pt idx="1929">
                  <c:v>2014.7726991499601</c:v>
                </c:pt>
                <c:pt idx="1930">
                  <c:v>2015.30008791365</c:v>
                </c:pt>
                <c:pt idx="1931">
                  <c:v>2024.5835971474</c:v>
                </c:pt>
                <c:pt idx="1932">
                  <c:v>2033.6169634666401</c:v>
                </c:pt>
                <c:pt idx="1933">
                  <c:v>2034.29106961255</c:v>
                </c:pt>
                <c:pt idx="1934">
                  <c:v>2034.95259659318</c:v>
                </c:pt>
                <c:pt idx="1935">
                  <c:v>2035.6016452132601</c:v>
                </c:pt>
                <c:pt idx="1936">
                  <c:v>2036.2183244410801</c:v>
                </c:pt>
                <c:pt idx="1937">
                  <c:v>2036.8217506702999</c:v>
                </c:pt>
                <c:pt idx="1938">
                  <c:v>2043.7857347039701</c:v>
                </c:pt>
                <c:pt idx="1939">
                  <c:v>2044.34468639799</c:v>
                </c:pt>
                <c:pt idx="1940">
                  <c:v>2044.8869845465799</c:v>
                </c:pt>
                <c:pt idx="1941">
                  <c:v>2045.41942947602</c:v>
                </c:pt>
                <c:pt idx="1942">
                  <c:v>2045.94083230508</c:v>
                </c:pt>
                <c:pt idx="1943">
                  <c:v>2049.6150670585798</c:v>
                </c:pt>
                <c:pt idx="1944">
                  <c:v>2049.8760874509499</c:v>
                </c:pt>
                <c:pt idx="1945">
                  <c:v>2050.1042624800598</c:v>
                </c:pt>
                <c:pt idx="1946">
                  <c:v>2048.0785829369802</c:v>
                </c:pt>
                <c:pt idx="1947">
                  <c:v>2047.5925613561501</c:v>
                </c:pt>
                <c:pt idx="1948">
                  <c:v>2047.19217101452</c:v>
                </c:pt>
                <c:pt idx="1949">
                  <c:v>2046.69981924682</c:v>
                </c:pt>
                <c:pt idx="1950">
                  <c:v>2034.7620025338599</c:v>
                </c:pt>
                <c:pt idx="1951">
                  <c:v>2020.8927933519799</c:v>
                </c:pt>
                <c:pt idx="1952">
                  <c:v>2019.8159962060799</c:v>
                </c:pt>
                <c:pt idx="1953">
                  <c:v>2018.7125928544399</c:v>
                </c:pt>
                <c:pt idx="1954">
                  <c:v>2017.57967475891</c:v>
                </c:pt>
                <c:pt idx="1955">
                  <c:v>2016.39333477947</c:v>
                </c:pt>
                <c:pt idx="1956">
                  <c:v>2015.1489957050501</c:v>
                </c:pt>
                <c:pt idx="1957">
                  <c:v>1993.4392182541001</c:v>
                </c:pt>
                <c:pt idx="1958">
                  <c:v>1973.36814942823</c:v>
                </c:pt>
                <c:pt idx="1959">
                  <c:v>1971.3021040998101</c:v>
                </c:pt>
                <c:pt idx="1960">
                  <c:v>1969.7015515414</c:v>
                </c:pt>
                <c:pt idx="1961">
                  <c:v>1968.0756627947401</c:v>
                </c:pt>
                <c:pt idx="1962">
                  <c:v>1966.44583876465</c:v>
                </c:pt>
                <c:pt idx="1963">
                  <c:v>1964.8406569583301</c:v>
                </c:pt>
                <c:pt idx="1964">
                  <c:v>1944.78531353271</c:v>
                </c:pt>
                <c:pt idx="1965">
                  <c:v>1943.25038867172</c:v>
                </c:pt>
                <c:pt idx="1966">
                  <c:v>1941.65585153338</c:v>
                </c:pt>
                <c:pt idx="1967">
                  <c:v>1940.0393416945899</c:v>
                </c:pt>
                <c:pt idx="1968">
                  <c:v>1918.40393851862</c:v>
                </c:pt>
                <c:pt idx="1969">
                  <c:v>1916.7769111191899</c:v>
                </c:pt>
                <c:pt idx="1970">
                  <c:v>1901.3730386570401</c:v>
                </c:pt>
                <c:pt idx="1971">
                  <c:v>1900.23629644579</c:v>
                </c:pt>
                <c:pt idx="1972">
                  <c:v>1899.11559360207</c:v>
                </c:pt>
                <c:pt idx="1973">
                  <c:v>1898.0411481010599</c:v>
                </c:pt>
                <c:pt idx="1974">
                  <c:v>1889.9230827710301</c:v>
                </c:pt>
                <c:pt idx="1975">
                  <c:v>1889.3322667627999</c:v>
                </c:pt>
                <c:pt idx="1976">
                  <c:v>1888.7871081017299</c:v>
                </c:pt>
                <c:pt idx="1977">
                  <c:v>1888.3086710067801</c:v>
                </c:pt>
                <c:pt idx="1978">
                  <c:v>1891.18770629306</c:v>
                </c:pt>
                <c:pt idx="1979">
                  <c:v>1897.11888123878</c:v>
                </c:pt>
                <c:pt idx="1980">
                  <c:v>1902.82821168858</c:v>
                </c:pt>
                <c:pt idx="1981">
                  <c:v>1904.4574560660201</c:v>
                </c:pt>
                <c:pt idx="1982">
                  <c:v>1904.7809729348801</c:v>
                </c:pt>
                <c:pt idx="1983">
                  <c:v>1905.1121542184901</c:v>
                </c:pt>
                <c:pt idx="1984">
                  <c:v>1905.4500206896701</c:v>
                </c:pt>
                <c:pt idx="1985">
                  <c:v>1905.80615698274</c:v>
                </c:pt>
                <c:pt idx="1986">
                  <c:v>1906.1475205279601</c:v>
                </c:pt>
                <c:pt idx="1987">
                  <c:v>1907.2932277449199</c:v>
                </c:pt>
                <c:pt idx="1988">
                  <c:v>1907.43621448317</c:v>
                </c:pt>
                <c:pt idx="1989">
                  <c:v>1907.4683570201701</c:v>
                </c:pt>
                <c:pt idx="1990">
                  <c:v>1907.4887935987799</c:v>
                </c:pt>
                <c:pt idx="1991">
                  <c:v>1907.49836198773</c:v>
                </c:pt>
                <c:pt idx="1992">
                  <c:v>1907.23271263538</c:v>
                </c:pt>
                <c:pt idx="1993">
                  <c:v>1907.21099422823</c:v>
                </c:pt>
                <c:pt idx="1994">
                  <c:v>1907.2068638108201</c:v>
                </c:pt>
                <c:pt idx="1995">
                  <c:v>1908.7858700495999</c:v>
                </c:pt>
                <c:pt idx="1996">
                  <c:v>1908.8748919065599</c:v>
                </c:pt>
                <c:pt idx="1997">
                  <c:v>1908.9125047866701</c:v>
                </c:pt>
                <c:pt idx="1998">
                  <c:v>1908.80762946815</c:v>
                </c:pt>
                <c:pt idx="1999">
                  <c:v>1903.64099784626</c:v>
                </c:pt>
              </c:numCache>
            </c:numRef>
          </c:val>
        </c:ser>
        <c:marker val="1"/>
        <c:axId val="163060352"/>
        <c:axId val="163071104"/>
      </c:lineChart>
      <c:catAx>
        <c:axId val="163060352"/>
        <c:scaling>
          <c:orientation val="minMax"/>
        </c:scaling>
        <c:axPos val="b"/>
        <c:tickLblPos val="nextTo"/>
        <c:crossAx val="163071104"/>
        <c:crosses val="autoZero"/>
        <c:auto val="1"/>
        <c:lblAlgn val="ctr"/>
        <c:lblOffset val="100"/>
      </c:catAx>
      <c:valAx>
        <c:axId val="163071104"/>
        <c:scaling>
          <c:orientation val="minMax"/>
        </c:scaling>
        <c:axPos val="l"/>
        <c:majorGridlines/>
        <c:numFmt formatCode="General" sourceLinked="1"/>
        <c:tickLblPos val="nextTo"/>
        <c:crossAx val="163060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</xdr:colOff>
      <xdr:row>3</xdr:row>
      <xdr:rowOff>0</xdr:rowOff>
    </xdr:from>
    <xdr:to>
      <xdr:col>24</xdr:col>
      <xdr:colOff>523874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001"/>
  <sheetViews>
    <sheetView tabSelected="1" topLeftCell="A2" workbookViewId="0">
      <selection activeCell="T17" sqref="T17"/>
    </sheetView>
  </sheetViews>
  <sheetFormatPr defaultRowHeight="15"/>
  <cols>
    <col min="1" max="1" width="14.85546875" bestFit="1" customWidth="1"/>
    <col min="2" max="2" width="10.5703125" bestFit="1" customWidth="1"/>
    <col min="3" max="3" width="4.7109375" bestFit="1" customWidth="1"/>
    <col min="4" max="8" width="5" bestFit="1" customWidth="1"/>
    <col min="9" max="10" width="12" bestFit="1" customWidth="1"/>
  </cols>
  <sheetData>
    <row r="2" spans="1:10">
      <c r="A2" s="1">
        <v>40928.424270833333</v>
      </c>
      <c r="B2" t="s">
        <v>0</v>
      </c>
      <c r="C2">
        <v>-55</v>
      </c>
      <c r="D2">
        <v>341</v>
      </c>
      <c r="E2">
        <v>396</v>
      </c>
      <c r="F2">
        <v>546</v>
      </c>
      <c r="G2">
        <v>696</v>
      </c>
      <c r="H2">
        <v>246</v>
      </c>
      <c r="I2">
        <v>311.64708114966197</v>
      </c>
      <c r="J2">
        <v>347.35613513726599</v>
      </c>
    </row>
    <row r="3" spans="1:10">
      <c r="A3" s="1">
        <v>40928.427754629629</v>
      </c>
      <c r="B3" t="s">
        <v>0</v>
      </c>
      <c r="C3">
        <v>-30</v>
      </c>
      <c r="D3">
        <v>366</v>
      </c>
      <c r="E3">
        <v>396</v>
      </c>
      <c r="F3">
        <v>546</v>
      </c>
      <c r="G3">
        <v>696</v>
      </c>
      <c r="H3">
        <v>246</v>
      </c>
      <c r="I3">
        <v>315.05555527482898</v>
      </c>
      <c r="J3">
        <v>346.34334968785703</v>
      </c>
    </row>
    <row r="4" spans="1:10">
      <c r="A4" s="1">
        <v>40928.431238425925</v>
      </c>
      <c r="B4" t="s">
        <v>0</v>
      </c>
      <c r="C4">
        <v>-50</v>
      </c>
      <c r="D4">
        <v>346</v>
      </c>
      <c r="E4">
        <v>396</v>
      </c>
      <c r="F4">
        <v>546</v>
      </c>
      <c r="G4">
        <v>696</v>
      </c>
      <c r="H4">
        <v>246</v>
      </c>
      <c r="I4">
        <v>322.407440221157</v>
      </c>
      <c r="J4">
        <v>343.49996286919298</v>
      </c>
    </row>
    <row r="5" spans="1:10">
      <c r="A5" s="1">
        <v>40928.434675925928</v>
      </c>
      <c r="B5" t="s">
        <v>0</v>
      </c>
      <c r="C5">
        <v>-41</v>
      </c>
      <c r="D5">
        <v>355</v>
      </c>
      <c r="E5">
        <v>396</v>
      </c>
      <c r="F5">
        <v>546</v>
      </c>
      <c r="G5">
        <v>696</v>
      </c>
      <c r="H5">
        <v>246</v>
      </c>
      <c r="I5">
        <v>338.70372011057799</v>
      </c>
      <c r="J5">
        <v>342.30090217953898</v>
      </c>
    </row>
    <row r="6" spans="1:10">
      <c r="A6" s="1">
        <v>40928.438159722224</v>
      </c>
      <c r="B6" t="s">
        <v>0</v>
      </c>
      <c r="C6">
        <v>26</v>
      </c>
      <c r="D6">
        <v>422</v>
      </c>
      <c r="E6">
        <v>396</v>
      </c>
      <c r="F6">
        <v>546</v>
      </c>
      <c r="G6">
        <v>696</v>
      </c>
      <c r="H6">
        <v>246</v>
      </c>
      <c r="I6">
        <v>342.86853410504898</v>
      </c>
      <c r="J6">
        <v>342.31509297767701</v>
      </c>
    </row>
    <row r="7" spans="1:10">
      <c r="A7" s="1">
        <v>40928.441655092596</v>
      </c>
      <c r="B7" t="s">
        <v>0</v>
      </c>
      <c r="C7">
        <v>25</v>
      </c>
      <c r="D7">
        <v>421</v>
      </c>
      <c r="E7">
        <v>396</v>
      </c>
      <c r="F7">
        <v>546</v>
      </c>
      <c r="G7">
        <v>696</v>
      </c>
      <c r="H7">
        <v>246</v>
      </c>
      <c r="I7">
        <v>346.77510739979698</v>
      </c>
      <c r="J7">
        <v>342.42659333823002</v>
      </c>
    </row>
    <row r="8" spans="1:10">
      <c r="A8" s="1">
        <v>40928.445023148146</v>
      </c>
      <c r="B8" t="s">
        <v>0</v>
      </c>
      <c r="C8">
        <v>11</v>
      </c>
      <c r="D8">
        <v>407</v>
      </c>
      <c r="E8">
        <v>396</v>
      </c>
      <c r="F8">
        <v>546</v>
      </c>
      <c r="G8">
        <v>696</v>
      </c>
      <c r="H8">
        <v>246</v>
      </c>
      <c r="I8">
        <v>349.78635202980701</v>
      </c>
      <c r="J8">
        <v>342.610587305519</v>
      </c>
    </row>
    <row r="9" spans="1:10">
      <c r="A9" s="1">
        <v>40928.448599537034</v>
      </c>
      <c r="B9" t="s">
        <v>0</v>
      </c>
      <c r="C9">
        <v>20</v>
      </c>
      <c r="D9">
        <v>416</v>
      </c>
      <c r="E9">
        <v>396</v>
      </c>
      <c r="F9">
        <v>546</v>
      </c>
      <c r="G9">
        <v>696</v>
      </c>
      <c r="H9">
        <v>246</v>
      </c>
      <c r="I9">
        <v>353.09703442831699</v>
      </c>
      <c r="J9">
        <v>342.87274848358902</v>
      </c>
    </row>
    <row r="10" spans="1:10">
      <c r="A10" s="1">
        <v>40928.451990740738</v>
      </c>
      <c r="B10" t="s">
        <v>0</v>
      </c>
      <c r="C10">
        <v>35</v>
      </c>
      <c r="D10">
        <v>431</v>
      </c>
      <c r="E10">
        <v>396</v>
      </c>
      <c r="F10">
        <v>546</v>
      </c>
      <c r="G10">
        <v>696</v>
      </c>
      <c r="H10">
        <v>246</v>
      </c>
      <c r="I10">
        <v>392.04851721415798</v>
      </c>
      <c r="J10">
        <v>355.16669066623098</v>
      </c>
    </row>
    <row r="11" spans="1:10">
      <c r="A11" s="1">
        <v>40928.455405092594</v>
      </c>
      <c r="B11" t="s">
        <v>0</v>
      </c>
      <c r="C11">
        <v>43</v>
      </c>
      <c r="D11">
        <v>439</v>
      </c>
      <c r="E11">
        <v>396</v>
      </c>
      <c r="F11">
        <v>546</v>
      </c>
      <c r="G11">
        <v>696</v>
      </c>
      <c r="H11">
        <v>246</v>
      </c>
      <c r="I11">
        <v>415.52425860707899</v>
      </c>
      <c r="J11">
        <v>370.25608265144302</v>
      </c>
    </row>
    <row r="12" spans="1:10">
      <c r="A12" s="1">
        <v>40928.458923611113</v>
      </c>
      <c r="B12" t="s">
        <v>0</v>
      </c>
      <c r="C12">
        <v>16</v>
      </c>
      <c r="D12">
        <v>412</v>
      </c>
      <c r="E12">
        <v>396</v>
      </c>
      <c r="F12">
        <v>546</v>
      </c>
      <c r="G12">
        <v>696</v>
      </c>
      <c r="H12">
        <v>246</v>
      </c>
      <c r="I12">
        <v>415.34804567672501</v>
      </c>
      <c r="J12">
        <v>371.383381727075</v>
      </c>
    </row>
    <row r="13" spans="1:10">
      <c r="A13" s="1">
        <v>40928.462268518517</v>
      </c>
      <c r="B13" t="s">
        <v>0</v>
      </c>
      <c r="C13">
        <v>-18</v>
      </c>
      <c r="D13">
        <v>378</v>
      </c>
      <c r="E13">
        <v>396</v>
      </c>
      <c r="F13">
        <v>546</v>
      </c>
      <c r="G13">
        <v>696</v>
      </c>
      <c r="H13">
        <v>246</v>
      </c>
      <c r="I13">
        <v>413.48064339288902</v>
      </c>
      <c r="J13">
        <v>372.43581326872101</v>
      </c>
    </row>
    <row r="14" spans="1:10">
      <c r="A14" s="1">
        <v>40928.465960648151</v>
      </c>
      <c r="B14" t="s">
        <v>0</v>
      </c>
      <c r="C14">
        <v>-19</v>
      </c>
      <c r="D14">
        <v>377</v>
      </c>
      <c r="E14">
        <v>396</v>
      </c>
      <c r="F14">
        <v>546</v>
      </c>
      <c r="G14">
        <v>696</v>
      </c>
      <c r="H14">
        <v>246</v>
      </c>
      <c r="I14">
        <v>410.73613786970799</v>
      </c>
      <c r="J14">
        <v>373.87651500299398</v>
      </c>
    </row>
    <row r="15" spans="1:10">
      <c r="A15" s="1">
        <v>40928.469398148147</v>
      </c>
      <c r="B15" t="s">
        <v>0</v>
      </c>
      <c r="C15">
        <v>-29</v>
      </c>
      <c r="D15">
        <v>367</v>
      </c>
      <c r="E15">
        <v>396</v>
      </c>
      <c r="F15">
        <v>546</v>
      </c>
      <c r="G15">
        <v>696</v>
      </c>
      <c r="H15">
        <v>246</v>
      </c>
      <c r="I15">
        <v>408.39178349162501</v>
      </c>
      <c r="J15">
        <v>374.80156262646102</v>
      </c>
    </row>
    <row r="16" spans="1:10">
      <c r="A16" s="1">
        <v>40928.472858796296</v>
      </c>
      <c r="B16" t="s">
        <v>0</v>
      </c>
      <c r="C16">
        <v>6</v>
      </c>
      <c r="D16">
        <v>402</v>
      </c>
      <c r="E16">
        <v>396</v>
      </c>
      <c r="F16">
        <v>546</v>
      </c>
      <c r="G16">
        <v>696</v>
      </c>
      <c r="H16">
        <v>246</v>
      </c>
      <c r="I16">
        <v>408.072194317043</v>
      </c>
      <c r="J16">
        <v>375.63332841872602</v>
      </c>
    </row>
    <row r="17" spans="1:10">
      <c r="A17" s="1">
        <v>40928.476331018515</v>
      </c>
      <c r="B17" t="s">
        <v>0</v>
      </c>
      <c r="C17">
        <v>30</v>
      </c>
      <c r="D17">
        <v>426</v>
      </c>
      <c r="E17">
        <v>396</v>
      </c>
      <c r="F17">
        <v>546</v>
      </c>
      <c r="G17">
        <v>696</v>
      </c>
      <c r="H17">
        <v>246</v>
      </c>
      <c r="I17">
        <v>408.96858460119103</v>
      </c>
      <c r="J17">
        <v>376.46670982328698</v>
      </c>
    </row>
    <row r="18" spans="1:10">
      <c r="A18" s="1">
        <v>40928.479849537034</v>
      </c>
      <c r="B18" t="s">
        <v>0</v>
      </c>
      <c r="C18">
        <v>50</v>
      </c>
      <c r="D18">
        <v>446</v>
      </c>
      <c r="E18">
        <v>396</v>
      </c>
      <c r="F18">
        <v>546</v>
      </c>
      <c r="G18">
        <v>696</v>
      </c>
      <c r="H18">
        <v>246</v>
      </c>
      <c r="I18">
        <v>427.484292300596</v>
      </c>
      <c r="J18">
        <v>389.22110544261398</v>
      </c>
    </row>
    <row r="19" spans="1:10">
      <c r="A19" s="1">
        <v>40928.483298611114</v>
      </c>
      <c r="B19" t="s">
        <v>0</v>
      </c>
      <c r="C19">
        <v>105</v>
      </c>
      <c r="D19">
        <v>501</v>
      </c>
      <c r="E19">
        <v>396</v>
      </c>
      <c r="F19">
        <v>546</v>
      </c>
      <c r="G19">
        <v>696</v>
      </c>
      <c r="H19">
        <v>246</v>
      </c>
      <c r="I19">
        <v>431.16007768556602</v>
      </c>
      <c r="J19">
        <v>390.26957974868799</v>
      </c>
    </row>
    <row r="20" spans="1:10">
      <c r="A20" s="1">
        <v>40928.486793981479</v>
      </c>
      <c r="B20" t="s">
        <v>0</v>
      </c>
      <c r="C20">
        <v>55</v>
      </c>
      <c r="D20">
        <v>451</v>
      </c>
      <c r="E20">
        <v>396</v>
      </c>
      <c r="F20">
        <v>546</v>
      </c>
      <c r="G20">
        <v>696</v>
      </c>
      <c r="H20">
        <v>246</v>
      </c>
      <c r="I20">
        <v>432.15207380128697</v>
      </c>
      <c r="J20">
        <v>391.31664210000298</v>
      </c>
    </row>
    <row r="21" spans="1:10">
      <c r="A21" s="1">
        <v>40928.490266203706</v>
      </c>
      <c r="B21" t="s">
        <v>0</v>
      </c>
      <c r="C21">
        <v>70</v>
      </c>
      <c r="D21">
        <v>466</v>
      </c>
      <c r="E21">
        <v>396</v>
      </c>
      <c r="F21">
        <v>546</v>
      </c>
      <c r="G21">
        <v>696</v>
      </c>
      <c r="H21">
        <v>246</v>
      </c>
      <c r="I21">
        <v>433.84447011122302</v>
      </c>
      <c r="J21">
        <v>392.37983780028401</v>
      </c>
    </row>
    <row r="22" spans="1:10">
      <c r="A22" s="1">
        <v>40928.493726851855</v>
      </c>
      <c r="B22" t="s">
        <v>0</v>
      </c>
      <c r="C22">
        <v>60</v>
      </c>
      <c r="D22">
        <v>456</v>
      </c>
      <c r="E22">
        <v>396</v>
      </c>
      <c r="F22">
        <v>546</v>
      </c>
      <c r="G22">
        <v>696</v>
      </c>
      <c r="H22">
        <v>246</v>
      </c>
      <c r="I22">
        <v>444.92223505561202</v>
      </c>
      <c r="J22">
        <v>405.51543711411603</v>
      </c>
    </row>
    <row r="23" spans="1:10">
      <c r="A23" s="1">
        <v>40928.497187499997</v>
      </c>
      <c r="B23" t="s">
        <v>0</v>
      </c>
      <c r="C23">
        <v>70</v>
      </c>
      <c r="D23">
        <v>466</v>
      </c>
      <c r="E23">
        <v>396</v>
      </c>
      <c r="F23">
        <v>546</v>
      </c>
      <c r="G23">
        <v>696</v>
      </c>
      <c r="H23">
        <v>246</v>
      </c>
      <c r="I23">
        <v>445.97612330283101</v>
      </c>
      <c r="J23">
        <v>406.52695426883298</v>
      </c>
    </row>
    <row r="24" spans="1:10">
      <c r="A24" s="1">
        <v>40928.500671296293</v>
      </c>
      <c r="B24" t="s">
        <v>0</v>
      </c>
      <c r="C24">
        <v>60</v>
      </c>
      <c r="D24">
        <v>456</v>
      </c>
      <c r="E24">
        <v>396</v>
      </c>
      <c r="F24">
        <v>546</v>
      </c>
      <c r="G24">
        <v>696</v>
      </c>
      <c r="H24">
        <v>246</v>
      </c>
      <c r="I24">
        <v>446.477317137689</v>
      </c>
      <c r="J24">
        <v>407.525713340555</v>
      </c>
    </row>
    <row r="25" spans="1:10">
      <c r="A25" s="1">
        <v>40928.503865740742</v>
      </c>
      <c r="B25" t="s">
        <v>0</v>
      </c>
      <c r="C25">
        <v>90</v>
      </c>
      <c r="D25">
        <v>486</v>
      </c>
      <c r="E25">
        <v>396</v>
      </c>
      <c r="F25">
        <v>546</v>
      </c>
      <c r="G25">
        <v>696</v>
      </c>
      <c r="H25">
        <v>246</v>
      </c>
      <c r="I25">
        <v>448.45345128080498</v>
      </c>
      <c r="J25">
        <v>408.54890678906099</v>
      </c>
    </row>
    <row r="26" spans="1:10">
      <c r="A26" s="1">
        <v>40928.507627314815</v>
      </c>
      <c r="B26" t="s">
        <v>0</v>
      </c>
      <c r="C26">
        <v>40</v>
      </c>
      <c r="D26">
        <v>436</v>
      </c>
      <c r="E26">
        <v>396</v>
      </c>
      <c r="F26">
        <v>546</v>
      </c>
      <c r="G26">
        <v>696</v>
      </c>
      <c r="H26">
        <v>246</v>
      </c>
      <c r="I26">
        <v>447.830778716765</v>
      </c>
      <c r="J26">
        <v>409.53095358725398</v>
      </c>
    </row>
    <row r="27" spans="1:10">
      <c r="A27" s="1">
        <v>40928.511064814818</v>
      </c>
      <c r="B27" t="s">
        <v>0</v>
      </c>
      <c r="C27">
        <v>45</v>
      </c>
      <c r="D27">
        <v>441</v>
      </c>
      <c r="E27">
        <v>396</v>
      </c>
      <c r="F27">
        <v>546</v>
      </c>
      <c r="G27">
        <v>696</v>
      </c>
      <c r="H27">
        <v>246</v>
      </c>
      <c r="I27">
        <v>447.08842189094901</v>
      </c>
      <c r="J27">
        <v>411.57179286134402</v>
      </c>
    </row>
    <row r="28" spans="1:10">
      <c r="A28" s="1">
        <v>40928.514490740738</v>
      </c>
      <c r="B28" t="s">
        <v>0</v>
      </c>
      <c r="C28">
        <v>40</v>
      </c>
      <c r="D28">
        <v>436</v>
      </c>
      <c r="E28">
        <v>396</v>
      </c>
      <c r="F28">
        <v>546</v>
      </c>
      <c r="G28">
        <v>696</v>
      </c>
      <c r="H28">
        <v>246</v>
      </c>
      <c r="I28">
        <v>441.54421094547502</v>
      </c>
      <c r="J28">
        <v>419.06489738237701</v>
      </c>
    </row>
    <row r="29" spans="1:10">
      <c r="A29" s="1">
        <v>40928.51798611111</v>
      </c>
      <c r="B29" t="s">
        <v>0</v>
      </c>
      <c r="C29">
        <v>30</v>
      </c>
      <c r="D29">
        <v>426</v>
      </c>
      <c r="E29">
        <v>396</v>
      </c>
      <c r="F29">
        <v>546</v>
      </c>
      <c r="G29">
        <v>696</v>
      </c>
      <c r="H29">
        <v>246</v>
      </c>
      <c r="I29">
        <v>440.76700039820099</v>
      </c>
      <c r="J29">
        <v>419.60744995777202</v>
      </c>
    </row>
    <row r="30" spans="1:10">
      <c r="A30" s="1">
        <v>40928.522118055553</v>
      </c>
      <c r="B30" t="s">
        <v>0</v>
      </c>
      <c r="C30">
        <v>10</v>
      </c>
      <c r="D30">
        <v>406</v>
      </c>
      <c r="E30">
        <v>396</v>
      </c>
      <c r="F30">
        <v>546</v>
      </c>
      <c r="G30">
        <v>696</v>
      </c>
      <c r="H30">
        <v>246</v>
      </c>
      <c r="I30">
        <v>439.02865037829099</v>
      </c>
      <c r="J30">
        <v>420.09297996828502</v>
      </c>
    </row>
    <row r="31" spans="1:10">
      <c r="A31" s="1">
        <v>40928.524976851855</v>
      </c>
      <c r="B31" t="s">
        <v>0</v>
      </c>
      <c r="C31">
        <v>-4</v>
      </c>
      <c r="D31">
        <v>392</v>
      </c>
      <c r="E31">
        <v>396</v>
      </c>
      <c r="F31">
        <v>546</v>
      </c>
      <c r="G31">
        <v>696</v>
      </c>
      <c r="H31">
        <v>246</v>
      </c>
      <c r="I31">
        <v>415.51432518914498</v>
      </c>
      <c r="J31">
        <v>418.94831627349998</v>
      </c>
    </row>
    <row r="32" spans="1:10">
      <c r="A32" s="1">
        <v>40928.528379629628</v>
      </c>
      <c r="B32" t="s">
        <v>0</v>
      </c>
      <c r="C32">
        <v>-7</v>
      </c>
      <c r="D32">
        <v>389</v>
      </c>
      <c r="E32">
        <v>396</v>
      </c>
      <c r="F32">
        <v>546</v>
      </c>
      <c r="G32">
        <v>696</v>
      </c>
      <c r="H32">
        <v>246</v>
      </c>
      <c r="I32">
        <v>414.18860892968797</v>
      </c>
      <c r="J32">
        <v>418.82932358990502</v>
      </c>
    </row>
    <row r="33" spans="1:10">
      <c r="A33" s="1">
        <v>40928.532384259262</v>
      </c>
      <c r="B33" t="s">
        <v>0</v>
      </c>
      <c r="C33">
        <v>-1</v>
      </c>
      <c r="D33">
        <v>395</v>
      </c>
      <c r="E33">
        <v>396</v>
      </c>
      <c r="F33">
        <v>546</v>
      </c>
      <c r="G33">
        <v>696</v>
      </c>
      <c r="H33">
        <v>246</v>
      </c>
      <c r="I33">
        <v>413.22917848320401</v>
      </c>
      <c r="J33">
        <v>418.68931996223802</v>
      </c>
    </row>
    <row r="34" spans="1:10">
      <c r="A34" s="1">
        <v>40928.535358796296</v>
      </c>
      <c r="B34" t="s">
        <v>0</v>
      </c>
      <c r="C34">
        <v>36</v>
      </c>
      <c r="D34">
        <v>432</v>
      </c>
      <c r="E34">
        <v>396</v>
      </c>
      <c r="F34">
        <v>546</v>
      </c>
      <c r="G34">
        <v>696</v>
      </c>
      <c r="H34">
        <v>246</v>
      </c>
      <c r="I34">
        <v>422.614589241602</v>
      </c>
      <c r="J34">
        <v>419.67063728207899</v>
      </c>
    </row>
    <row r="35" spans="1:10">
      <c r="A35" s="1">
        <v>40928.538321759261</v>
      </c>
      <c r="B35" t="s">
        <v>0</v>
      </c>
      <c r="C35">
        <v>45</v>
      </c>
      <c r="D35">
        <v>441</v>
      </c>
      <c r="E35">
        <v>396</v>
      </c>
      <c r="F35">
        <v>546</v>
      </c>
      <c r="G35">
        <v>696</v>
      </c>
      <c r="H35">
        <v>246</v>
      </c>
      <c r="I35">
        <v>423.533859779522</v>
      </c>
      <c r="J35">
        <v>419.76721784451502</v>
      </c>
    </row>
    <row r="36" spans="1:10">
      <c r="A36" s="1">
        <v>40928.542337962965</v>
      </c>
      <c r="B36" t="s">
        <v>0</v>
      </c>
      <c r="C36">
        <v>14</v>
      </c>
      <c r="D36">
        <v>410</v>
      </c>
      <c r="E36">
        <v>396</v>
      </c>
      <c r="F36">
        <v>546</v>
      </c>
      <c r="G36">
        <v>696</v>
      </c>
      <c r="H36">
        <v>246</v>
      </c>
      <c r="I36">
        <v>422.85716679054599</v>
      </c>
      <c r="J36">
        <v>419.84446656816499</v>
      </c>
    </row>
    <row r="37" spans="1:10">
      <c r="A37" s="1">
        <v>40928.545810185184</v>
      </c>
      <c r="B37" t="s">
        <v>0</v>
      </c>
      <c r="C37">
        <v>20</v>
      </c>
      <c r="D37">
        <v>416</v>
      </c>
      <c r="E37">
        <v>396</v>
      </c>
      <c r="F37">
        <v>546</v>
      </c>
      <c r="G37">
        <v>696</v>
      </c>
      <c r="H37">
        <v>246</v>
      </c>
      <c r="I37">
        <v>422.514308451018</v>
      </c>
      <c r="J37">
        <v>419.91121261523699</v>
      </c>
    </row>
    <row r="38" spans="1:10">
      <c r="A38" s="1">
        <v>40928.549062500002</v>
      </c>
      <c r="B38" t="s">
        <v>0</v>
      </c>
      <c r="C38">
        <v>3</v>
      </c>
      <c r="D38">
        <v>399</v>
      </c>
      <c r="E38">
        <v>396</v>
      </c>
      <c r="F38">
        <v>546</v>
      </c>
      <c r="G38">
        <v>696</v>
      </c>
      <c r="H38">
        <v>246</v>
      </c>
      <c r="I38">
        <v>421.33859302846702</v>
      </c>
      <c r="J38">
        <v>419.946897125568</v>
      </c>
    </row>
    <row r="39" spans="1:10">
      <c r="A39" s="1">
        <v>40928.552442129629</v>
      </c>
      <c r="B39" t="s">
        <v>0</v>
      </c>
      <c r="C39">
        <v>4</v>
      </c>
      <c r="D39">
        <v>400</v>
      </c>
      <c r="E39">
        <v>396</v>
      </c>
      <c r="F39">
        <v>546</v>
      </c>
      <c r="G39">
        <v>696</v>
      </c>
      <c r="H39">
        <v>246</v>
      </c>
      <c r="I39">
        <v>410.66929651423402</v>
      </c>
      <c r="J39">
        <v>417.62749697273398</v>
      </c>
    </row>
    <row r="40" spans="1:10">
      <c r="A40" s="1">
        <v>40928.555949074071</v>
      </c>
      <c r="B40" t="s">
        <v>0</v>
      </c>
      <c r="C40">
        <v>-20</v>
      </c>
      <c r="D40">
        <v>376</v>
      </c>
      <c r="E40">
        <v>396</v>
      </c>
      <c r="F40">
        <v>546</v>
      </c>
      <c r="G40">
        <v>696</v>
      </c>
      <c r="H40">
        <v>246</v>
      </c>
      <c r="I40">
        <v>408.935831688522</v>
      </c>
      <c r="J40">
        <v>417.41020534062898</v>
      </c>
    </row>
    <row r="41" spans="1:10">
      <c r="A41" s="1">
        <v>40928.559664351851</v>
      </c>
      <c r="B41" t="s">
        <v>0</v>
      </c>
      <c r="C41">
        <v>-40</v>
      </c>
      <c r="D41">
        <v>356</v>
      </c>
      <c r="E41">
        <v>396</v>
      </c>
      <c r="F41">
        <v>546</v>
      </c>
      <c r="G41">
        <v>696</v>
      </c>
      <c r="H41">
        <v>246</v>
      </c>
      <c r="I41">
        <v>406.28904010409599</v>
      </c>
      <c r="J41">
        <v>417.132176209715</v>
      </c>
    </row>
    <row r="42" spans="1:10">
      <c r="A42" s="1">
        <v>40928.563136574077</v>
      </c>
      <c r="B42" t="s">
        <v>1</v>
      </c>
      <c r="C42">
        <v>-40</v>
      </c>
      <c r="D42">
        <v>356</v>
      </c>
      <c r="E42">
        <v>396</v>
      </c>
      <c r="F42">
        <v>546</v>
      </c>
      <c r="G42">
        <v>696</v>
      </c>
      <c r="H42">
        <v>246</v>
      </c>
      <c r="I42">
        <v>381.14452005204799</v>
      </c>
      <c r="J42">
        <v>408.13526217029897</v>
      </c>
    </row>
    <row r="43" spans="1:10">
      <c r="A43" s="1">
        <v>40928.566655092596</v>
      </c>
      <c r="B43" t="s">
        <v>2</v>
      </c>
      <c r="C43">
        <v>0</v>
      </c>
      <c r="D43">
        <v>356</v>
      </c>
      <c r="E43">
        <v>356</v>
      </c>
      <c r="F43">
        <v>506</v>
      </c>
      <c r="G43">
        <v>656</v>
      </c>
      <c r="H43">
        <v>206</v>
      </c>
      <c r="I43">
        <v>379.88729404944598</v>
      </c>
      <c r="J43">
        <v>407.42906296727699</v>
      </c>
    </row>
    <row r="44" spans="1:10">
      <c r="A44" s="1">
        <v>40928.569861111115</v>
      </c>
      <c r="B44" t="s">
        <v>0</v>
      </c>
      <c r="C44">
        <v>-7</v>
      </c>
      <c r="D44">
        <v>349</v>
      </c>
      <c r="E44">
        <v>356</v>
      </c>
      <c r="F44">
        <v>506</v>
      </c>
      <c r="G44">
        <v>656</v>
      </c>
      <c r="H44">
        <v>206</v>
      </c>
      <c r="I44">
        <v>378.34292934697299</v>
      </c>
      <c r="J44">
        <v>406.70190962676998</v>
      </c>
    </row>
    <row r="45" spans="1:10">
      <c r="A45" s="1">
        <v>40928.573310185187</v>
      </c>
      <c r="B45" t="s">
        <v>0</v>
      </c>
      <c r="C45">
        <v>-22</v>
      </c>
      <c r="D45">
        <v>334</v>
      </c>
      <c r="E45">
        <v>356</v>
      </c>
      <c r="F45">
        <v>506</v>
      </c>
      <c r="G45">
        <v>656</v>
      </c>
      <c r="H45">
        <v>206</v>
      </c>
      <c r="I45">
        <v>376.11681361394301</v>
      </c>
      <c r="J45">
        <v>405.93418899539603</v>
      </c>
    </row>
    <row r="46" spans="1:10">
      <c r="A46" s="1">
        <v>40928.57707175926</v>
      </c>
      <c r="B46" t="s">
        <v>0</v>
      </c>
      <c r="C46">
        <v>-27</v>
      </c>
      <c r="D46">
        <v>329</v>
      </c>
      <c r="E46">
        <v>356</v>
      </c>
      <c r="F46">
        <v>506</v>
      </c>
      <c r="G46">
        <v>656</v>
      </c>
      <c r="H46">
        <v>206</v>
      </c>
      <c r="I46">
        <v>373.76097293324602</v>
      </c>
      <c r="J46">
        <v>405.12985859384298</v>
      </c>
    </row>
    <row r="47" spans="1:10">
      <c r="A47" s="1">
        <v>40928.580497685187</v>
      </c>
      <c r="B47" t="s">
        <v>0</v>
      </c>
      <c r="C47">
        <v>-27</v>
      </c>
      <c r="D47">
        <v>329</v>
      </c>
      <c r="E47">
        <v>356</v>
      </c>
      <c r="F47">
        <v>506</v>
      </c>
      <c r="G47">
        <v>656</v>
      </c>
      <c r="H47">
        <v>206</v>
      </c>
      <c r="I47">
        <v>371.52292428658399</v>
      </c>
      <c r="J47">
        <v>404.28968523616101</v>
      </c>
    </row>
    <row r="48" spans="1:10">
      <c r="A48" s="1">
        <v>40928.583877314813</v>
      </c>
      <c r="B48" t="s">
        <v>0</v>
      </c>
      <c r="C48">
        <v>2</v>
      </c>
      <c r="D48">
        <v>358</v>
      </c>
      <c r="E48">
        <v>356</v>
      </c>
      <c r="F48">
        <v>506</v>
      </c>
      <c r="G48">
        <v>656</v>
      </c>
      <c r="H48">
        <v>206</v>
      </c>
      <c r="I48">
        <v>370.84677807225501</v>
      </c>
      <c r="J48">
        <v>403.45361255706399</v>
      </c>
    </row>
    <row r="49" spans="1:10">
      <c r="A49" s="1">
        <v>40928.587488425925</v>
      </c>
      <c r="B49" t="s">
        <v>0</v>
      </c>
      <c r="C49">
        <v>-17</v>
      </c>
      <c r="D49">
        <v>339</v>
      </c>
      <c r="E49">
        <v>356</v>
      </c>
      <c r="F49">
        <v>506</v>
      </c>
      <c r="G49">
        <v>656</v>
      </c>
      <c r="H49">
        <v>206</v>
      </c>
      <c r="I49">
        <v>354.92338903612699</v>
      </c>
      <c r="J49">
        <v>391.32105667682998</v>
      </c>
    </row>
    <row r="50" spans="1:10">
      <c r="A50" s="1">
        <v>40928.590879629628</v>
      </c>
      <c r="B50" t="s">
        <v>0</v>
      </c>
      <c r="C50">
        <v>-27</v>
      </c>
      <c r="D50">
        <v>329</v>
      </c>
      <c r="E50">
        <v>356</v>
      </c>
      <c r="F50">
        <v>506</v>
      </c>
      <c r="G50">
        <v>656</v>
      </c>
      <c r="H50">
        <v>206</v>
      </c>
      <c r="I50">
        <v>341.96169451806401</v>
      </c>
      <c r="J50">
        <v>378.98121613713801</v>
      </c>
    </row>
    <row r="51" spans="1:10">
      <c r="A51" s="1">
        <v>40928.594386574077</v>
      </c>
      <c r="B51" t="s">
        <v>0</v>
      </c>
      <c r="C51">
        <v>-17</v>
      </c>
      <c r="D51">
        <v>339</v>
      </c>
      <c r="E51">
        <v>356</v>
      </c>
      <c r="F51">
        <v>506</v>
      </c>
      <c r="G51">
        <v>656</v>
      </c>
      <c r="H51">
        <v>206</v>
      </c>
      <c r="I51">
        <v>341.75480305859998</v>
      </c>
      <c r="J51">
        <v>377.68097620938101</v>
      </c>
    </row>
    <row r="52" spans="1:10">
      <c r="A52" s="1">
        <v>40928.598483796297</v>
      </c>
      <c r="B52" t="s">
        <v>0</v>
      </c>
      <c r="C52">
        <v>-46</v>
      </c>
      <c r="D52">
        <v>310</v>
      </c>
      <c r="E52">
        <v>356</v>
      </c>
      <c r="F52">
        <v>506</v>
      </c>
      <c r="G52">
        <v>656</v>
      </c>
      <c r="H52">
        <v>206</v>
      </c>
      <c r="I52">
        <v>340.16706290566998</v>
      </c>
      <c r="J52">
        <v>376.74312837678798</v>
      </c>
    </row>
    <row r="53" spans="1:10">
      <c r="A53" s="1">
        <v>40928.601180555554</v>
      </c>
      <c r="B53" t="s">
        <v>0</v>
      </c>
      <c r="C53">
        <v>-27</v>
      </c>
      <c r="D53">
        <v>329</v>
      </c>
      <c r="E53">
        <v>356</v>
      </c>
      <c r="F53">
        <v>506</v>
      </c>
      <c r="G53">
        <v>656</v>
      </c>
      <c r="H53">
        <v>206</v>
      </c>
      <c r="I53">
        <v>334.58353145283502</v>
      </c>
      <c r="J53">
        <v>366.20322914579998</v>
      </c>
    </row>
    <row r="54" spans="1:10">
      <c r="A54" s="1">
        <v>40928.60496527778</v>
      </c>
      <c r="B54" t="s">
        <v>0</v>
      </c>
      <c r="C54">
        <v>-24</v>
      </c>
      <c r="D54">
        <v>332</v>
      </c>
      <c r="E54">
        <v>356</v>
      </c>
      <c r="F54">
        <v>506</v>
      </c>
      <c r="G54">
        <v>656</v>
      </c>
      <c r="H54">
        <v>206</v>
      </c>
      <c r="I54">
        <v>334.45435488019302</v>
      </c>
      <c r="J54">
        <v>365.40950728915999</v>
      </c>
    </row>
    <row r="55" spans="1:10">
      <c r="A55" s="1">
        <v>40928.608206018522</v>
      </c>
      <c r="B55" t="s">
        <v>0</v>
      </c>
      <c r="C55">
        <v>-22</v>
      </c>
      <c r="D55">
        <v>334</v>
      </c>
      <c r="E55">
        <v>356</v>
      </c>
      <c r="F55">
        <v>506</v>
      </c>
      <c r="G55">
        <v>656</v>
      </c>
      <c r="H55">
        <v>206</v>
      </c>
      <c r="I55">
        <v>334.22717744009702</v>
      </c>
      <c r="J55">
        <v>357.61392482689399</v>
      </c>
    </row>
    <row r="56" spans="1:10">
      <c r="A56" s="1">
        <v>40928.611631944441</v>
      </c>
      <c r="B56" t="s">
        <v>0</v>
      </c>
      <c r="C56">
        <v>-27</v>
      </c>
      <c r="D56">
        <v>329</v>
      </c>
      <c r="E56">
        <v>356</v>
      </c>
      <c r="F56">
        <v>506</v>
      </c>
      <c r="G56">
        <v>656</v>
      </c>
      <c r="H56">
        <v>206</v>
      </c>
      <c r="I56">
        <v>333.37377842291602</v>
      </c>
      <c r="J56">
        <v>355.63517842364502</v>
      </c>
    </row>
    <row r="57" spans="1:10">
      <c r="A57" s="1">
        <v>40928.615243055552</v>
      </c>
      <c r="B57" t="s">
        <v>0</v>
      </c>
      <c r="C57">
        <v>-25</v>
      </c>
      <c r="D57">
        <v>331</v>
      </c>
      <c r="E57">
        <v>356</v>
      </c>
      <c r="F57">
        <v>506</v>
      </c>
      <c r="G57">
        <v>656</v>
      </c>
      <c r="H57">
        <v>206</v>
      </c>
      <c r="I57">
        <v>333.25508950176999</v>
      </c>
      <c r="J57">
        <v>355.07567620059802</v>
      </c>
    </row>
    <row r="58" spans="1:10">
      <c r="A58" s="1">
        <v>40928.618611111109</v>
      </c>
      <c r="B58" t="s">
        <v>0</v>
      </c>
      <c r="C58">
        <v>-31</v>
      </c>
      <c r="D58">
        <v>325</v>
      </c>
      <c r="E58">
        <v>356</v>
      </c>
      <c r="F58">
        <v>506</v>
      </c>
      <c r="G58">
        <v>656</v>
      </c>
      <c r="H58">
        <v>206</v>
      </c>
      <c r="I58">
        <v>332.84233502668201</v>
      </c>
      <c r="J58">
        <v>354.51984267125101</v>
      </c>
    </row>
    <row r="59" spans="1:10">
      <c r="A59" s="1">
        <v>40928.622129629628</v>
      </c>
      <c r="B59" t="s">
        <v>0</v>
      </c>
      <c r="C59">
        <v>-37</v>
      </c>
      <c r="D59">
        <v>319</v>
      </c>
      <c r="E59">
        <v>356</v>
      </c>
      <c r="F59">
        <v>506</v>
      </c>
      <c r="G59">
        <v>656</v>
      </c>
      <c r="H59">
        <v>206</v>
      </c>
      <c r="I59">
        <v>325.921167513341</v>
      </c>
      <c r="J59">
        <v>347.37017388177298</v>
      </c>
    </row>
    <row r="60" spans="1:10">
      <c r="A60" s="1">
        <v>40928.62568287037</v>
      </c>
      <c r="B60" t="s">
        <v>0</v>
      </c>
      <c r="C60">
        <v>-27</v>
      </c>
      <c r="D60">
        <v>329</v>
      </c>
      <c r="E60">
        <v>356</v>
      </c>
      <c r="F60">
        <v>506</v>
      </c>
      <c r="G60">
        <v>656</v>
      </c>
      <c r="H60">
        <v>206</v>
      </c>
      <c r="I60">
        <v>326.07510913767402</v>
      </c>
      <c r="J60">
        <v>346.83779726317101</v>
      </c>
    </row>
    <row r="61" spans="1:10">
      <c r="A61" s="1">
        <v>40928.628993055558</v>
      </c>
      <c r="B61" t="s">
        <v>0</v>
      </c>
      <c r="C61">
        <v>-34</v>
      </c>
      <c r="D61">
        <v>322</v>
      </c>
      <c r="E61">
        <v>356</v>
      </c>
      <c r="F61">
        <v>506</v>
      </c>
      <c r="G61">
        <v>656</v>
      </c>
      <c r="H61">
        <v>206</v>
      </c>
      <c r="I61">
        <v>325.87135368078998</v>
      </c>
      <c r="J61">
        <v>346.31363617361097</v>
      </c>
    </row>
    <row r="62" spans="1:10">
      <c r="A62" s="1">
        <v>40928.632523148146</v>
      </c>
      <c r="B62" t="s">
        <v>0</v>
      </c>
      <c r="C62">
        <v>-12</v>
      </c>
      <c r="D62">
        <v>344</v>
      </c>
      <c r="E62">
        <v>356</v>
      </c>
      <c r="F62">
        <v>506</v>
      </c>
      <c r="G62">
        <v>656</v>
      </c>
      <c r="H62">
        <v>206</v>
      </c>
      <c r="I62">
        <v>326.77778599675099</v>
      </c>
      <c r="J62">
        <v>345.82523991918998</v>
      </c>
    </row>
    <row r="63" spans="1:10">
      <c r="A63" s="1">
        <v>40928.635868055557</v>
      </c>
      <c r="B63" t="s">
        <v>0</v>
      </c>
      <c r="C63">
        <v>-17</v>
      </c>
      <c r="D63">
        <v>339</v>
      </c>
      <c r="E63">
        <v>356</v>
      </c>
      <c r="F63">
        <v>506</v>
      </c>
      <c r="G63">
        <v>656</v>
      </c>
      <c r="H63">
        <v>206</v>
      </c>
      <c r="I63">
        <v>332.88889299837501</v>
      </c>
      <c r="J63">
        <v>342.59115318898603</v>
      </c>
    </row>
    <row r="64" spans="1:10">
      <c r="A64" s="1">
        <v>40928.639409722222</v>
      </c>
      <c r="B64" t="s">
        <v>0</v>
      </c>
      <c r="C64">
        <v>-14</v>
      </c>
      <c r="D64">
        <v>342</v>
      </c>
      <c r="E64">
        <v>356</v>
      </c>
      <c r="F64">
        <v>506</v>
      </c>
      <c r="G64">
        <v>656</v>
      </c>
      <c r="H64">
        <v>206</v>
      </c>
      <c r="I64">
        <v>333.34444834845601</v>
      </c>
      <c r="J64">
        <v>342.35998556797301</v>
      </c>
    </row>
    <row r="65" spans="1:10">
      <c r="A65" s="1">
        <v>40928.642881944441</v>
      </c>
      <c r="B65" t="s">
        <v>0</v>
      </c>
      <c r="C65">
        <v>-23</v>
      </c>
      <c r="D65">
        <v>333</v>
      </c>
      <c r="E65">
        <v>356</v>
      </c>
      <c r="F65">
        <v>506</v>
      </c>
      <c r="G65">
        <v>656</v>
      </c>
      <c r="H65">
        <v>206</v>
      </c>
      <c r="I65">
        <v>333.32722593103398</v>
      </c>
      <c r="J65">
        <v>342.13416657704897</v>
      </c>
    </row>
    <row r="66" spans="1:10">
      <c r="A66" s="1">
        <v>40928.646435185183</v>
      </c>
      <c r="B66" t="s">
        <v>0</v>
      </c>
      <c r="C66">
        <v>-17</v>
      </c>
      <c r="D66">
        <v>339</v>
      </c>
      <c r="E66">
        <v>356</v>
      </c>
      <c r="F66">
        <v>506</v>
      </c>
      <c r="G66">
        <v>656</v>
      </c>
      <c r="H66">
        <v>206</v>
      </c>
      <c r="I66">
        <v>336.16361296551702</v>
      </c>
      <c r="J66">
        <v>340.64152817416601</v>
      </c>
    </row>
    <row r="67" spans="1:10">
      <c r="A67" s="1">
        <v>40928.649942129632</v>
      </c>
      <c r="B67" t="s">
        <v>0</v>
      </c>
      <c r="C67">
        <v>-27</v>
      </c>
      <c r="D67">
        <v>329</v>
      </c>
      <c r="E67">
        <v>356</v>
      </c>
      <c r="F67">
        <v>506</v>
      </c>
      <c r="G67">
        <v>656</v>
      </c>
      <c r="H67">
        <v>206</v>
      </c>
      <c r="I67">
        <v>335.80543231724101</v>
      </c>
      <c r="J67">
        <v>340.52062577774302</v>
      </c>
    </row>
    <row r="68" spans="1:10">
      <c r="A68" s="1">
        <v>40928.653263888889</v>
      </c>
      <c r="B68" t="s">
        <v>0</v>
      </c>
      <c r="C68">
        <v>-17</v>
      </c>
      <c r="D68">
        <v>339</v>
      </c>
      <c r="E68">
        <v>356</v>
      </c>
      <c r="F68">
        <v>506</v>
      </c>
      <c r="G68">
        <v>656</v>
      </c>
      <c r="H68">
        <v>206</v>
      </c>
      <c r="I68">
        <v>335.96516070137898</v>
      </c>
      <c r="J68">
        <v>340.40673915083403</v>
      </c>
    </row>
    <row r="69" spans="1:10">
      <c r="A69" s="1">
        <v>40928.656851851854</v>
      </c>
      <c r="B69" t="s">
        <v>0</v>
      </c>
      <c r="C69">
        <v>28</v>
      </c>
      <c r="D69">
        <v>384</v>
      </c>
      <c r="E69">
        <v>356</v>
      </c>
      <c r="F69">
        <v>506</v>
      </c>
      <c r="G69">
        <v>656</v>
      </c>
      <c r="H69">
        <v>206</v>
      </c>
      <c r="I69">
        <v>338.36690266631001</v>
      </c>
      <c r="J69">
        <v>340.355743238721</v>
      </c>
    </row>
    <row r="70" spans="1:10">
      <c r="A70" s="1">
        <v>40928.660358796296</v>
      </c>
      <c r="B70" t="s">
        <v>0</v>
      </c>
      <c r="C70">
        <v>33</v>
      </c>
      <c r="D70">
        <v>389</v>
      </c>
      <c r="E70">
        <v>356</v>
      </c>
      <c r="F70">
        <v>506</v>
      </c>
      <c r="G70">
        <v>656</v>
      </c>
      <c r="H70">
        <v>206</v>
      </c>
      <c r="I70">
        <v>340.898557532994</v>
      </c>
      <c r="J70">
        <v>340.36931359607797</v>
      </c>
    </row>
    <row r="71" spans="1:10">
      <c r="A71" s="1">
        <v>40928.663831018515</v>
      </c>
      <c r="B71" t="s">
        <v>0</v>
      </c>
      <c r="C71">
        <v>24</v>
      </c>
      <c r="D71">
        <v>380</v>
      </c>
      <c r="E71">
        <v>356</v>
      </c>
      <c r="F71">
        <v>506</v>
      </c>
      <c r="G71">
        <v>656</v>
      </c>
      <c r="H71">
        <v>206</v>
      </c>
      <c r="I71">
        <v>360.449278766497</v>
      </c>
      <c r="J71">
        <v>345.38930488868198</v>
      </c>
    </row>
    <row r="72" spans="1:10">
      <c r="A72" s="1">
        <v>40928.667291666665</v>
      </c>
      <c r="B72" t="s">
        <v>0</v>
      </c>
      <c r="C72">
        <v>58</v>
      </c>
      <c r="D72">
        <v>414</v>
      </c>
      <c r="E72">
        <v>356</v>
      </c>
      <c r="F72">
        <v>506</v>
      </c>
      <c r="G72">
        <v>656</v>
      </c>
      <c r="H72">
        <v>206</v>
      </c>
      <c r="I72">
        <v>363.12681482817197</v>
      </c>
      <c r="J72">
        <v>345.83274263716999</v>
      </c>
    </row>
    <row r="73" spans="1:10">
      <c r="A73" s="1">
        <v>40928.67082175926</v>
      </c>
      <c r="B73" t="s">
        <v>0</v>
      </c>
      <c r="C73">
        <v>54</v>
      </c>
      <c r="D73">
        <v>410</v>
      </c>
      <c r="E73">
        <v>356</v>
      </c>
      <c r="F73">
        <v>506</v>
      </c>
      <c r="G73">
        <v>656</v>
      </c>
      <c r="H73">
        <v>206</v>
      </c>
      <c r="I73">
        <v>386.56340741408599</v>
      </c>
      <c r="J73">
        <v>356.01540883139899</v>
      </c>
    </row>
    <row r="74" spans="1:10">
      <c r="A74" s="1">
        <v>40928.674953703703</v>
      </c>
      <c r="B74" t="s">
        <v>0</v>
      </c>
      <c r="C74">
        <v>26</v>
      </c>
      <c r="D74">
        <v>382</v>
      </c>
      <c r="E74">
        <v>356</v>
      </c>
      <c r="F74">
        <v>506</v>
      </c>
      <c r="G74">
        <v>656</v>
      </c>
      <c r="H74">
        <v>206</v>
      </c>
      <c r="I74">
        <v>386.33523704338199</v>
      </c>
      <c r="J74">
        <v>356.77340453669802</v>
      </c>
    </row>
    <row r="75" spans="1:10">
      <c r="A75" s="1">
        <v>40928.677743055552</v>
      </c>
      <c r="B75" t="s">
        <v>0</v>
      </c>
      <c r="C75">
        <v>33</v>
      </c>
      <c r="D75">
        <v>389</v>
      </c>
      <c r="E75">
        <v>356</v>
      </c>
      <c r="F75">
        <v>506</v>
      </c>
      <c r="G75">
        <v>656</v>
      </c>
      <c r="H75">
        <v>206</v>
      </c>
      <c r="I75">
        <v>386.46847519121297</v>
      </c>
      <c r="J75">
        <v>357.51578130306098</v>
      </c>
    </row>
    <row r="76" spans="1:10">
      <c r="A76" s="1">
        <v>40928.68109953704</v>
      </c>
      <c r="B76" t="s">
        <v>0</v>
      </c>
      <c r="C76">
        <v>29</v>
      </c>
      <c r="D76">
        <v>385</v>
      </c>
      <c r="E76">
        <v>356</v>
      </c>
      <c r="F76">
        <v>506</v>
      </c>
      <c r="G76">
        <v>656</v>
      </c>
      <c r="H76">
        <v>206</v>
      </c>
      <c r="I76">
        <v>386.39505143165201</v>
      </c>
      <c r="J76">
        <v>358.23776305627598</v>
      </c>
    </row>
    <row r="77" spans="1:10">
      <c r="A77" s="1">
        <v>40928.684490740743</v>
      </c>
      <c r="B77" t="s">
        <v>0</v>
      </c>
      <c r="C77">
        <v>36</v>
      </c>
      <c r="D77">
        <v>392</v>
      </c>
      <c r="E77">
        <v>356</v>
      </c>
      <c r="F77">
        <v>506</v>
      </c>
      <c r="G77">
        <v>656</v>
      </c>
      <c r="H77">
        <v>206</v>
      </c>
      <c r="I77">
        <v>389.19752571582598</v>
      </c>
      <c r="J77">
        <v>365.977703721164</v>
      </c>
    </row>
    <row r="78" spans="1:10">
      <c r="A78" s="1">
        <v>40928.688067129631</v>
      </c>
      <c r="B78" t="s">
        <v>0</v>
      </c>
      <c r="C78">
        <v>38</v>
      </c>
      <c r="D78">
        <v>394</v>
      </c>
      <c r="E78">
        <v>356</v>
      </c>
      <c r="F78">
        <v>506</v>
      </c>
      <c r="G78">
        <v>656</v>
      </c>
      <c r="H78">
        <v>206</v>
      </c>
      <c r="I78">
        <v>389.43764943003498</v>
      </c>
      <c r="J78">
        <v>366.56420236388499</v>
      </c>
    </row>
    <row r="79" spans="1:10">
      <c r="A79" s="1">
        <v>40928.691655092596</v>
      </c>
      <c r="B79" t="s">
        <v>0</v>
      </c>
      <c r="C79">
        <v>33</v>
      </c>
      <c r="D79">
        <v>389</v>
      </c>
      <c r="E79">
        <v>356</v>
      </c>
      <c r="F79">
        <v>506</v>
      </c>
      <c r="G79">
        <v>656</v>
      </c>
      <c r="H79">
        <v>206</v>
      </c>
      <c r="I79">
        <v>389.41576695853303</v>
      </c>
      <c r="J79">
        <v>367.13549147875102</v>
      </c>
    </row>
    <row r="80" spans="1:10">
      <c r="A80" s="1">
        <v>40928.695081018515</v>
      </c>
      <c r="B80" t="s">
        <v>0</v>
      </c>
      <c r="C80">
        <v>97</v>
      </c>
      <c r="D80">
        <v>453</v>
      </c>
      <c r="E80">
        <v>356</v>
      </c>
      <c r="F80">
        <v>506</v>
      </c>
      <c r="G80">
        <v>656</v>
      </c>
      <c r="H80">
        <v>206</v>
      </c>
      <c r="I80">
        <v>421.207883479266</v>
      </c>
      <c r="J80">
        <v>380.65358947888001</v>
      </c>
    </row>
    <row r="81" spans="1:10">
      <c r="A81" s="1">
        <v>40928.698599537034</v>
      </c>
      <c r="B81" t="s">
        <v>0</v>
      </c>
      <c r="C81">
        <v>129</v>
      </c>
      <c r="D81">
        <v>485</v>
      </c>
      <c r="E81">
        <v>356</v>
      </c>
      <c r="F81">
        <v>506</v>
      </c>
      <c r="G81">
        <v>656</v>
      </c>
      <c r="H81">
        <v>206</v>
      </c>
      <c r="I81">
        <v>424.397489305303</v>
      </c>
      <c r="J81">
        <v>381.74718697454102</v>
      </c>
    </row>
    <row r="82" spans="1:10">
      <c r="A82" s="1">
        <v>40928.70207175926</v>
      </c>
      <c r="B82" t="s">
        <v>0</v>
      </c>
      <c r="C82">
        <v>143</v>
      </c>
      <c r="D82">
        <v>499</v>
      </c>
      <c r="E82">
        <v>356</v>
      </c>
      <c r="F82">
        <v>506</v>
      </c>
      <c r="G82">
        <v>656</v>
      </c>
      <c r="H82">
        <v>206</v>
      </c>
      <c r="I82">
        <v>428.12761484003801</v>
      </c>
      <c r="J82">
        <v>382.90669767117799</v>
      </c>
    </row>
    <row r="83" spans="1:10">
      <c r="A83" s="1">
        <v>40928.705543981479</v>
      </c>
      <c r="B83" t="s">
        <v>0</v>
      </c>
      <c r="C83">
        <v>114</v>
      </c>
      <c r="D83">
        <v>470</v>
      </c>
      <c r="E83">
        <v>356</v>
      </c>
      <c r="F83">
        <v>506</v>
      </c>
      <c r="G83">
        <v>656</v>
      </c>
      <c r="H83">
        <v>206</v>
      </c>
      <c r="I83">
        <v>449.06380742001897</v>
      </c>
      <c r="J83">
        <v>399.44597510838798</v>
      </c>
    </row>
    <row r="84" spans="1:10">
      <c r="A84" s="1">
        <v>40928.709016203706</v>
      </c>
      <c r="B84" t="s">
        <v>0</v>
      </c>
      <c r="C84">
        <v>104</v>
      </c>
      <c r="D84">
        <v>460</v>
      </c>
      <c r="E84">
        <v>356</v>
      </c>
      <c r="F84">
        <v>506</v>
      </c>
      <c r="G84">
        <v>656</v>
      </c>
      <c r="H84">
        <v>206</v>
      </c>
      <c r="I84">
        <v>451.68261135471602</v>
      </c>
      <c r="J84">
        <v>405.70032311555701</v>
      </c>
    </row>
    <row r="85" spans="1:10">
      <c r="A85" s="1">
        <v>40928.712476851855</v>
      </c>
      <c r="B85" t="s">
        <v>0</v>
      </c>
      <c r="C85">
        <v>113</v>
      </c>
      <c r="D85">
        <v>469</v>
      </c>
      <c r="E85">
        <v>356</v>
      </c>
      <c r="F85">
        <v>506</v>
      </c>
      <c r="G85">
        <v>656</v>
      </c>
      <c r="H85">
        <v>206</v>
      </c>
      <c r="I85">
        <v>452.54848078698001</v>
      </c>
      <c r="J85">
        <v>406.87152705734201</v>
      </c>
    </row>
    <row r="86" spans="1:10">
      <c r="A86" s="1">
        <v>40928.715960648151</v>
      </c>
      <c r="B86" t="s">
        <v>0</v>
      </c>
      <c r="C86">
        <v>122</v>
      </c>
      <c r="D86">
        <v>478</v>
      </c>
      <c r="E86">
        <v>356</v>
      </c>
      <c r="F86">
        <v>506</v>
      </c>
      <c r="G86">
        <v>656</v>
      </c>
      <c r="H86">
        <v>206</v>
      </c>
      <c r="I86">
        <v>453.82105674763102</v>
      </c>
      <c r="J86">
        <v>408.04526529959998</v>
      </c>
    </row>
    <row r="87" spans="1:10">
      <c r="A87" s="1">
        <v>40928.719340277778</v>
      </c>
      <c r="B87" t="s">
        <v>0</v>
      </c>
      <c r="C87">
        <v>133</v>
      </c>
      <c r="D87">
        <v>489</v>
      </c>
      <c r="E87">
        <v>356</v>
      </c>
      <c r="F87">
        <v>506</v>
      </c>
      <c r="G87">
        <v>656</v>
      </c>
      <c r="H87">
        <v>206</v>
      </c>
      <c r="I87">
        <v>455.58000391025001</v>
      </c>
      <c r="J87">
        <v>409.233633764866</v>
      </c>
    </row>
    <row r="88" spans="1:10">
      <c r="A88" s="1">
        <v>40928.722881944443</v>
      </c>
      <c r="B88" t="s">
        <v>0</v>
      </c>
      <c r="C88">
        <v>147</v>
      </c>
      <c r="D88">
        <v>503</v>
      </c>
      <c r="E88">
        <v>356</v>
      </c>
      <c r="F88">
        <v>506</v>
      </c>
      <c r="G88">
        <v>656</v>
      </c>
      <c r="H88">
        <v>206</v>
      </c>
      <c r="I88">
        <v>457.951003714737</v>
      </c>
      <c r="J88">
        <v>410.45156801361298</v>
      </c>
    </row>
    <row r="89" spans="1:10">
      <c r="A89" s="1">
        <v>40928.726180555554</v>
      </c>
      <c r="B89" t="s">
        <v>0</v>
      </c>
      <c r="C89">
        <v>192</v>
      </c>
      <c r="D89">
        <v>548</v>
      </c>
      <c r="E89">
        <v>356</v>
      </c>
      <c r="F89">
        <v>506</v>
      </c>
      <c r="G89">
        <v>656</v>
      </c>
      <c r="H89">
        <v>206</v>
      </c>
      <c r="I89">
        <v>462.453453529</v>
      </c>
      <c r="J89">
        <v>411.75161515149699</v>
      </c>
    </row>
    <row r="90" spans="1:10">
      <c r="A90" s="1">
        <v>40931.356180555558</v>
      </c>
      <c r="B90" t="s">
        <v>0</v>
      </c>
      <c r="C90">
        <v>80</v>
      </c>
      <c r="D90">
        <v>436</v>
      </c>
      <c r="E90">
        <v>356</v>
      </c>
      <c r="F90">
        <v>506</v>
      </c>
      <c r="G90">
        <v>656</v>
      </c>
      <c r="H90">
        <v>206</v>
      </c>
      <c r="I90">
        <v>449.22672676449997</v>
      </c>
      <c r="J90">
        <v>421.12039305474798</v>
      </c>
    </row>
    <row r="91" spans="1:10">
      <c r="A91" s="1">
        <v>40931.358055555553</v>
      </c>
      <c r="B91" t="s">
        <v>0</v>
      </c>
      <c r="C91">
        <v>106</v>
      </c>
      <c r="D91">
        <v>462</v>
      </c>
      <c r="E91">
        <v>356</v>
      </c>
      <c r="F91">
        <v>506</v>
      </c>
      <c r="G91">
        <v>656</v>
      </c>
      <c r="H91">
        <v>206</v>
      </c>
      <c r="I91">
        <v>455.61336338224999</v>
      </c>
      <c r="J91">
        <v>429.74363563662399</v>
      </c>
    </row>
    <row r="92" spans="1:10">
      <c r="A92" s="1">
        <v>40931.361793981479</v>
      </c>
      <c r="B92" t="s">
        <v>0</v>
      </c>
      <c r="C92">
        <v>113</v>
      </c>
      <c r="D92">
        <v>469</v>
      </c>
      <c r="E92">
        <v>356</v>
      </c>
      <c r="F92">
        <v>506</v>
      </c>
      <c r="G92">
        <v>656</v>
      </c>
      <c r="H92">
        <v>206</v>
      </c>
      <c r="I92">
        <v>456.28269521313803</v>
      </c>
      <c r="J92">
        <v>430.407112126036</v>
      </c>
    </row>
    <row r="93" spans="1:10">
      <c r="A93" s="1">
        <v>40931.365104166667</v>
      </c>
      <c r="B93" t="s">
        <v>0</v>
      </c>
      <c r="C93">
        <v>103</v>
      </c>
      <c r="D93">
        <v>459</v>
      </c>
      <c r="E93">
        <v>356</v>
      </c>
      <c r="F93">
        <v>506</v>
      </c>
      <c r="G93">
        <v>656</v>
      </c>
      <c r="H93">
        <v>206</v>
      </c>
      <c r="I93">
        <v>456.41856045248102</v>
      </c>
      <c r="J93">
        <v>431.05739833419801</v>
      </c>
    </row>
    <row r="94" spans="1:10">
      <c r="A94" s="1">
        <v>40931.368703703702</v>
      </c>
      <c r="B94" t="s">
        <v>0</v>
      </c>
      <c r="C94">
        <v>83</v>
      </c>
      <c r="D94">
        <v>439</v>
      </c>
      <c r="E94">
        <v>356</v>
      </c>
      <c r="F94">
        <v>506</v>
      </c>
      <c r="G94">
        <v>656</v>
      </c>
      <c r="H94">
        <v>206</v>
      </c>
      <c r="I94">
        <v>455.547632429857</v>
      </c>
      <c r="J94">
        <v>431.66965418658901</v>
      </c>
    </row>
    <row r="95" spans="1:10">
      <c r="A95" s="1">
        <v>40931.372060185182</v>
      </c>
      <c r="B95" t="s">
        <v>0</v>
      </c>
      <c r="C95">
        <v>79</v>
      </c>
      <c r="D95">
        <v>435</v>
      </c>
      <c r="E95">
        <v>356</v>
      </c>
      <c r="F95">
        <v>506</v>
      </c>
      <c r="G95">
        <v>656</v>
      </c>
      <c r="H95">
        <v>206</v>
      </c>
      <c r="I95">
        <v>445.27381621492799</v>
      </c>
      <c r="J95">
        <v>435.070694693674</v>
      </c>
    </row>
    <row r="96" spans="1:10">
      <c r="A96" s="1">
        <v>40931.375671296293</v>
      </c>
      <c r="B96" t="s">
        <v>0</v>
      </c>
      <c r="C96">
        <v>45</v>
      </c>
      <c r="D96">
        <v>401</v>
      </c>
      <c r="E96">
        <v>356</v>
      </c>
      <c r="F96">
        <v>506</v>
      </c>
      <c r="G96">
        <v>656</v>
      </c>
      <c r="H96">
        <v>206</v>
      </c>
      <c r="I96">
        <v>443.06012540418197</v>
      </c>
      <c r="J96">
        <v>435.27043046143598</v>
      </c>
    </row>
    <row r="97" spans="1:10">
      <c r="A97" s="1">
        <v>40931.37909722222</v>
      </c>
      <c r="B97" t="s">
        <v>0</v>
      </c>
      <c r="C97">
        <v>13</v>
      </c>
      <c r="D97">
        <v>369</v>
      </c>
      <c r="E97">
        <v>356</v>
      </c>
      <c r="F97">
        <v>506</v>
      </c>
      <c r="G97">
        <v>656</v>
      </c>
      <c r="H97">
        <v>206</v>
      </c>
      <c r="I97">
        <v>439.35711913397301</v>
      </c>
      <c r="J97">
        <v>435.37259767824997</v>
      </c>
    </row>
    <row r="98" spans="1:10">
      <c r="A98" s="1">
        <v>40931.382604166669</v>
      </c>
      <c r="B98" t="s">
        <v>0</v>
      </c>
      <c r="C98">
        <v>62</v>
      </c>
      <c r="D98">
        <v>418</v>
      </c>
      <c r="E98">
        <v>356</v>
      </c>
      <c r="F98">
        <v>506</v>
      </c>
      <c r="G98">
        <v>656</v>
      </c>
      <c r="H98">
        <v>206</v>
      </c>
      <c r="I98">
        <v>428.678559566986</v>
      </c>
      <c r="J98">
        <v>433.69908815043402</v>
      </c>
    </row>
    <row r="99" spans="1:10">
      <c r="A99" s="1">
        <v>40931.386099537034</v>
      </c>
      <c r="B99" t="s">
        <v>0</v>
      </c>
      <c r="C99">
        <v>70</v>
      </c>
      <c r="D99">
        <v>426</v>
      </c>
      <c r="E99">
        <v>356</v>
      </c>
      <c r="F99">
        <v>506</v>
      </c>
      <c r="G99">
        <v>656</v>
      </c>
      <c r="H99">
        <v>206</v>
      </c>
      <c r="I99">
        <v>427.339279783493</v>
      </c>
      <c r="J99">
        <v>432.10913605869899</v>
      </c>
    </row>
    <row r="100" spans="1:10">
      <c r="A100" s="1">
        <v>40931.38957175926</v>
      </c>
      <c r="B100" t="s">
        <v>0</v>
      </c>
      <c r="C100">
        <v>73</v>
      </c>
      <c r="D100">
        <v>429</v>
      </c>
      <c r="E100">
        <v>356</v>
      </c>
      <c r="F100">
        <v>506</v>
      </c>
      <c r="G100">
        <v>656</v>
      </c>
      <c r="H100">
        <v>206</v>
      </c>
      <c r="I100">
        <v>428.16963989174701</v>
      </c>
      <c r="J100">
        <v>431.12426201696098</v>
      </c>
    </row>
    <row r="101" spans="1:10">
      <c r="A101" s="1">
        <v>40931.392800925925</v>
      </c>
      <c r="B101" t="s">
        <v>0</v>
      </c>
      <c r="C101">
        <v>44</v>
      </c>
      <c r="D101">
        <v>400</v>
      </c>
      <c r="E101">
        <v>356</v>
      </c>
      <c r="F101">
        <v>506</v>
      </c>
      <c r="G101">
        <v>656</v>
      </c>
      <c r="H101">
        <v>206</v>
      </c>
      <c r="I101">
        <v>422.89381931136597</v>
      </c>
      <c r="J101">
        <v>430.35353262214602</v>
      </c>
    </row>
    <row r="102" spans="1:10">
      <c r="A102" s="1">
        <v>40931.39644675926</v>
      </c>
      <c r="B102" t="s">
        <v>0</v>
      </c>
      <c r="C102">
        <v>58</v>
      </c>
      <c r="D102">
        <v>414</v>
      </c>
      <c r="E102">
        <v>356</v>
      </c>
      <c r="F102">
        <v>506</v>
      </c>
      <c r="G102">
        <v>656</v>
      </c>
      <c r="H102">
        <v>206</v>
      </c>
      <c r="I102">
        <v>422.44912834579702</v>
      </c>
      <c r="J102">
        <v>430.15592251523702</v>
      </c>
    </row>
    <row r="103" spans="1:10">
      <c r="A103" s="1">
        <v>40931.400567129633</v>
      </c>
      <c r="B103" t="s">
        <v>0</v>
      </c>
      <c r="C103">
        <v>73</v>
      </c>
      <c r="D103">
        <v>429</v>
      </c>
      <c r="E103">
        <v>356</v>
      </c>
      <c r="F103">
        <v>506</v>
      </c>
      <c r="G103">
        <v>656</v>
      </c>
      <c r="H103">
        <v>206</v>
      </c>
      <c r="I103">
        <v>422.77667192850703</v>
      </c>
      <c r="J103">
        <v>429.971441250569</v>
      </c>
    </row>
    <row r="104" spans="1:10">
      <c r="A104" s="1">
        <v>40931.403310185182</v>
      </c>
      <c r="B104" t="s">
        <v>0</v>
      </c>
      <c r="C104">
        <v>68</v>
      </c>
      <c r="D104">
        <v>424</v>
      </c>
      <c r="E104">
        <v>356</v>
      </c>
      <c r="F104">
        <v>506</v>
      </c>
      <c r="G104">
        <v>656</v>
      </c>
      <c r="H104">
        <v>206</v>
      </c>
      <c r="I104">
        <v>423.388335964254</v>
      </c>
      <c r="J104">
        <v>428.32566492899002</v>
      </c>
    </row>
    <row r="105" spans="1:10">
      <c r="A105" s="1">
        <v>40931.406898148147</v>
      </c>
      <c r="B105" t="s">
        <v>0</v>
      </c>
      <c r="C105">
        <v>43</v>
      </c>
      <c r="D105">
        <v>399</v>
      </c>
      <c r="E105">
        <v>356</v>
      </c>
      <c r="F105">
        <v>506</v>
      </c>
      <c r="G105">
        <v>656</v>
      </c>
      <c r="H105">
        <v>206</v>
      </c>
      <c r="I105">
        <v>422.16891916604101</v>
      </c>
      <c r="J105">
        <v>428.17174628491699</v>
      </c>
    </row>
    <row r="106" spans="1:10">
      <c r="A106" s="1">
        <v>40931.410381944443</v>
      </c>
      <c r="B106" t="s">
        <v>0</v>
      </c>
      <c r="C106">
        <v>50</v>
      </c>
      <c r="D106">
        <v>406</v>
      </c>
      <c r="E106">
        <v>356</v>
      </c>
      <c r="F106">
        <v>506</v>
      </c>
      <c r="G106">
        <v>656</v>
      </c>
      <c r="H106">
        <v>206</v>
      </c>
      <c r="I106">
        <v>421.36047320773901</v>
      </c>
      <c r="J106">
        <v>428.00146445798703</v>
      </c>
    </row>
    <row r="107" spans="1:10">
      <c r="A107" s="1">
        <v>40931.413784722223</v>
      </c>
      <c r="B107" t="s">
        <v>0</v>
      </c>
      <c r="C107">
        <v>44</v>
      </c>
      <c r="D107">
        <v>400</v>
      </c>
      <c r="E107">
        <v>356</v>
      </c>
      <c r="F107">
        <v>506</v>
      </c>
      <c r="G107">
        <v>656</v>
      </c>
      <c r="H107">
        <v>206</v>
      </c>
      <c r="I107">
        <v>410.68023660387001</v>
      </c>
      <c r="J107">
        <v>423.67115749445799</v>
      </c>
    </row>
    <row r="108" spans="1:10">
      <c r="A108" s="1">
        <v>40931.417349537034</v>
      </c>
      <c r="B108" t="s">
        <v>0</v>
      </c>
      <c r="C108">
        <v>48</v>
      </c>
      <c r="D108">
        <v>404</v>
      </c>
      <c r="E108">
        <v>356</v>
      </c>
      <c r="F108">
        <v>506</v>
      </c>
      <c r="G108">
        <v>656</v>
      </c>
      <c r="H108">
        <v>206</v>
      </c>
      <c r="I108">
        <v>410.346224773676</v>
      </c>
      <c r="J108">
        <v>423.33803417643799</v>
      </c>
    </row>
    <row r="109" spans="1:10">
      <c r="A109" s="1">
        <v>40931.420810185184</v>
      </c>
      <c r="B109" t="s">
        <v>0</v>
      </c>
      <c r="C109">
        <v>63</v>
      </c>
      <c r="D109">
        <v>419</v>
      </c>
      <c r="E109">
        <v>356</v>
      </c>
      <c r="F109">
        <v>506</v>
      </c>
      <c r="G109">
        <v>656</v>
      </c>
      <c r="H109">
        <v>206</v>
      </c>
      <c r="I109">
        <v>410.778913534992</v>
      </c>
      <c r="J109">
        <v>423.02405616040198</v>
      </c>
    </row>
    <row r="110" spans="1:10">
      <c r="A110" s="1">
        <v>40931.424293981479</v>
      </c>
      <c r="B110" t="s">
        <v>0</v>
      </c>
      <c r="C110">
        <v>96</v>
      </c>
      <c r="D110">
        <v>452</v>
      </c>
      <c r="E110">
        <v>356</v>
      </c>
      <c r="F110">
        <v>506</v>
      </c>
      <c r="G110">
        <v>656</v>
      </c>
      <c r="H110">
        <v>206</v>
      </c>
      <c r="I110">
        <v>431.38945676749597</v>
      </c>
      <c r="J110">
        <v>425.11540631217599</v>
      </c>
    </row>
    <row r="111" spans="1:10">
      <c r="A111" s="1">
        <v>40931.427766203706</v>
      </c>
      <c r="B111" t="s">
        <v>0</v>
      </c>
      <c r="C111">
        <v>163</v>
      </c>
      <c r="D111">
        <v>519</v>
      </c>
      <c r="E111">
        <v>356</v>
      </c>
      <c r="F111">
        <v>506</v>
      </c>
      <c r="G111">
        <v>656</v>
      </c>
      <c r="H111">
        <v>206</v>
      </c>
      <c r="I111">
        <v>435.769983929121</v>
      </c>
      <c r="J111">
        <v>425.38177075259898</v>
      </c>
    </row>
    <row r="112" spans="1:10">
      <c r="A112" s="1">
        <v>40931.431226851855</v>
      </c>
      <c r="B112" t="s">
        <v>0</v>
      </c>
      <c r="C112">
        <v>161</v>
      </c>
      <c r="D112">
        <v>517</v>
      </c>
      <c r="E112">
        <v>356</v>
      </c>
      <c r="F112">
        <v>506</v>
      </c>
      <c r="G112">
        <v>656</v>
      </c>
      <c r="H112">
        <v>206</v>
      </c>
      <c r="I112">
        <v>439.83148473266499</v>
      </c>
      <c r="J112">
        <v>425.74301360210097</v>
      </c>
    </row>
    <row r="113" spans="1:10">
      <c r="A113" s="1">
        <v>40931.434710648151</v>
      </c>
      <c r="B113" t="s">
        <v>0</v>
      </c>
      <c r="C113">
        <v>155</v>
      </c>
      <c r="D113">
        <v>511</v>
      </c>
      <c r="E113">
        <v>356</v>
      </c>
      <c r="F113">
        <v>506</v>
      </c>
      <c r="G113">
        <v>656</v>
      </c>
      <c r="H113">
        <v>206</v>
      </c>
      <c r="I113">
        <v>443.38991049603197</v>
      </c>
      <c r="J113">
        <v>426.18418602444899</v>
      </c>
    </row>
    <row r="114" spans="1:10">
      <c r="A114" s="1">
        <v>40931.438148148147</v>
      </c>
      <c r="B114" t="s">
        <v>0</v>
      </c>
      <c r="C114">
        <v>144</v>
      </c>
      <c r="D114">
        <v>500</v>
      </c>
      <c r="E114">
        <v>356</v>
      </c>
      <c r="F114">
        <v>506</v>
      </c>
      <c r="G114">
        <v>656</v>
      </c>
      <c r="H114">
        <v>206</v>
      </c>
      <c r="I114">
        <v>471.69495524801602</v>
      </c>
      <c r="J114">
        <v>437.56187833034102</v>
      </c>
    </row>
    <row r="115" spans="1:10">
      <c r="A115" s="1">
        <v>40931.441562499997</v>
      </c>
      <c r="B115" t="s">
        <v>0</v>
      </c>
      <c r="C115">
        <v>126</v>
      </c>
      <c r="D115">
        <v>482</v>
      </c>
      <c r="E115">
        <v>356</v>
      </c>
      <c r="F115">
        <v>506</v>
      </c>
      <c r="G115">
        <v>656</v>
      </c>
      <c r="H115">
        <v>206</v>
      </c>
      <c r="I115">
        <v>472.210207485615</v>
      </c>
      <c r="J115">
        <v>438.428086559223</v>
      </c>
    </row>
    <row r="116" spans="1:10">
      <c r="A116" s="1">
        <v>40931.445127314815</v>
      </c>
      <c r="B116" t="s">
        <v>0</v>
      </c>
      <c r="C116">
        <v>133</v>
      </c>
      <c r="D116">
        <v>489</v>
      </c>
      <c r="E116">
        <v>356</v>
      </c>
      <c r="F116">
        <v>506</v>
      </c>
      <c r="G116">
        <v>656</v>
      </c>
      <c r="H116">
        <v>206</v>
      </c>
      <c r="I116">
        <v>473.04969711133401</v>
      </c>
      <c r="J116">
        <v>439.29362682302599</v>
      </c>
    </row>
    <row r="117" spans="1:10">
      <c r="A117" s="1">
        <v>40931.448576388888</v>
      </c>
      <c r="B117" t="s">
        <v>0</v>
      </c>
      <c r="C117">
        <v>115</v>
      </c>
      <c r="D117">
        <v>471</v>
      </c>
      <c r="E117">
        <v>356</v>
      </c>
      <c r="F117">
        <v>506</v>
      </c>
      <c r="G117">
        <v>656</v>
      </c>
      <c r="H117">
        <v>206</v>
      </c>
      <c r="I117">
        <v>472.94721225576802</v>
      </c>
      <c r="J117">
        <v>440.13496645884402</v>
      </c>
    </row>
    <row r="118" spans="1:10">
      <c r="A118" s="1">
        <v>40931.451979166668</v>
      </c>
      <c r="B118" t="s">
        <v>0</v>
      </c>
      <c r="C118">
        <v>129</v>
      </c>
      <c r="D118">
        <v>485</v>
      </c>
      <c r="E118">
        <v>356</v>
      </c>
      <c r="F118">
        <v>506</v>
      </c>
      <c r="G118">
        <v>656</v>
      </c>
      <c r="H118">
        <v>206</v>
      </c>
      <c r="I118">
        <v>473.54985164297898</v>
      </c>
      <c r="J118">
        <v>440.97033858844702</v>
      </c>
    </row>
    <row r="119" spans="1:10">
      <c r="A119" s="1">
        <v>40931.455543981479</v>
      </c>
      <c r="B119" t="s">
        <v>0</v>
      </c>
      <c r="C119">
        <v>122</v>
      </c>
      <c r="D119">
        <v>478</v>
      </c>
      <c r="E119">
        <v>356</v>
      </c>
      <c r="F119">
        <v>506</v>
      </c>
      <c r="G119">
        <v>656</v>
      </c>
      <c r="H119">
        <v>206</v>
      </c>
      <c r="I119">
        <v>473.77235906083001</v>
      </c>
      <c r="J119">
        <v>441.79038910025702</v>
      </c>
    </row>
    <row r="120" spans="1:10">
      <c r="A120" s="1">
        <v>40931.458657407406</v>
      </c>
      <c r="B120" t="s">
        <v>0</v>
      </c>
      <c r="C120">
        <v>93</v>
      </c>
      <c r="D120">
        <v>449</v>
      </c>
      <c r="E120">
        <v>356</v>
      </c>
      <c r="F120">
        <v>506</v>
      </c>
      <c r="G120">
        <v>656</v>
      </c>
      <c r="H120">
        <v>206</v>
      </c>
      <c r="I120">
        <v>461.38617953041501</v>
      </c>
      <c r="J120">
        <v>446.689336707797</v>
      </c>
    </row>
    <row r="121" spans="1:10">
      <c r="A121" s="1">
        <v>40931.462488425925</v>
      </c>
      <c r="B121" t="s">
        <v>0</v>
      </c>
      <c r="C121">
        <v>118</v>
      </c>
      <c r="D121">
        <v>474</v>
      </c>
      <c r="E121">
        <v>356</v>
      </c>
      <c r="F121">
        <v>506</v>
      </c>
      <c r="G121">
        <v>656</v>
      </c>
      <c r="H121">
        <v>206</v>
      </c>
      <c r="I121">
        <v>462.01687055389402</v>
      </c>
      <c r="J121">
        <v>447.07252505394899</v>
      </c>
    </row>
    <row r="122" spans="1:10">
      <c r="A122" s="1">
        <v>40931.465648148151</v>
      </c>
      <c r="B122" t="s">
        <v>0</v>
      </c>
      <c r="C122">
        <v>105</v>
      </c>
      <c r="D122">
        <v>461</v>
      </c>
      <c r="E122">
        <v>356</v>
      </c>
      <c r="F122">
        <v>506</v>
      </c>
      <c r="G122">
        <v>656</v>
      </c>
      <c r="H122">
        <v>206</v>
      </c>
      <c r="I122">
        <v>461.96602702619998</v>
      </c>
      <c r="J122">
        <v>447.44486260325499</v>
      </c>
    </row>
    <row r="123" spans="1:10">
      <c r="A123" s="1">
        <v>40931.46943287037</v>
      </c>
      <c r="B123" t="s">
        <v>0</v>
      </c>
      <c r="C123">
        <v>101</v>
      </c>
      <c r="D123">
        <v>457</v>
      </c>
      <c r="E123">
        <v>356</v>
      </c>
      <c r="F123">
        <v>506</v>
      </c>
      <c r="G123">
        <v>656</v>
      </c>
      <c r="H123">
        <v>206</v>
      </c>
      <c r="I123">
        <v>461.71772567489</v>
      </c>
      <c r="J123">
        <v>447.80168418004598</v>
      </c>
    </row>
    <row r="124" spans="1:10">
      <c r="A124" s="1">
        <v>40931.472905092596</v>
      </c>
      <c r="B124" t="s">
        <v>0</v>
      </c>
      <c r="C124">
        <v>124</v>
      </c>
      <c r="D124">
        <v>480</v>
      </c>
      <c r="E124">
        <v>356</v>
      </c>
      <c r="F124">
        <v>506</v>
      </c>
      <c r="G124">
        <v>656</v>
      </c>
      <c r="H124">
        <v>206</v>
      </c>
      <c r="I124">
        <v>470.85886283744497</v>
      </c>
      <c r="J124">
        <v>453.565978844396</v>
      </c>
    </row>
    <row r="125" spans="1:10">
      <c r="A125" s="1">
        <v>40931.476331018515</v>
      </c>
      <c r="B125" t="s">
        <v>0</v>
      </c>
      <c r="C125">
        <v>148</v>
      </c>
      <c r="D125">
        <v>504</v>
      </c>
      <c r="E125">
        <v>356</v>
      </c>
      <c r="F125">
        <v>506</v>
      </c>
      <c r="G125">
        <v>656</v>
      </c>
      <c r="H125">
        <v>206</v>
      </c>
      <c r="I125">
        <v>487.429431418722</v>
      </c>
      <c r="J125">
        <v>462.03184198797697</v>
      </c>
    </row>
    <row r="126" spans="1:10">
      <c r="A126" s="1">
        <v>40931.479826388888</v>
      </c>
      <c r="B126" t="s">
        <v>0</v>
      </c>
      <c r="C126">
        <v>143</v>
      </c>
      <c r="D126">
        <v>499</v>
      </c>
      <c r="E126">
        <v>356</v>
      </c>
      <c r="F126">
        <v>506</v>
      </c>
      <c r="G126">
        <v>656</v>
      </c>
      <c r="H126">
        <v>206</v>
      </c>
      <c r="I126">
        <v>488.00795984778603</v>
      </c>
      <c r="J126">
        <v>462.681244934473</v>
      </c>
    </row>
    <row r="127" spans="1:10">
      <c r="A127" s="1">
        <v>40931.483252314814</v>
      </c>
      <c r="B127" t="s">
        <v>0</v>
      </c>
      <c r="C127">
        <v>133</v>
      </c>
      <c r="D127">
        <v>489</v>
      </c>
      <c r="E127">
        <v>356</v>
      </c>
      <c r="F127">
        <v>506</v>
      </c>
      <c r="G127">
        <v>656</v>
      </c>
      <c r="H127">
        <v>206</v>
      </c>
      <c r="I127">
        <v>488.05756185539701</v>
      </c>
      <c r="J127">
        <v>463.31565285749599</v>
      </c>
    </row>
    <row r="128" spans="1:10">
      <c r="A128" s="1">
        <v>40931.486643518518</v>
      </c>
      <c r="B128" t="s">
        <v>0</v>
      </c>
      <c r="C128">
        <v>138</v>
      </c>
      <c r="D128">
        <v>494</v>
      </c>
      <c r="E128">
        <v>356</v>
      </c>
      <c r="F128">
        <v>506</v>
      </c>
      <c r="G128">
        <v>656</v>
      </c>
      <c r="H128">
        <v>206</v>
      </c>
      <c r="I128">
        <v>489.52978625180702</v>
      </c>
      <c r="J128">
        <v>466.56289630999203</v>
      </c>
    </row>
    <row r="129" spans="1:10">
      <c r="A129" s="1">
        <v>40931.490254629629</v>
      </c>
      <c r="B129" t="s">
        <v>0</v>
      </c>
      <c r="C129">
        <v>144</v>
      </c>
      <c r="D129">
        <v>500</v>
      </c>
      <c r="E129">
        <v>356</v>
      </c>
      <c r="F129">
        <v>506</v>
      </c>
      <c r="G129">
        <v>656</v>
      </c>
      <c r="H129">
        <v>206</v>
      </c>
      <c r="I129">
        <v>494.764893125904</v>
      </c>
      <c r="J129">
        <v>473.61339551396998</v>
      </c>
    </row>
    <row r="130" spans="1:10">
      <c r="A130" s="1">
        <v>40931.493738425925</v>
      </c>
      <c r="B130" t="s">
        <v>0</v>
      </c>
      <c r="C130">
        <v>138</v>
      </c>
      <c r="D130">
        <v>494</v>
      </c>
      <c r="E130">
        <v>356</v>
      </c>
      <c r="F130">
        <v>506</v>
      </c>
      <c r="G130">
        <v>656</v>
      </c>
      <c r="H130">
        <v>206</v>
      </c>
      <c r="I130">
        <v>494.72664846960799</v>
      </c>
      <c r="J130">
        <v>474.14122683786098</v>
      </c>
    </row>
    <row r="131" spans="1:10">
      <c r="A131" s="1">
        <v>40931.497164351851</v>
      </c>
      <c r="B131" t="s">
        <v>0</v>
      </c>
      <c r="C131">
        <v>140</v>
      </c>
      <c r="D131">
        <v>496</v>
      </c>
      <c r="E131">
        <v>356</v>
      </c>
      <c r="F131">
        <v>506</v>
      </c>
      <c r="G131">
        <v>656</v>
      </c>
      <c r="H131">
        <v>206</v>
      </c>
      <c r="I131">
        <v>494.790316046128</v>
      </c>
      <c r="J131">
        <v>474.65745406806798</v>
      </c>
    </row>
    <row r="132" spans="1:10">
      <c r="A132" s="1">
        <v>40931.500567129631</v>
      </c>
      <c r="B132" t="s">
        <v>0</v>
      </c>
      <c r="C132">
        <v>148</v>
      </c>
      <c r="D132">
        <v>504</v>
      </c>
      <c r="E132">
        <v>356</v>
      </c>
      <c r="F132">
        <v>506</v>
      </c>
      <c r="G132">
        <v>656</v>
      </c>
      <c r="H132">
        <v>206</v>
      </c>
      <c r="I132">
        <v>495.250800243821</v>
      </c>
      <c r="J132">
        <v>475.17228772246199</v>
      </c>
    </row>
    <row r="133" spans="1:10">
      <c r="A133" s="1">
        <v>40931.503958333335</v>
      </c>
      <c r="B133" t="s">
        <v>0</v>
      </c>
      <c r="C133">
        <v>148</v>
      </c>
      <c r="D133">
        <v>504</v>
      </c>
      <c r="E133">
        <v>356</v>
      </c>
      <c r="F133">
        <v>506</v>
      </c>
      <c r="G133">
        <v>656</v>
      </c>
      <c r="H133">
        <v>206</v>
      </c>
      <c r="I133">
        <v>495.68826023163001</v>
      </c>
      <c r="J133">
        <v>475.68518703519101</v>
      </c>
    </row>
    <row r="134" spans="1:10">
      <c r="A134" s="1">
        <v>40931.507627314815</v>
      </c>
      <c r="B134" t="s">
        <v>0</v>
      </c>
      <c r="C134">
        <v>151</v>
      </c>
      <c r="D134">
        <v>507</v>
      </c>
      <c r="E134">
        <v>356</v>
      </c>
      <c r="F134">
        <v>506</v>
      </c>
      <c r="G134">
        <v>656</v>
      </c>
      <c r="H134">
        <v>206</v>
      </c>
      <c r="I134">
        <v>501.34413011581501</v>
      </c>
      <c r="J134">
        <v>482.09992280534698</v>
      </c>
    </row>
    <row r="135" spans="1:10">
      <c r="A135" s="1">
        <v>40931.511099537034</v>
      </c>
      <c r="B135" t="s">
        <v>0</v>
      </c>
      <c r="C135">
        <v>146</v>
      </c>
      <c r="D135">
        <v>502</v>
      </c>
      <c r="E135">
        <v>356</v>
      </c>
      <c r="F135">
        <v>506</v>
      </c>
      <c r="G135">
        <v>656</v>
      </c>
      <c r="H135">
        <v>206</v>
      </c>
      <c r="I135">
        <v>501.67206505790801</v>
      </c>
      <c r="J135">
        <v>486.992958368487</v>
      </c>
    </row>
    <row r="136" spans="1:10">
      <c r="A136" s="1">
        <v>40931.514548611114</v>
      </c>
      <c r="B136" t="s">
        <v>0</v>
      </c>
      <c r="C136">
        <v>159</v>
      </c>
      <c r="D136">
        <v>515</v>
      </c>
      <c r="E136">
        <v>356</v>
      </c>
      <c r="F136">
        <v>506</v>
      </c>
      <c r="G136">
        <v>656</v>
      </c>
      <c r="H136">
        <v>206</v>
      </c>
      <c r="I136">
        <v>508.33603252895398</v>
      </c>
      <c r="J136">
        <v>492.32872690860398</v>
      </c>
    </row>
    <row r="137" spans="1:10">
      <c r="A137" s="1">
        <v>40931.517847222225</v>
      </c>
      <c r="B137" t="s">
        <v>0</v>
      </c>
      <c r="C137">
        <v>148</v>
      </c>
      <c r="D137">
        <v>504</v>
      </c>
      <c r="E137">
        <v>356</v>
      </c>
      <c r="F137">
        <v>506</v>
      </c>
      <c r="G137">
        <v>656</v>
      </c>
      <c r="H137">
        <v>206</v>
      </c>
      <c r="I137">
        <v>508.11923090250599</v>
      </c>
      <c r="J137">
        <v>492.723489508451</v>
      </c>
    </row>
    <row r="138" spans="1:10">
      <c r="A138" s="1">
        <v>40931.521481481483</v>
      </c>
      <c r="B138" t="s">
        <v>0</v>
      </c>
      <c r="C138">
        <v>174</v>
      </c>
      <c r="D138">
        <v>530</v>
      </c>
      <c r="E138">
        <v>356</v>
      </c>
      <c r="F138">
        <v>506</v>
      </c>
      <c r="G138">
        <v>656</v>
      </c>
      <c r="H138">
        <v>206</v>
      </c>
      <c r="I138">
        <v>509.21326935738102</v>
      </c>
      <c r="J138">
        <v>493.13573400467499</v>
      </c>
    </row>
    <row r="139" spans="1:10">
      <c r="A139" s="1">
        <v>40931.524895833332</v>
      </c>
      <c r="B139" t="s">
        <v>0</v>
      </c>
      <c r="C139">
        <v>218</v>
      </c>
      <c r="D139">
        <v>574</v>
      </c>
      <c r="E139">
        <v>356</v>
      </c>
      <c r="F139">
        <v>506</v>
      </c>
      <c r="G139">
        <v>656</v>
      </c>
      <c r="H139">
        <v>206</v>
      </c>
      <c r="I139">
        <v>512.45260588951203</v>
      </c>
      <c r="J139">
        <v>493.618655801795</v>
      </c>
    </row>
    <row r="140" spans="1:10">
      <c r="A140" s="1">
        <v>40931.528449074074</v>
      </c>
      <c r="B140" t="s">
        <v>0</v>
      </c>
      <c r="C140">
        <v>203</v>
      </c>
      <c r="D140">
        <v>559</v>
      </c>
      <c r="E140">
        <v>356</v>
      </c>
      <c r="F140">
        <v>506</v>
      </c>
      <c r="G140">
        <v>656</v>
      </c>
      <c r="H140">
        <v>206</v>
      </c>
      <c r="I140">
        <v>535.72630294475596</v>
      </c>
      <c r="J140">
        <v>504.14556758753599</v>
      </c>
    </row>
    <row r="141" spans="1:10">
      <c r="A141" s="1">
        <v>40931.531875000001</v>
      </c>
      <c r="B141" t="s">
        <v>0</v>
      </c>
      <c r="C141">
        <v>223</v>
      </c>
      <c r="D141">
        <v>579</v>
      </c>
      <c r="E141">
        <v>356</v>
      </c>
      <c r="F141">
        <v>506</v>
      </c>
      <c r="G141">
        <v>656</v>
      </c>
      <c r="H141">
        <v>206</v>
      </c>
      <c r="I141">
        <v>557.36315147237804</v>
      </c>
      <c r="J141">
        <v>517.44996355874605</v>
      </c>
    </row>
    <row r="142" spans="1:10">
      <c r="A142" s="1">
        <v>40931.535173611112</v>
      </c>
      <c r="B142" t="s">
        <v>0</v>
      </c>
      <c r="C142">
        <v>198</v>
      </c>
      <c r="D142">
        <v>554</v>
      </c>
      <c r="E142">
        <v>356</v>
      </c>
      <c r="F142">
        <v>506</v>
      </c>
      <c r="G142">
        <v>656</v>
      </c>
      <c r="H142">
        <v>206</v>
      </c>
      <c r="I142">
        <v>555.68157573618896</v>
      </c>
      <c r="J142">
        <v>527.007866603107</v>
      </c>
    </row>
    <row r="143" spans="1:10">
      <c r="A143" s="1">
        <v>40931.538668981484</v>
      </c>
      <c r="B143" t="s">
        <v>0</v>
      </c>
      <c r="C143">
        <v>194</v>
      </c>
      <c r="D143">
        <v>550</v>
      </c>
      <c r="E143">
        <v>356</v>
      </c>
      <c r="F143">
        <v>506</v>
      </c>
      <c r="G143">
        <v>656</v>
      </c>
      <c r="H143">
        <v>206</v>
      </c>
      <c r="I143">
        <v>552.84078786809403</v>
      </c>
      <c r="J143">
        <v>533.46609691935396</v>
      </c>
    </row>
    <row r="144" spans="1:10">
      <c r="A144" s="1">
        <v>40931.542210648149</v>
      </c>
      <c r="B144" t="s">
        <v>0</v>
      </c>
      <c r="C144">
        <v>203</v>
      </c>
      <c r="D144">
        <v>559</v>
      </c>
      <c r="E144">
        <v>356</v>
      </c>
      <c r="F144">
        <v>506</v>
      </c>
      <c r="G144">
        <v>656</v>
      </c>
      <c r="H144">
        <v>206</v>
      </c>
      <c r="I144">
        <v>553.14874847469002</v>
      </c>
      <c r="J144">
        <v>533.95816320823701</v>
      </c>
    </row>
    <row r="145" spans="1:10">
      <c r="A145" s="1">
        <v>40931.545324074075</v>
      </c>
      <c r="B145" t="s">
        <v>0</v>
      </c>
      <c r="C145">
        <v>223</v>
      </c>
      <c r="D145">
        <v>579</v>
      </c>
      <c r="E145">
        <v>356</v>
      </c>
      <c r="F145">
        <v>506</v>
      </c>
      <c r="G145">
        <v>656</v>
      </c>
      <c r="H145">
        <v>206</v>
      </c>
      <c r="I145">
        <v>554.44131105095505</v>
      </c>
      <c r="J145">
        <v>534.470241904305</v>
      </c>
    </row>
    <row r="146" spans="1:10">
      <c r="A146" s="1">
        <v>40931.549120370371</v>
      </c>
      <c r="B146" t="s">
        <v>0</v>
      </c>
      <c r="C146">
        <v>222</v>
      </c>
      <c r="D146">
        <v>578</v>
      </c>
      <c r="E146">
        <v>356</v>
      </c>
      <c r="F146">
        <v>506</v>
      </c>
      <c r="G146">
        <v>656</v>
      </c>
      <c r="H146">
        <v>206</v>
      </c>
      <c r="I146">
        <v>555.61924549840796</v>
      </c>
      <c r="J146">
        <v>534.99896699415797</v>
      </c>
    </row>
    <row r="147" spans="1:10">
      <c r="A147" s="1">
        <v>40931.552766203706</v>
      </c>
      <c r="B147" t="s">
        <v>0</v>
      </c>
      <c r="C147">
        <v>253</v>
      </c>
      <c r="D147">
        <v>609</v>
      </c>
      <c r="E147">
        <v>356</v>
      </c>
      <c r="F147">
        <v>506</v>
      </c>
      <c r="G147">
        <v>656</v>
      </c>
      <c r="H147">
        <v>206</v>
      </c>
      <c r="I147">
        <v>558.28828322348704</v>
      </c>
      <c r="J147">
        <v>535.58119989989098</v>
      </c>
    </row>
    <row r="148" spans="1:10">
      <c r="A148" s="1">
        <v>40931.556226851855</v>
      </c>
      <c r="B148" t="s">
        <v>0</v>
      </c>
      <c r="C148">
        <v>273</v>
      </c>
      <c r="D148">
        <v>629</v>
      </c>
      <c r="E148">
        <v>356</v>
      </c>
      <c r="F148">
        <v>506</v>
      </c>
      <c r="G148">
        <v>656</v>
      </c>
      <c r="H148">
        <v>206</v>
      </c>
      <c r="I148">
        <v>593.64414161174398</v>
      </c>
      <c r="J148">
        <v>550.096935327854</v>
      </c>
    </row>
    <row r="149" spans="1:10">
      <c r="A149" s="1">
        <v>40931.559710648151</v>
      </c>
      <c r="B149" t="s">
        <v>0</v>
      </c>
      <c r="C149">
        <v>293</v>
      </c>
      <c r="D149">
        <v>649</v>
      </c>
      <c r="E149">
        <v>356</v>
      </c>
      <c r="F149">
        <v>506</v>
      </c>
      <c r="G149">
        <v>656</v>
      </c>
      <c r="H149">
        <v>206</v>
      </c>
      <c r="I149">
        <v>596.41193453115602</v>
      </c>
      <c r="J149">
        <v>551.25481030793696</v>
      </c>
    </row>
    <row r="150" spans="1:10">
      <c r="A150" s="1">
        <v>40931.563171296293</v>
      </c>
      <c r="B150" t="s">
        <v>0</v>
      </c>
      <c r="C150">
        <v>288</v>
      </c>
      <c r="D150">
        <v>644</v>
      </c>
      <c r="E150">
        <v>356</v>
      </c>
      <c r="F150">
        <v>506</v>
      </c>
      <c r="G150">
        <v>656</v>
      </c>
      <c r="H150">
        <v>206</v>
      </c>
      <c r="I150">
        <v>620.20596726557801</v>
      </c>
      <c r="J150">
        <v>568.49259954734703</v>
      </c>
    </row>
    <row r="151" spans="1:10">
      <c r="A151" s="1">
        <v>40931.56653935185</v>
      </c>
      <c r="B151" t="s">
        <v>0</v>
      </c>
      <c r="C151">
        <v>321</v>
      </c>
      <c r="D151">
        <v>677</v>
      </c>
      <c r="E151">
        <v>356</v>
      </c>
      <c r="F151">
        <v>506</v>
      </c>
      <c r="G151">
        <v>656</v>
      </c>
      <c r="H151">
        <v>206</v>
      </c>
      <c r="I151">
        <v>623.40249002825897</v>
      </c>
      <c r="J151">
        <v>570.03783860123997</v>
      </c>
    </row>
    <row r="152" spans="1:10">
      <c r="A152" s="1">
        <v>40931.570115740738</v>
      </c>
      <c r="B152" t="s">
        <v>0</v>
      </c>
      <c r="C152">
        <v>331</v>
      </c>
      <c r="D152">
        <v>687</v>
      </c>
      <c r="E152">
        <v>356</v>
      </c>
      <c r="F152">
        <v>506</v>
      </c>
      <c r="G152">
        <v>656</v>
      </c>
      <c r="H152">
        <v>206</v>
      </c>
      <c r="I152">
        <v>629.70292696891295</v>
      </c>
      <c r="J152">
        <v>572.99326977288501</v>
      </c>
    </row>
    <row r="153" spans="1:10">
      <c r="A153" s="1">
        <v>40931.573541666665</v>
      </c>
      <c r="B153" t="s">
        <v>0</v>
      </c>
      <c r="C153">
        <v>344</v>
      </c>
      <c r="D153">
        <v>700</v>
      </c>
      <c r="E153">
        <v>356</v>
      </c>
      <c r="F153">
        <v>506</v>
      </c>
      <c r="G153">
        <v>656</v>
      </c>
      <c r="H153">
        <v>206</v>
      </c>
      <c r="I153">
        <v>633.21778062046701</v>
      </c>
      <c r="J153">
        <v>574.49888254407404</v>
      </c>
    </row>
    <row r="154" spans="1:10">
      <c r="A154" s="1">
        <v>40931.57707175926</v>
      </c>
      <c r="B154" t="s">
        <v>0</v>
      </c>
      <c r="C154">
        <v>323</v>
      </c>
      <c r="D154">
        <v>679</v>
      </c>
      <c r="E154">
        <v>356</v>
      </c>
      <c r="F154">
        <v>506</v>
      </c>
      <c r="G154">
        <v>656</v>
      </c>
      <c r="H154">
        <v>206</v>
      </c>
      <c r="I154">
        <v>635.50689158944397</v>
      </c>
      <c r="J154">
        <v>576.02408277020902</v>
      </c>
    </row>
    <row r="155" spans="1:10">
      <c r="A155" s="1">
        <v>40931.58053240741</v>
      </c>
      <c r="B155" t="s">
        <v>0</v>
      </c>
      <c r="C155">
        <v>298</v>
      </c>
      <c r="D155">
        <v>654</v>
      </c>
      <c r="E155">
        <v>356</v>
      </c>
      <c r="F155">
        <v>506</v>
      </c>
      <c r="G155">
        <v>656</v>
      </c>
      <c r="H155">
        <v>206</v>
      </c>
      <c r="I155">
        <v>636.43154700997195</v>
      </c>
      <c r="J155">
        <v>577.53426937620304</v>
      </c>
    </row>
    <row r="156" spans="1:10">
      <c r="A156" s="1">
        <v>40931.584675925929</v>
      </c>
      <c r="B156" t="s">
        <v>0</v>
      </c>
      <c r="C156">
        <v>284</v>
      </c>
      <c r="D156">
        <v>640</v>
      </c>
      <c r="E156">
        <v>356</v>
      </c>
      <c r="F156">
        <v>506</v>
      </c>
      <c r="G156">
        <v>656</v>
      </c>
      <c r="H156">
        <v>206</v>
      </c>
      <c r="I156">
        <v>638.21577350498603</v>
      </c>
      <c r="J156">
        <v>592.70464540839896</v>
      </c>
    </row>
    <row r="157" spans="1:10">
      <c r="A157" s="1">
        <v>40931.587418981479</v>
      </c>
      <c r="B157" t="s">
        <v>0</v>
      </c>
      <c r="C157">
        <v>288</v>
      </c>
      <c r="D157">
        <v>644</v>
      </c>
      <c r="E157">
        <v>356</v>
      </c>
      <c r="F157">
        <v>506</v>
      </c>
      <c r="G157">
        <v>656</v>
      </c>
      <c r="H157">
        <v>206</v>
      </c>
      <c r="I157">
        <v>638.50498482973603</v>
      </c>
      <c r="J157">
        <v>593.84965389393199</v>
      </c>
    </row>
    <row r="158" spans="1:10">
      <c r="A158" s="1">
        <v>40931.591631944444</v>
      </c>
      <c r="B158" t="s">
        <v>0</v>
      </c>
      <c r="C158">
        <v>283</v>
      </c>
      <c r="D158">
        <v>639</v>
      </c>
      <c r="E158">
        <v>356</v>
      </c>
      <c r="F158">
        <v>506</v>
      </c>
      <c r="G158">
        <v>656</v>
      </c>
      <c r="H158">
        <v>206</v>
      </c>
      <c r="I158">
        <v>638.52973558824999</v>
      </c>
      <c r="J158">
        <v>594.96665593628995</v>
      </c>
    </row>
    <row r="159" spans="1:10">
      <c r="A159" s="1">
        <v>40931.594386574077</v>
      </c>
      <c r="B159" t="s">
        <v>0</v>
      </c>
      <c r="C159">
        <v>283</v>
      </c>
      <c r="D159">
        <v>639</v>
      </c>
      <c r="E159">
        <v>356</v>
      </c>
      <c r="F159">
        <v>506</v>
      </c>
      <c r="G159">
        <v>656</v>
      </c>
      <c r="H159">
        <v>206</v>
      </c>
      <c r="I159">
        <v>638.553248808837</v>
      </c>
      <c r="J159">
        <v>596.05632075810399</v>
      </c>
    </row>
    <row r="160" spans="1:10">
      <c r="A160" s="1">
        <v>40931.597870370373</v>
      </c>
      <c r="B160" t="s">
        <v>0</v>
      </c>
      <c r="C160">
        <v>279</v>
      </c>
      <c r="D160">
        <v>635</v>
      </c>
      <c r="E160">
        <v>356</v>
      </c>
      <c r="F160">
        <v>506</v>
      </c>
      <c r="G160">
        <v>656</v>
      </c>
      <c r="H160">
        <v>206</v>
      </c>
      <c r="I160">
        <v>636.77662440441895</v>
      </c>
      <c r="J160">
        <v>606.23639666968199</v>
      </c>
    </row>
    <row r="161" spans="1:10">
      <c r="A161" s="1">
        <v>40931.600891203707</v>
      </c>
      <c r="B161" t="s">
        <v>0</v>
      </c>
      <c r="C161">
        <v>278</v>
      </c>
      <c r="D161">
        <v>634</v>
      </c>
      <c r="E161">
        <v>356</v>
      </c>
      <c r="F161">
        <v>506</v>
      </c>
      <c r="G161">
        <v>656</v>
      </c>
      <c r="H161">
        <v>206</v>
      </c>
      <c r="I161">
        <v>636.63779318419802</v>
      </c>
      <c r="J161">
        <v>606.99643158254503</v>
      </c>
    </row>
    <row r="162" spans="1:10">
      <c r="A162" s="1">
        <v>40931.604849537034</v>
      </c>
      <c r="B162" t="s">
        <v>0</v>
      </c>
      <c r="C162">
        <v>278</v>
      </c>
      <c r="D162">
        <v>634</v>
      </c>
      <c r="E162">
        <v>356</v>
      </c>
      <c r="F162">
        <v>506</v>
      </c>
      <c r="G162">
        <v>656</v>
      </c>
      <c r="H162">
        <v>206</v>
      </c>
      <c r="I162">
        <v>636.50590352498796</v>
      </c>
      <c r="J162">
        <v>607.73416838110597</v>
      </c>
    </row>
    <row r="163" spans="1:10">
      <c r="A163" s="1">
        <v>40931.608287037037</v>
      </c>
      <c r="B163" t="s">
        <v>0</v>
      </c>
      <c r="C163">
        <v>301</v>
      </c>
      <c r="D163">
        <v>657</v>
      </c>
      <c r="E163">
        <v>356</v>
      </c>
      <c r="F163">
        <v>506</v>
      </c>
      <c r="G163">
        <v>656</v>
      </c>
      <c r="H163">
        <v>206</v>
      </c>
      <c r="I163">
        <v>637.53060834873895</v>
      </c>
      <c r="J163">
        <v>608.47907938029698</v>
      </c>
    </row>
    <row r="164" spans="1:10">
      <c r="A164" s="1">
        <v>40931.611793981479</v>
      </c>
      <c r="B164" t="s">
        <v>0</v>
      </c>
      <c r="C164">
        <v>294</v>
      </c>
      <c r="D164">
        <v>650</v>
      </c>
      <c r="E164">
        <v>356</v>
      </c>
      <c r="F164">
        <v>506</v>
      </c>
      <c r="G164">
        <v>656</v>
      </c>
      <c r="H164">
        <v>206</v>
      </c>
      <c r="I164">
        <v>638.15407793130203</v>
      </c>
      <c r="J164">
        <v>609.22095434407197</v>
      </c>
    </row>
    <row r="165" spans="1:10">
      <c r="A165" s="1">
        <v>40931.61515046296</v>
      </c>
      <c r="B165" t="s">
        <v>0</v>
      </c>
      <c r="C165">
        <v>291</v>
      </c>
      <c r="D165">
        <v>647</v>
      </c>
      <c r="E165">
        <v>356</v>
      </c>
      <c r="F165">
        <v>506</v>
      </c>
      <c r="G165">
        <v>656</v>
      </c>
      <c r="H165">
        <v>206</v>
      </c>
      <c r="I165">
        <v>639.14215007947803</v>
      </c>
      <c r="J165">
        <v>610.89202378808795</v>
      </c>
    </row>
    <row r="166" spans="1:10">
      <c r="A166" s="1">
        <v>40931.618587962963</v>
      </c>
      <c r="B166" t="s">
        <v>0</v>
      </c>
      <c r="C166">
        <v>258</v>
      </c>
      <c r="D166">
        <v>614</v>
      </c>
      <c r="E166">
        <v>356</v>
      </c>
      <c r="F166">
        <v>506</v>
      </c>
      <c r="G166">
        <v>656</v>
      </c>
      <c r="H166">
        <v>206</v>
      </c>
      <c r="I166">
        <v>626.57107503973896</v>
      </c>
      <c r="J166">
        <v>614.81178660100102</v>
      </c>
    </row>
    <row r="167" spans="1:10">
      <c r="A167" s="1">
        <v>40931.622187499997</v>
      </c>
      <c r="B167" t="s">
        <v>0</v>
      </c>
      <c r="C167">
        <v>268</v>
      </c>
      <c r="D167">
        <v>624</v>
      </c>
      <c r="E167">
        <v>356</v>
      </c>
      <c r="F167">
        <v>506</v>
      </c>
      <c r="G167">
        <v>656</v>
      </c>
      <c r="H167">
        <v>206</v>
      </c>
      <c r="I167">
        <v>626.44252128775202</v>
      </c>
      <c r="J167">
        <v>615.10255496817001</v>
      </c>
    </row>
    <row r="168" spans="1:10">
      <c r="A168" s="1">
        <v>40931.625671296293</v>
      </c>
      <c r="B168" t="s">
        <v>0</v>
      </c>
      <c r="C168">
        <v>263</v>
      </c>
      <c r="D168">
        <v>619</v>
      </c>
      <c r="E168">
        <v>356</v>
      </c>
      <c r="F168">
        <v>506</v>
      </c>
      <c r="G168">
        <v>656</v>
      </c>
      <c r="H168">
        <v>206</v>
      </c>
      <c r="I168">
        <v>622.72126064387601</v>
      </c>
      <c r="J168">
        <v>617.007231387096</v>
      </c>
    </row>
    <row r="169" spans="1:10">
      <c r="A169" s="1">
        <v>40931.62908564815</v>
      </c>
      <c r="B169" t="s">
        <v>0</v>
      </c>
      <c r="C169">
        <v>253</v>
      </c>
      <c r="D169">
        <v>609</v>
      </c>
      <c r="E169">
        <v>356</v>
      </c>
      <c r="F169">
        <v>506</v>
      </c>
      <c r="G169">
        <v>656</v>
      </c>
      <c r="H169">
        <v>206</v>
      </c>
      <c r="I169">
        <v>622.03519761168195</v>
      </c>
      <c r="J169">
        <v>617.13293054271105</v>
      </c>
    </row>
    <row r="170" spans="1:10">
      <c r="A170" s="1">
        <v>40931.632581018515</v>
      </c>
      <c r="B170" t="s">
        <v>0</v>
      </c>
      <c r="C170">
        <v>228</v>
      </c>
      <c r="D170">
        <v>584</v>
      </c>
      <c r="E170">
        <v>356</v>
      </c>
      <c r="F170">
        <v>506</v>
      </c>
      <c r="G170">
        <v>656</v>
      </c>
      <c r="H170">
        <v>206</v>
      </c>
      <c r="I170">
        <v>620.13343773109796</v>
      </c>
      <c r="J170">
        <v>617.20794322242102</v>
      </c>
    </row>
    <row r="171" spans="1:10">
      <c r="A171" s="1">
        <v>40931.636087962965</v>
      </c>
      <c r="B171" t="s">
        <v>0</v>
      </c>
      <c r="C171">
        <v>228</v>
      </c>
      <c r="D171">
        <v>584</v>
      </c>
      <c r="E171">
        <v>356</v>
      </c>
      <c r="F171">
        <v>506</v>
      </c>
      <c r="G171">
        <v>656</v>
      </c>
      <c r="H171">
        <v>206</v>
      </c>
      <c r="I171">
        <v>602.06671886554898</v>
      </c>
      <c r="J171">
        <v>613.42263713320301</v>
      </c>
    </row>
    <row r="172" spans="1:10">
      <c r="A172" s="1">
        <v>40931.639513888891</v>
      </c>
      <c r="B172" t="s">
        <v>0</v>
      </c>
      <c r="C172">
        <v>224</v>
      </c>
      <c r="D172">
        <v>580</v>
      </c>
      <c r="E172">
        <v>356</v>
      </c>
      <c r="F172">
        <v>506</v>
      </c>
      <c r="G172">
        <v>656</v>
      </c>
      <c r="H172">
        <v>206</v>
      </c>
      <c r="I172">
        <v>600.96338292227199</v>
      </c>
      <c r="J172">
        <v>613.11115577792998</v>
      </c>
    </row>
    <row r="173" spans="1:10">
      <c r="A173" s="1">
        <v>40931.643043981479</v>
      </c>
      <c r="B173" t="s">
        <v>0</v>
      </c>
      <c r="C173">
        <v>213</v>
      </c>
      <c r="D173">
        <v>569</v>
      </c>
      <c r="E173">
        <v>356</v>
      </c>
      <c r="F173">
        <v>506</v>
      </c>
      <c r="G173">
        <v>656</v>
      </c>
      <c r="H173">
        <v>206</v>
      </c>
      <c r="I173">
        <v>599.36521377615804</v>
      </c>
      <c r="J173">
        <v>612.76750722788495</v>
      </c>
    </row>
    <row r="174" spans="1:10">
      <c r="A174" s="1">
        <v>40931.646516203706</v>
      </c>
      <c r="B174" t="s">
        <v>0</v>
      </c>
      <c r="C174">
        <v>186</v>
      </c>
      <c r="D174">
        <v>542</v>
      </c>
      <c r="E174">
        <v>356</v>
      </c>
      <c r="F174">
        <v>506</v>
      </c>
      <c r="G174">
        <v>656</v>
      </c>
      <c r="H174">
        <v>206</v>
      </c>
      <c r="I174">
        <v>570.68260688807902</v>
      </c>
      <c r="J174">
        <v>602.24628214293398</v>
      </c>
    </row>
    <row r="175" spans="1:10">
      <c r="A175" s="1">
        <v>40931.649988425925</v>
      </c>
      <c r="B175" t="s">
        <v>0</v>
      </c>
      <c r="C175">
        <v>192</v>
      </c>
      <c r="D175">
        <v>548</v>
      </c>
      <c r="E175">
        <v>356</v>
      </c>
      <c r="F175">
        <v>506</v>
      </c>
      <c r="G175">
        <v>656</v>
      </c>
      <c r="H175">
        <v>206</v>
      </c>
      <c r="I175">
        <v>568.68747881007596</v>
      </c>
      <c r="J175">
        <v>600.77039114142895</v>
      </c>
    </row>
    <row r="176" spans="1:10">
      <c r="A176" s="1">
        <v>40931.653449074074</v>
      </c>
      <c r="B176" t="s">
        <v>0</v>
      </c>
      <c r="C176">
        <v>191</v>
      </c>
      <c r="D176">
        <v>547</v>
      </c>
      <c r="E176">
        <v>356</v>
      </c>
      <c r="F176">
        <v>506</v>
      </c>
      <c r="G176">
        <v>656</v>
      </c>
      <c r="H176">
        <v>206</v>
      </c>
      <c r="I176">
        <v>567.60310486957303</v>
      </c>
      <c r="J176">
        <v>599.94120898463302</v>
      </c>
    </row>
    <row r="177" spans="1:10">
      <c r="A177" s="1">
        <v>40931.656793981485</v>
      </c>
      <c r="B177" t="s">
        <v>0</v>
      </c>
      <c r="C177">
        <v>193</v>
      </c>
      <c r="D177">
        <v>549</v>
      </c>
      <c r="E177">
        <v>356</v>
      </c>
      <c r="F177">
        <v>506</v>
      </c>
      <c r="G177">
        <v>656</v>
      </c>
      <c r="H177">
        <v>206</v>
      </c>
      <c r="I177">
        <v>566.67294962609401</v>
      </c>
      <c r="J177">
        <v>599.10950250066901</v>
      </c>
    </row>
    <row r="178" spans="1:10">
      <c r="A178" s="1">
        <v>40931.660185185188</v>
      </c>
      <c r="B178" t="s">
        <v>3</v>
      </c>
      <c r="C178">
        <v>203</v>
      </c>
      <c r="D178">
        <v>559</v>
      </c>
      <c r="E178">
        <v>356</v>
      </c>
      <c r="F178">
        <v>506</v>
      </c>
      <c r="G178">
        <v>656</v>
      </c>
      <c r="H178">
        <v>206</v>
      </c>
      <c r="I178">
        <v>562.83647481304695</v>
      </c>
      <c r="J178">
        <v>590.04124557876401</v>
      </c>
    </row>
    <row r="179" spans="1:10">
      <c r="A179" s="1">
        <v>40931.688159722224</v>
      </c>
      <c r="B179" t="s">
        <v>2</v>
      </c>
      <c r="C179">
        <v>0</v>
      </c>
      <c r="D179">
        <v>559</v>
      </c>
      <c r="E179">
        <v>559</v>
      </c>
      <c r="F179">
        <v>709</v>
      </c>
      <c r="G179">
        <v>859</v>
      </c>
      <c r="H179">
        <v>409</v>
      </c>
      <c r="I179">
        <v>562.40657106880599</v>
      </c>
      <c r="J179">
        <v>588.49291662814403</v>
      </c>
    </row>
    <row r="180" spans="1:10">
      <c r="A180" s="1">
        <v>40931.691493055558</v>
      </c>
      <c r="B180" t="s">
        <v>0</v>
      </c>
      <c r="C180">
        <v>4</v>
      </c>
      <c r="D180">
        <v>563</v>
      </c>
      <c r="E180">
        <v>559</v>
      </c>
      <c r="F180">
        <v>709</v>
      </c>
      <c r="G180">
        <v>859</v>
      </c>
      <c r="H180">
        <v>409</v>
      </c>
      <c r="I180">
        <v>562.43624251536505</v>
      </c>
      <c r="J180">
        <v>587.84149977532502</v>
      </c>
    </row>
    <row r="181" spans="1:10">
      <c r="A181" s="1">
        <v>40931.695092592592</v>
      </c>
      <c r="B181" t="s">
        <v>0</v>
      </c>
      <c r="C181">
        <v>33</v>
      </c>
      <c r="D181">
        <v>592</v>
      </c>
      <c r="E181">
        <v>559</v>
      </c>
      <c r="F181">
        <v>709</v>
      </c>
      <c r="G181">
        <v>859</v>
      </c>
      <c r="H181">
        <v>409</v>
      </c>
      <c r="I181">
        <v>563.91443038959699</v>
      </c>
      <c r="J181">
        <v>587.24332304068105</v>
      </c>
    </row>
    <row r="182" spans="1:10">
      <c r="A182" s="1">
        <v>40931.698587962965</v>
      </c>
      <c r="B182" t="s">
        <v>0</v>
      </c>
      <c r="C182">
        <v>48</v>
      </c>
      <c r="D182">
        <v>607</v>
      </c>
      <c r="E182">
        <v>559</v>
      </c>
      <c r="F182">
        <v>709</v>
      </c>
      <c r="G182">
        <v>859</v>
      </c>
      <c r="H182">
        <v>409</v>
      </c>
      <c r="I182">
        <v>566.06870887011701</v>
      </c>
      <c r="J182">
        <v>586.71395768641696</v>
      </c>
    </row>
    <row r="183" spans="1:10">
      <c r="A183" s="1">
        <v>40931.702060185184</v>
      </c>
      <c r="B183" t="s">
        <v>0</v>
      </c>
      <c r="C183">
        <v>53</v>
      </c>
      <c r="D183">
        <v>612</v>
      </c>
      <c r="E183">
        <v>559</v>
      </c>
      <c r="F183">
        <v>709</v>
      </c>
      <c r="G183">
        <v>859</v>
      </c>
      <c r="H183">
        <v>409</v>
      </c>
      <c r="I183">
        <v>589.03435443505896</v>
      </c>
      <c r="J183">
        <v>587.29405687357803</v>
      </c>
    </row>
    <row r="184" spans="1:10">
      <c r="A184" s="1">
        <v>40931.705462962964</v>
      </c>
      <c r="B184" t="s">
        <v>0</v>
      </c>
      <c r="C184">
        <v>63</v>
      </c>
      <c r="D184">
        <v>622</v>
      </c>
      <c r="E184">
        <v>559</v>
      </c>
      <c r="F184">
        <v>709</v>
      </c>
      <c r="G184">
        <v>859</v>
      </c>
      <c r="H184">
        <v>409</v>
      </c>
      <c r="I184">
        <v>590.68263671330601</v>
      </c>
      <c r="J184">
        <v>587.37877136957104</v>
      </c>
    </row>
    <row r="185" spans="1:10">
      <c r="A185" s="1">
        <v>40931.708912037036</v>
      </c>
      <c r="B185" t="s">
        <v>0</v>
      </c>
      <c r="C185">
        <v>68</v>
      </c>
      <c r="D185">
        <v>627</v>
      </c>
      <c r="E185">
        <v>559</v>
      </c>
      <c r="F185">
        <v>709</v>
      </c>
      <c r="G185">
        <v>859</v>
      </c>
      <c r="H185">
        <v>409</v>
      </c>
      <c r="I185">
        <v>608.84131835665301</v>
      </c>
      <c r="J185">
        <v>592.74440811634099</v>
      </c>
    </row>
    <row r="186" spans="1:10">
      <c r="A186" s="1">
        <v>40931.712476851855</v>
      </c>
      <c r="B186" t="s">
        <v>0</v>
      </c>
      <c r="C186">
        <v>93</v>
      </c>
      <c r="D186">
        <v>652</v>
      </c>
      <c r="E186">
        <v>559</v>
      </c>
      <c r="F186">
        <v>709</v>
      </c>
      <c r="G186">
        <v>859</v>
      </c>
      <c r="H186">
        <v>409</v>
      </c>
      <c r="I186">
        <v>611.55603123674098</v>
      </c>
      <c r="J186">
        <v>593.33604059485799</v>
      </c>
    </row>
    <row r="187" spans="1:10">
      <c r="A187" s="1">
        <v>40931.715891203705</v>
      </c>
      <c r="B187" t="s">
        <v>0</v>
      </c>
      <c r="C187">
        <v>83</v>
      </c>
      <c r="D187">
        <v>642</v>
      </c>
      <c r="E187">
        <v>559</v>
      </c>
      <c r="F187">
        <v>709</v>
      </c>
      <c r="G187">
        <v>859</v>
      </c>
      <c r="H187">
        <v>409</v>
      </c>
      <c r="I187">
        <v>613.07822967490404</v>
      </c>
      <c r="J187">
        <v>593.82959532185896</v>
      </c>
    </row>
    <row r="188" spans="1:10">
      <c r="A188" s="1">
        <v>40931.719386574077</v>
      </c>
      <c r="B188" t="s">
        <v>0</v>
      </c>
      <c r="C188">
        <v>83</v>
      </c>
      <c r="D188">
        <v>642</v>
      </c>
      <c r="E188">
        <v>559</v>
      </c>
      <c r="F188">
        <v>709</v>
      </c>
      <c r="G188">
        <v>859</v>
      </c>
      <c r="H188">
        <v>409</v>
      </c>
      <c r="I188">
        <v>614.52431819115895</v>
      </c>
      <c r="J188">
        <v>594.34696339359095</v>
      </c>
    </row>
    <row r="189" spans="1:10">
      <c r="A189" s="1">
        <v>40931.722881944443</v>
      </c>
      <c r="B189" t="s">
        <v>0</v>
      </c>
      <c r="C189">
        <v>56</v>
      </c>
      <c r="D189">
        <v>615</v>
      </c>
      <c r="E189">
        <v>559</v>
      </c>
      <c r="F189">
        <v>709</v>
      </c>
      <c r="G189">
        <v>859</v>
      </c>
      <c r="H189">
        <v>409</v>
      </c>
      <c r="I189">
        <v>614.54810228160102</v>
      </c>
      <c r="J189">
        <v>594.851991865792</v>
      </c>
    </row>
    <row r="190" spans="1:10">
      <c r="A190" s="1">
        <v>40931.726365740738</v>
      </c>
      <c r="B190" t="s">
        <v>0</v>
      </c>
      <c r="C190">
        <v>68</v>
      </c>
      <c r="D190">
        <v>627</v>
      </c>
      <c r="E190">
        <v>559</v>
      </c>
      <c r="F190">
        <v>709</v>
      </c>
      <c r="G190">
        <v>859</v>
      </c>
      <c r="H190">
        <v>409</v>
      </c>
      <c r="I190">
        <v>615.207863283596</v>
      </c>
      <c r="J190">
        <v>595.39126750179605</v>
      </c>
    </row>
    <row r="191" spans="1:10">
      <c r="A191" s="1">
        <v>40932.354837962965</v>
      </c>
      <c r="B191" t="s">
        <v>0</v>
      </c>
      <c r="C191">
        <v>-17</v>
      </c>
      <c r="D191">
        <v>542</v>
      </c>
      <c r="E191">
        <v>559</v>
      </c>
      <c r="F191">
        <v>709</v>
      </c>
      <c r="G191">
        <v>859</v>
      </c>
      <c r="H191">
        <v>409</v>
      </c>
      <c r="I191">
        <v>606.57047499616101</v>
      </c>
      <c r="J191">
        <v>596.05075373417401</v>
      </c>
    </row>
    <row r="192" spans="1:10">
      <c r="A192" s="1">
        <v>40932.358194444445</v>
      </c>
      <c r="B192" t="s">
        <v>0</v>
      </c>
      <c r="C192">
        <v>-12</v>
      </c>
      <c r="D192">
        <v>547</v>
      </c>
      <c r="E192">
        <v>559</v>
      </c>
      <c r="F192">
        <v>709</v>
      </c>
      <c r="G192">
        <v>859</v>
      </c>
      <c r="H192">
        <v>409</v>
      </c>
      <c r="I192">
        <v>603.59195124635301</v>
      </c>
      <c r="J192">
        <v>596.239283671978</v>
      </c>
    </row>
    <row r="193" spans="1:10">
      <c r="A193" s="1">
        <v>40932.36178240741</v>
      </c>
      <c r="B193" t="s">
        <v>0</v>
      </c>
      <c r="C193">
        <v>-7</v>
      </c>
      <c r="D193">
        <v>552</v>
      </c>
      <c r="E193">
        <v>559</v>
      </c>
      <c r="F193">
        <v>709</v>
      </c>
      <c r="G193">
        <v>859</v>
      </c>
      <c r="H193">
        <v>409</v>
      </c>
      <c r="I193">
        <v>601.01235368403604</v>
      </c>
      <c r="J193">
        <v>596.35861042227896</v>
      </c>
    </row>
    <row r="194" spans="1:10">
      <c r="A194" s="1">
        <v>40932.365231481483</v>
      </c>
      <c r="B194" t="s">
        <v>0</v>
      </c>
      <c r="C194">
        <v>-17</v>
      </c>
      <c r="D194">
        <v>542</v>
      </c>
      <c r="E194">
        <v>559</v>
      </c>
      <c r="F194">
        <v>709</v>
      </c>
      <c r="G194">
        <v>859</v>
      </c>
      <c r="H194">
        <v>409</v>
      </c>
      <c r="I194">
        <v>571.50617684201802</v>
      </c>
      <c r="J194">
        <v>590.14550202721398</v>
      </c>
    </row>
    <row r="195" spans="1:10">
      <c r="A195" s="1">
        <v>40932.368738425925</v>
      </c>
      <c r="B195" t="s">
        <v>0</v>
      </c>
      <c r="C195">
        <v>-12</v>
      </c>
      <c r="D195">
        <v>547</v>
      </c>
      <c r="E195">
        <v>559</v>
      </c>
      <c r="F195">
        <v>709</v>
      </c>
      <c r="G195">
        <v>859</v>
      </c>
      <c r="H195">
        <v>409</v>
      </c>
      <c r="I195">
        <v>570.28086799991695</v>
      </c>
      <c r="J195">
        <v>589.64888617653196</v>
      </c>
    </row>
    <row r="196" spans="1:10">
      <c r="A196" s="1">
        <v>40932.371678240743</v>
      </c>
      <c r="B196" t="s">
        <v>0</v>
      </c>
      <c r="C196">
        <v>-16</v>
      </c>
      <c r="D196">
        <v>543</v>
      </c>
      <c r="E196">
        <v>559</v>
      </c>
      <c r="F196">
        <v>709</v>
      </c>
      <c r="G196">
        <v>859</v>
      </c>
      <c r="H196">
        <v>409</v>
      </c>
      <c r="I196">
        <v>568.91682459992103</v>
      </c>
      <c r="J196">
        <v>589.13058463711604</v>
      </c>
    </row>
    <row r="197" spans="1:10">
      <c r="A197" s="1">
        <v>40932.375636574077</v>
      </c>
      <c r="B197" t="s">
        <v>0</v>
      </c>
      <c r="C197">
        <v>-62</v>
      </c>
      <c r="D197">
        <v>497</v>
      </c>
      <c r="E197">
        <v>559</v>
      </c>
      <c r="F197">
        <v>709</v>
      </c>
      <c r="G197">
        <v>859</v>
      </c>
      <c r="H197">
        <v>409</v>
      </c>
      <c r="I197">
        <v>565.32098336992499</v>
      </c>
      <c r="J197">
        <v>588.53534460543597</v>
      </c>
    </row>
    <row r="198" spans="1:10">
      <c r="A198" s="1">
        <v>40932.379143518519</v>
      </c>
      <c r="B198" t="s">
        <v>0</v>
      </c>
      <c r="C198">
        <v>-77</v>
      </c>
      <c r="D198">
        <v>482</v>
      </c>
      <c r="E198">
        <v>559</v>
      </c>
      <c r="F198">
        <v>709</v>
      </c>
      <c r="G198">
        <v>859</v>
      </c>
      <c r="H198">
        <v>409</v>
      </c>
      <c r="I198">
        <v>561.154934201429</v>
      </c>
      <c r="J198">
        <v>587.85083434533601</v>
      </c>
    </row>
    <row r="199" spans="1:10">
      <c r="A199" s="1">
        <v>40932.382627314815</v>
      </c>
      <c r="B199" t="s">
        <v>0</v>
      </c>
      <c r="C199">
        <v>-62</v>
      </c>
      <c r="D199">
        <v>497</v>
      </c>
      <c r="E199">
        <v>559</v>
      </c>
      <c r="F199">
        <v>709</v>
      </c>
      <c r="G199">
        <v>859</v>
      </c>
      <c r="H199">
        <v>409</v>
      </c>
      <c r="I199">
        <v>547.76466357664799</v>
      </c>
      <c r="J199">
        <v>583.66748756472396</v>
      </c>
    </row>
    <row r="200" spans="1:10">
      <c r="A200" s="1">
        <v>40932.386006944442</v>
      </c>
      <c r="B200" t="s">
        <v>3</v>
      </c>
      <c r="C200">
        <v>-54</v>
      </c>
      <c r="D200">
        <v>505</v>
      </c>
      <c r="E200">
        <v>559</v>
      </c>
      <c r="F200">
        <v>709</v>
      </c>
      <c r="G200">
        <v>859</v>
      </c>
      <c r="H200">
        <v>409</v>
      </c>
      <c r="I200">
        <v>545.62643039781597</v>
      </c>
      <c r="J200">
        <v>582.71646113555096</v>
      </c>
    </row>
    <row r="201" spans="1:10">
      <c r="A201" s="1">
        <v>40932.399976851855</v>
      </c>
      <c r="B201" t="s">
        <v>4</v>
      </c>
      <c r="C201">
        <v>0</v>
      </c>
      <c r="D201">
        <v>505</v>
      </c>
      <c r="E201">
        <v>505</v>
      </c>
      <c r="F201">
        <v>655</v>
      </c>
      <c r="G201">
        <v>805</v>
      </c>
      <c r="H201">
        <v>355</v>
      </c>
      <c r="I201">
        <v>525.31321519890798</v>
      </c>
      <c r="J201">
        <v>568.36564965138996</v>
      </c>
    </row>
    <row r="202" spans="1:10">
      <c r="A202" s="1">
        <v>40932.403171296297</v>
      </c>
      <c r="B202" t="s">
        <v>0</v>
      </c>
      <c r="C202">
        <v>-9</v>
      </c>
      <c r="D202">
        <v>496</v>
      </c>
      <c r="E202">
        <v>505</v>
      </c>
      <c r="F202">
        <v>655</v>
      </c>
      <c r="G202">
        <v>805</v>
      </c>
      <c r="H202">
        <v>355</v>
      </c>
      <c r="I202">
        <v>510.65660759945399</v>
      </c>
      <c r="J202">
        <v>553.93838913840602</v>
      </c>
    </row>
    <row r="203" spans="1:10">
      <c r="A203" s="1">
        <v>40932.406921296293</v>
      </c>
      <c r="B203" t="s">
        <v>0</v>
      </c>
      <c r="C203">
        <v>-46</v>
      </c>
      <c r="D203">
        <v>459</v>
      </c>
      <c r="E203">
        <v>505</v>
      </c>
      <c r="F203">
        <v>655</v>
      </c>
      <c r="G203">
        <v>805</v>
      </c>
      <c r="H203">
        <v>355</v>
      </c>
      <c r="I203">
        <v>508.07377721948097</v>
      </c>
      <c r="J203">
        <v>552.79177384043305</v>
      </c>
    </row>
    <row r="204" spans="1:10">
      <c r="A204" s="1">
        <v>40932.410393518519</v>
      </c>
      <c r="B204" t="s">
        <v>0</v>
      </c>
      <c r="C204">
        <v>-43</v>
      </c>
      <c r="D204">
        <v>462</v>
      </c>
      <c r="E204">
        <v>505</v>
      </c>
      <c r="F204">
        <v>655</v>
      </c>
      <c r="G204">
        <v>805</v>
      </c>
      <c r="H204">
        <v>355</v>
      </c>
      <c r="I204">
        <v>505.770088358507</v>
      </c>
      <c r="J204">
        <v>551.61623170338498</v>
      </c>
    </row>
    <row r="205" spans="1:10">
      <c r="A205" s="1">
        <v>40932.413668981484</v>
      </c>
      <c r="B205" t="s">
        <v>0</v>
      </c>
      <c r="C205">
        <v>-39</v>
      </c>
      <c r="D205">
        <v>466</v>
      </c>
      <c r="E205">
        <v>505</v>
      </c>
      <c r="F205">
        <v>655</v>
      </c>
      <c r="G205">
        <v>805</v>
      </c>
      <c r="H205">
        <v>355</v>
      </c>
      <c r="I205">
        <v>503.78158394058198</v>
      </c>
      <c r="J205">
        <v>550.42036550931505</v>
      </c>
    </row>
    <row r="206" spans="1:10">
      <c r="A206" s="1">
        <v>40932.417349537034</v>
      </c>
      <c r="B206" t="s">
        <v>0</v>
      </c>
      <c r="C206">
        <v>-21</v>
      </c>
      <c r="D206">
        <v>484</v>
      </c>
      <c r="E206">
        <v>505</v>
      </c>
      <c r="F206">
        <v>655</v>
      </c>
      <c r="G206">
        <v>805</v>
      </c>
      <c r="H206">
        <v>355</v>
      </c>
      <c r="I206">
        <v>502.79250474355302</v>
      </c>
      <c r="J206">
        <v>549.22966899017104</v>
      </c>
    </row>
    <row r="207" spans="1:10">
      <c r="A207" s="1">
        <v>40932.42082175926</v>
      </c>
      <c r="B207" t="s">
        <v>0</v>
      </c>
      <c r="C207">
        <v>-33</v>
      </c>
      <c r="D207">
        <v>472</v>
      </c>
      <c r="E207">
        <v>505</v>
      </c>
      <c r="F207">
        <v>655</v>
      </c>
      <c r="G207">
        <v>805</v>
      </c>
      <c r="H207">
        <v>355</v>
      </c>
      <c r="I207">
        <v>487.39625237177597</v>
      </c>
      <c r="J207">
        <v>533.77131483557196</v>
      </c>
    </row>
    <row r="208" spans="1:10">
      <c r="A208" s="1">
        <v>40932.424247685187</v>
      </c>
      <c r="B208" t="s">
        <v>0</v>
      </c>
      <c r="C208">
        <v>-58</v>
      </c>
      <c r="D208">
        <v>447</v>
      </c>
      <c r="E208">
        <v>505</v>
      </c>
      <c r="F208">
        <v>655</v>
      </c>
      <c r="G208">
        <v>805</v>
      </c>
      <c r="H208">
        <v>355</v>
      </c>
      <c r="I208">
        <v>485.37643975318798</v>
      </c>
      <c r="J208">
        <v>532.56144295851198</v>
      </c>
    </row>
    <row r="209" spans="1:10">
      <c r="A209" s="1">
        <v>40932.427754629629</v>
      </c>
      <c r="B209" t="s">
        <v>0</v>
      </c>
      <c r="C209">
        <v>-28</v>
      </c>
      <c r="D209">
        <v>477</v>
      </c>
      <c r="E209">
        <v>505</v>
      </c>
      <c r="F209">
        <v>655</v>
      </c>
      <c r="G209">
        <v>805</v>
      </c>
      <c r="H209">
        <v>355</v>
      </c>
      <c r="I209">
        <v>484.95761776552803</v>
      </c>
      <c r="J209">
        <v>531.37134732868799</v>
      </c>
    </row>
    <row r="210" spans="1:10">
      <c r="A210" s="1">
        <v>40932.431215277778</v>
      </c>
      <c r="B210" t="s">
        <v>0</v>
      </c>
      <c r="C210">
        <v>11</v>
      </c>
      <c r="D210">
        <v>516</v>
      </c>
      <c r="E210">
        <v>505</v>
      </c>
      <c r="F210">
        <v>655</v>
      </c>
      <c r="G210">
        <v>805</v>
      </c>
      <c r="H210">
        <v>355</v>
      </c>
      <c r="I210">
        <v>486.50973687725201</v>
      </c>
      <c r="J210">
        <v>530.249807067402</v>
      </c>
    </row>
    <row r="211" spans="1:10">
      <c r="A211" s="1">
        <v>40932.434710648151</v>
      </c>
      <c r="B211" t="s">
        <v>0</v>
      </c>
      <c r="C211">
        <v>17</v>
      </c>
      <c r="D211">
        <v>522</v>
      </c>
      <c r="E211">
        <v>505</v>
      </c>
      <c r="F211">
        <v>655</v>
      </c>
      <c r="G211">
        <v>805</v>
      </c>
      <c r="H211">
        <v>355</v>
      </c>
      <c r="I211">
        <v>488.28425003338901</v>
      </c>
      <c r="J211">
        <v>529.200668141552</v>
      </c>
    </row>
    <row r="212" spans="1:10">
      <c r="A212" s="1">
        <v>40932.438148148147</v>
      </c>
      <c r="B212" t="s">
        <v>0</v>
      </c>
      <c r="C212">
        <v>19</v>
      </c>
      <c r="D212">
        <v>524</v>
      </c>
      <c r="E212">
        <v>505</v>
      </c>
      <c r="F212">
        <v>655</v>
      </c>
      <c r="G212">
        <v>805</v>
      </c>
      <c r="H212">
        <v>355</v>
      </c>
      <c r="I212">
        <v>506.14212501669499</v>
      </c>
      <c r="J212">
        <v>523.43603236033698</v>
      </c>
    </row>
    <row r="213" spans="1:10">
      <c r="A213" s="1">
        <v>40932.441620370373</v>
      </c>
      <c r="B213" t="s">
        <v>0</v>
      </c>
      <c r="C213">
        <v>12</v>
      </c>
      <c r="D213">
        <v>517</v>
      </c>
      <c r="E213">
        <v>505</v>
      </c>
      <c r="F213">
        <v>655</v>
      </c>
      <c r="G213">
        <v>805</v>
      </c>
      <c r="H213">
        <v>355</v>
      </c>
      <c r="I213">
        <v>506.68501876585998</v>
      </c>
      <c r="J213">
        <v>523.01725702047497</v>
      </c>
    </row>
    <row r="214" spans="1:10">
      <c r="A214" s="1">
        <v>40932.445115740738</v>
      </c>
      <c r="B214" t="s">
        <v>0</v>
      </c>
      <c r="C214">
        <v>78</v>
      </c>
      <c r="D214">
        <v>583</v>
      </c>
      <c r="E214">
        <v>505</v>
      </c>
      <c r="F214">
        <v>655</v>
      </c>
      <c r="G214">
        <v>805</v>
      </c>
      <c r="H214">
        <v>355</v>
      </c>
      <c r="I214">
        <v>544.84250938292996</v>
      </c>
      <c r="J214">
        <v>528.47357011108897</v>
      </c>
    </row>
    <row r="215" spans="1:10">
      <c r="A215" s="1">
        <v>40932.448599537034</v>
      </c>
      <c r="B215" t="s">
        <v>0</v>
      </c>
      <c r="C215">
        <v>90</v>
      </c>
      <c r="D215">
        <v>595</v>
      </c>
      <c r="E215">
        <v>505</v>
      </c>
      <c r="F215">
        <v>655</v>
      </c>
      <c r="G215">
        <v>805</v>
      </c>
      <c r="H215">
        <v>355</v>
      </c>
      <c r="I215">
        <v>547.35038391378305</v>
      </c>
      <c r="J215">
        <v>528.94549045615599</v>
      </c>
    </row>
    <row r="216" spans="1:10">
      <c r="A216" s="1">
        <v>40932.45207175926</v>
      </c>
      <c r="B216" t="s">
        <v>0</v>
      </c>
      <c r="C216">
        <v>87</v>
      </c>
      <c r="D216">
        <v>592</v>
      </c>
      <c r="E216">
        <v>505</v>
      </c>
      <c r="F216">
        <v>655</v>
      </c>
      <c r="G216">
        <v>805</v>
      </c>
      <c r="H216">
        <v>355</v>
      </c>
      <c r="I216">
        <v>549.58286471809402</v>
      </c>
      <c r="J216">
        <v>529.46142481270499</v>
      </c>
    </row>
    <row r="217" spans="1:10">
      <c r="A217" s="1">
        <v>40932.45553240741</v>
      </c>
      <c r="B217" t="s">
        <v>0</v>
      </c>
      <c r="C217">
        <v>98</v>
      </c>
      <c r="D217">
        <v>603</v>
      </c>
      <c r="E217">
        <v>505</v>
      </c>
      <c r="F217">
        <v>655</v>
      </c>
      <c r="G217">
        <v>805</v>
      </c>
      <c r="H217">
        <v>355</v>
      </c>
      <c r="I217">
        <v>552.25372148218901</v>
      </c>
      <c r="J217">
        <v>530.03123222944203</v>
      </c>
    </row>
    <row r="218" spans="1:10">
      <c r="A218" s="1">
        <v>40932.458993055552</v>
      </c>
      <c r="B218" t="s">
        <v>0</v>
      </c>
      <c r="C218">
        <v>67</v>
      </c>
      <c r="D218">
        <v>572</v>
      </c>
      <c r="E218">
        <v>505</v>
      </c>
      <c r="F218">
        <v>655</v>
      </c>
      <c r="G218">
        <v>805</v>
      </c>
      <c r="H218">
        <v>355</v>
      </c>
      <c r="I218">
        <v>554.85341244321205</v>
      </c>
      <c r="J218">
        <v>531.66521094285895</v>
      </c>
    </row>
    <row r="219" spans="1:10">
      <c r="A219" s="1">
        <v>40932.462488425925</v>
      </c>
      <c r="B219" t="s">
        <v>0</v>
      </c>
      <c r="C219">
        <v>52</v>
      </c>
      <c r="D219">
        <v>557</v>
      </c>
      <c r="E219">
        <v>505</v>
      </c>
      <c r="F219">
        <v>655</v>
      </c>
      <c r="G219">
        <v>805</v>
      </c>
      <c r="H219">
        <v>355</v>
      </c>
      <c r="I219">
        <v>555.92670622160597</v>
      </c>
      <c r="J219">
        <v>537.73058476254596</v>
      </c>
    </row>
    <row r="220" spans="1:10">
      <c r="A220" s="1">
        <v>40932.465902777774</v>
      </c>
      <c r="B220" t="s">
        <v>0</v>
      </c>
      <c r="C220">
        <v>47</v>
      </c>
      <c r="D220">
        <v>552</v>
      </c>
      <c r="E220">
        <v>505</v>
      </c>
      <c r="F220">
        <v>655</v>
      </c>
      <c r="G220">
        <v>805</v>
      </c>
      <c r="H220">
        <v>355</v>
      </c>
      <c r="I220">
        <v>555.73037091052595</v>
      </c>
      <c r="J220">
        <v>538.180579416245</v>
      </c>
    </row>
    <row r="221" spans="1:10">
      <c r="A221" s="1">
        <v>40932.469386574077</v>
      </c>
      <c r="B221" t="s">
        <v>0</v>
      </c>
      <c r="C221">
        <v>66</v>
      </c>
      <c r="D221">
        <v>571</v>
      </c>
      <c r="E221">
        <v>505</v>
      </c>
      <c r="F221">
        <v>655</v>
      </c>
      <c r="G221">
        <v>805</v>
      </c>
      <c r="H221">
        <v>355</v>
      </c>
      <c r="I221">
        <v>556.49385236499904</v>
      </c>
      <c r="J221">
        <v>538.63841123996394</v>
      </c>
    </row>
    <row r="222" spans="1:10">
      <c r="A222" s="1">
        <v>40932.472858796296</v>
      </c>
      <c r="B222" t="s">
        <v>0</v>
      </c>
      <c r="C222">
        <v>87</v>
      </c>
      <c r="D222">
        <v>592</v>
      </c>
      <c r="E222">
        <v>505</v>
      </c>
      <c r="F222">
        <v>655</v>
      </c>
      <c r="G222">
        <v>805</v>
      </c>
      <c r="H222">
        <v>355</v>
      </c>
      <c r="I222">
        <v>558.26915974674898</v>
      </c>
      <c r="J222">
        <v>539.12917995263399</v>
      </c>
    </row>
    <row r="223" spans="1:10">
      <c r="A223" s="1">
        <v>40932.476342592592</v>
      </c>
      <c r="B223" t="s">
        <v>0</v>
      </c>
      <c r="C223">
        <v>92</v>
      </c>
      <c r="D223">
        <v>597</v>
      </c>
      <c r="E223">
        <v>505</v>
      </c>
      <c r="F223">
        <v>655</v>
      </c>
      <c r="G223">
        <v>805</v>
      </c>
      <c r="H223">
        <v>355</v>
      </c>
      <c r="I223">
        <v>560.20570175941202</v>
      </c>
      <c r="J223">
        <v>539.65609299780294</v>
      </c>
    </row>
    <row r="224" spans="1:10">
      <c r="A224" s="1">
        <v>40932.479849537034</v>
      </c>
      <c r="B224" t="s">
        <v>0</v>
      </c>
      <c r="C224">
        <v>76</v>
      </c>
      <c r="D224">
        <v>581</v>
      </c>
      <c r="E224">
        <v>505</v>
      </c>
      <c r="F224">
        <v>655</v>
      </c>
      <c r="G224">
        <v>805</v>
      </c>
      <c r="H224">
        <v>355</v>
      </c>
      <c r="I224">
        <v>570.60285087970601</v>
      </c>
      <c r="J224">
        <v>547.39278246827905</v>
      </c>
    </row>
    <row r="225" spans="1:10">
      <c r="A225" s="1">
        <v>40932.48332175926</v>
      </c>
      <c r="B225" t="s">
        <v>0</v>
      </c>
      <c r="C225">
        <v>129</v>
      </c>
      <c r="D225">
        <v>634</v>
      </c>
      <c r="E225">
        <v>505</v>
      </c>
      <c r="F225">
        <v>655</v>
      </c>
      <c r="G225">
        <v>805</v>
      </c>
      <c r="H225">
        <v>355</v>
      </c>
      <c r="I225">
        <v>573.77270833572095</v>
      </c>
      <c r="J225">
        <v>548.05228061496496</v>
      </c>
    </row>
    <row r="226" spans="1:10">
      <c r="A226" s="1">
        <v>40932.486724537041</v>
      </c>
      <c r="B226" t="s">
        <v>0</v>
      </c>
      <c r="C226">
        <v>118</v>
      </c>
      <c r="D226">
        <v>623</v>
      </c>
      <c r="E226">
        <v>505</v>
      </c>
      <c r="F226">
        <v>655</v>
      </c>
      <c r="G226">
        <v>805</v>
      </c>
      <c r="H226">
        <v>355</v>
      </c>
      <c r="I226">
        <v>576.234072918935</v>
      </c>
      <c r="J226">
        <v>548.75682542256402</v>
      </c>
    </row>
    <row r="227" spans="1:10">
      <c r="A227" s="1">
        <v>40932.490266203706</v>
      </c>
      <c r="B227" t="s">
        <v>0</v>
      </c>
      <c r="C227">
        <v>135</v>
      </c>
      <c r="D227">
        <v>640</v>
      </c>
      <c r="E227">
        <v>505</v>
      </c>
      <c r="F227">
        <v>655</v>
      </c>
      <c r="G227">
        <v>805</v>
      </c>
      <c r="H227">
        <v>355</v>
      </c>
      <c r="I227">
        <v>608.11703645946704</v>
      </c>
      <c r="J227">
        <v>563.59687818178998</v>
      </c>
    </row>
    <row r="228" spans="1:10">
      <c r="A228" s="1">
        <v>40932.493634259263</v>
      </c>
      <c r="B228" t="s">
        <v>0</v>
      </c>
      <c r="C228">
        <v>84</v>
      </c>
      <c r="D228">
        <v>589</v>
      </c>
      <c r="E228">
        <v>505</v>
      </c>
      <c r="F228">
        <v>655</v>
      </c>
      <c r="G228">
        <v>805</v>
      </c>
      <c r="H228">
        <v>355</v>
      </c>
      <c r="I228">
        <v>607.161184636494</v>
      </c>
      <c r="J228">
        <v>564.68598584315703</v>
      </c>
    </row>
    <row r="229" spans="1:10">
      <c r="A229" s="1">
        <v>40932.497152777774</v>
      </c>
      <c r="B229" t="s">
        <v>0</v>
      </c>
      <c r="C229">
        <v>96</v>
      </c>
      <c r="D229">
        <v>601</v>
      </c>
      <c r="E229">
        <v>505</v>
      </c>
      <c r="F229">
        <v>655</v>
      </c>
      <c r="G229">
        <v>805</v>
      </c>
      <c r="H229">
        <v>355</v>
      </c>
      <c r="I229">
        <v>606.85312540466896</v>
      </c>
      <c r="J229">
        <v>565.74016433219504</v>
      </c>
    </row>
    <row r="230" spans="1:10">
      <c r="A230" s="1">
        <v>40932.500451388885</v>
      </c>
      <c r="B230" t="s">
        <v>0</v>
      </c>
      <c r="C230">
        <v>72</v>
      </c>
      <c r="D230">
        <v>577</v>
      </c>
      <c r="E230">
        <v>505</v>
      </c>
      <c r="F230">
        <v>655</v>
      </c>
      <c r="G230">
        <v>805</v>
      </c>
      <c r="H230">
        <v>355</v>
      </c>
      <c r="I230">
        <v>604.83619125224402</v>
      </c>
      <c r="J230">
        <v>567.06086544556695</v>
      </c>
    </row>
    <row r="231" spans="1:10">
      <c r="A231" s="1">
        <v>40932.503900462965</v>
      </c>
      <c r="B231" t="s">
        <v>0</v>
      </c>
      <c r="C231">
        <v>86</v>
      </c>
      <c r="D231">
        <v>591</v>
      </c>
      <c r="E231">
        <v>505</v>
      </c>
      <c r="F231">
        <v>655</v>
      </c>
      <c r="G231">
        <v>805</v>
      </c>
      <c r="H231">
        <v>355</v>
      </c>
      <c r="I231">
        <v>604.14438168963204</v>
      </c>
      <c r="J231">
        <v>567.98795335166903</v>
      </c>
    </row>
    <row r="232" spans="1:10">
      <c r="A232" s="1">
        <v>40932.506967592592</v>
      </c>
      <c r="B232" t="s">
        <v>0</v>
      </c>
      <c r="C232">
        <v>87</v>
      </c>
      <c r="D232">
        <v>592</v>
      </c>
      <c r="E232">
        <v>505</v>
      </c>
      <c r="F232">
        <v>655</v>
      </c>
      <c r="G232">
        <v>805</v>
      </c>
      <c r="H232">
        <v>355</v>
      </c>
      <c r="I232">
        <v>603.53716260515102</v>
      </c>
      <c r="J232">
        <v>568.87668358300596</v>
      </c>
    </row>
    <row r="233" spans="1:10">
      <c r="A233" s="1">
        <v>40932.511087962965</v>
      </c>
      <c r="B233" t="s">
        <v>0</v>
      </c>
      <c r="C233">
        <v>70</v>
      </c>
      <c r="D233">
        <v>575</v>
      </c>
      <c r="E233">
        <v>505</v>
      </c>
      <c r="F233">
        <v>655</v>
      </c>
      <c r="G233">
        <v>805</v>
      </c>
      <c r="H233">
        <v>355</v>
      </c>
      <c r="I233">
        <v>602.11030447489304</v>
      </c>
      <c r="J233">
        <v>569.70752410530304</v>
      </c>
    </row>
    <row r="234" spans="1:10">
      <c r="A234" s="1">
        <v>40932.514247685183</v>
      </c>
      <c r="B234" t="s">
        <v>0</v>
      </c>
      <c r="C234">
        <v>77</v>
      </c>
      <c r="D234">
        <v>582</v>
      </c>
      <c r="E234">
        <v>505</v>
      </c>
      <c r="F234">
        <v>655</v>
      </c>
      <c r="G234">
        <v>805</v>
      </c>
      <c r="H234">
        <v>355</v>
      </c>
      <c r="I234">
        <v>592.05515223744601</v>
      </c>
      <c r="J234">
        <v>575.29443113833895</v>
      </c>
    </row>
    <row r="235" spans="1:10">
      <c r="A235" s="1">
        <v>40932.517962962964</v>
      </c>
      <c r="B235" t="s">
        <v>0</v>
      </c>
      <c r="C235">
        <v>77</v>
      </c>
      <c r="D235">
        <v>582</v>
      </c>
      <c r="E235">
        <v>505</v>
      </c>
      <c r="F235">
        <v>655</v>
      </c>
      <c r="G235">
        <v>805</v>
      </c>
      <c r="H235">
        <v>355</v>
      </c>
      <c r="I235">
        <v>591.55239462557404</v>
      </c>
      <c r="J235">
        <v>575.70088022552</v>
      </c>
    </row>
    <row r="236" spans="1:10">
      <c r="A236" s="1">
        <v>40932.521504629629</v>
      </c>
      <c r="B236" t="s">
        <v>0</v>
      </c>
      <c r="C236">
        <v>101</v>
      </c>
      <c r="D236">
        <v>606</v>
      </c>
      <c r="E236">
        <v>505</v>
      </c>
      <c r="F236">
        <v>655</v>
      </c>
      <c r="G236">
        <v>805</v>
      </c>
      <c r="H236">
        <v>355</v>
      </c>
      <c r="I236">
        <v>592.27477489429498</v>
      </c>
      <c r="J236">
        <v>576.11522759223897</v>
      </c>
    </row>
    <row r="237" spans="1:10">
      <c r="A237" s="1">
        <v>40932.524722222224</v>
      </c>
      <c r="B237" t="s">
        <v>0</v>
      </c>
      <c r="C237">
        <v>97</v>
      </c>
      <c r="D237">
        <v>602</v>
      </c>
      <c r="E237">
        <v>505</v>
      </c>
      <c r="F237">
        <v>655</v>
      </c>
      <c r="G237">
        <v>805</v>
      </c>
      <c r="H237">
        <v>355</v>
      </c>
      <c r="I237">
        <v>592.76103614958095</v>
      </c>
      <c r="J237">
        <v>576.53137280617204</v>
      </c>
    </row>
    <row r="238" spans="1:10">
      <c r="A238" s="1">
        <v>40932.528136574074</v>
      </c>
      <c r="B238" t="s">
        <v>0</v>
      </c>
      <c r="C238">
        <v>107</v>
      </c>
      <c r="D238">
        <v>612</v>
      </c>
      <c r="E238">
        <v>505</v>
      </c>
      <c r="F238">
        <v>655</v>
      </c>
      <c r="G238">
        <v>805</v>
      </c>
      <c r="H238">
        <v>355</v>
      </c>
      <c r="I238">
        <v>602.38051807478996</v>
      </c>
      <c r="J238">
        <v>582.99365912332701</v>
      </c>
    </row>
    <row r="239" spans="1:10">
      <c r="A239" s="1">
        <v>40932.531759259262</v>
      </c>
      <c r="B239" t="s">
        <v>0</v>
      </c>
      <c r="C239">
        <v>92</v>
      </c>
      <c r="D239">
        <v>597</v>
      </c>
      <c r="E239">
        <v>505</v>
      </c>
      <c r="F239">
        <v>655</v>
      </c>
      <c r="G239">
        <v>805</v>
      </c>
      <c r="H239">
        <v>355</v>
      </c>
      <c r="I239">
        <v>602.11149217105105</v>
      </c>
      <c r="J239">
        <v>583.47160494952004</v>
      </c>
    </row>
    <row r="240" spans="1:10">
      <c r="A240" s="1">
        <v>40932.535312499997</v>
      </c>
      <c r="B240" t="s">
        <v>0</v>
      </c>
      <c r="C240">
        <v>102</v>
      </c>
      <c r="D240">
        <v>607</v>
      </c>
      <c r="E240">
        <v>505</v>
      </c>
      <c r="F240">
        <v>655</v>
      </c>
      <c r="G240">
        <v>805</v>
      </c>
      <c r="H240">
        <v>355</v>
      </c>
      <c r="I240">
        <v>602.35591756249801</v>
      </c>
      <c r="J240">
        <v>583.94371276484401</v>
      </c>
    </row>
    <row r="241" spans="1:10">
      <c r="A241" s="1">
        <v>40932.539467592593</v>
      </c>
      <c r="B241" t="s">
        <v>0</v>
      </c>
      <c r="C241">
        <v>112</v>
      </c>
      <c r="D241">
        <v>617</v>
      </c>
      <c r="E241">
        <v>505</v>
      </c>
      <c r="F241">
        <v>655</v>
      </c>
      <c r="G241">
        <v>805</v>
      </c>
      <c r="H241">
        <v>355</v>
      </c>
      <c r="I241">
        <v>609.677958781249</v>
      </c>
      <c r="J241">
        <v>590.37727426894605</v>
      </c>
    </row>
    <row r="242" spans="1:10">
      <c r="A242" s="1">
        <v>40932.542141203703</v>
      </c>
      <c r="B242" t="s">
        <v>0</v>
      </c>
      <c r="C242">
        <v>116</v>
      </c>
      <c r="D242">
        <v>621</v>
      </c>
      <c r="E242">
        <v>505</v>
      </c>
      <c r="F242">
        <v>655</v>
      </c>
      <c r="G242">
        <v>805</v>
      </c>
      <c r="H242">
        <v>355</v>
      </c>
      <c r="I242">
        <v>610.24406084218697</v>
      </c>
      <c r="J242">
        <v>590.87394393327702</v>
      </c>
    </row>
    <row r="243" spans="1:10">
      <c r="A243" s="1">
        <v>40932.545752314814</v>
      </c>
      <c r="B243" t="s">
        <v>0</v>
      </c>
      <c r="C243">
        <v>92</v>
      </c>
      <c r="D243">
        <v>597</v>
      </c>
      <c r="E243">
        <v>505</v>
      </c>
      <c r="F243">
        <v>655</v>
      </c>
      <c r="G243">
        <v>805</v>
      </c>
      <c r="H243">
        <v>355</v>
      </c>
      <c r="I243">
        <v>609.58185780007705</v>
      </c>
      <c r="J243">
        <v>591.34164177994705</v>
      </c>
    </row>
    <row r="244" spans="1:10">
      <c r="A244" s="1">
        <v>40932.549293981479</v>
      </c>
      <c r="B244" t="s">
        <v>0</v>
      </c>
      <c r="C244">
        <v>95</v>
      </c>
      <c r="D244">
        <v>600</v>
      </c>
      <c r="E244">
        <v>505</v>
      </c>
      <c r="F244">
        <v>655</v>
      </c>
      <c r="G244">
        <v>805</v>
      </c>
      <c r="H244">
        <v>355</v>
      </c>
      <c r="I244">
        <v>609.10276491007301</v>
      </c>
      <c r="J244">
        <v>591.78566985819998</v>
      </c>
    </row>
    <row r="245" spans="1:10">
      <c r="A245" s="1">
        <v>40932.552719907406</v>
      </c>
      <c r="B245" t="s">
        <v>0</v>
      </c>
      <c r="C245">
        <v>105</v>
      </c>
      <c r="D245">
        <v>610</v>
      </c>
      <c r="E245">
        <v>505</v>
      </c>
      <c r="F245">
        <v>655</v>
      </c>
      <c r="G245">
        <v>805</v>
      </c>
      <c r="H245">
        <v>355</v>
      </c>
      <c r="I245">
        <v>609.17248687138897</v>
      </c>
      <c r="J245">
        <v>592.461213534997</v>
      </c>
    </row>
    <row r="246" spans="1:10">
      <c r="A246" s="1">
        <v>40932.556215277778</v>
      </c>
      <c r="B246" t="s">
        <v>0</v>
      </c>
      <c r="C246">
        <v>127</v>
      </c>
      <c r="D246">
        <v>632</v>
      </c>
      <c r="E246">
        <v>505</v>
      </c>
      <c r="F246">
        <v>655</v>
      </c>
      <c r="G246">
        <v>805</v>
      </c>
      <c r="H246">
        <v>355</v>
      </c>
      <c r="I246">
        <v>620.586243435695</v>
      </c>
      <c r="J246">
        <v>599.49247101017204</v>
      </c>
    </row>
    <row r="247" spans="1:10">
      <c r="A247" s="1">
        <v>40932.559710648151</v>
      </c>
      <c r="B247" t="s">
        <v>0</v>
      </c>
      <c r="C247">
        <v>132</v>
      </c>
      <c r="D247">
        <v>637</v>
      </c>
      <c r="E247">
        <v>505</v>
      </c>
      <c r="F247">
        <v>655</v>
      </c>
      <c r="G247">
        <v>805</v>
      </c>
      <c r="H247">
        <v>355</v>
      </c>
      <c r="I247">
        <v>621.40693126391</v>
      </c>
      <c r="J247">
        <v>600.04033251651504</v>
      </c>
    </row>
    <row r="248" spans="1:10">
      <c r="A248" s="1">
        <v>40932.563136574077</v>
      </c>
      <c r="B248" t="s">
        <v>0</v>
      </c>
      <c r="C248">
        <v>127</v>
      </c>
      <c r="D248">
        <v>632</v>
      </c>
      <c r="E248">
        <v>505</v>
      </c>
      <c r="F248">
        <v>655</v>
      </c>
      <c r="G248">
        <v>805</v>
      </c>
      <c r="H248">
        <v>355</v>
      </c>
      <c r="I248">
        <v>621.93658470071398</v>
      </c>
      <c r="J248">
        <v>600.58773882111996</v>
      </c>
    </row>
    <row r="249" spans="1:10">
      <c r="A249" s="1">
        <v>40932.566655092596</v>
      </c>
      <c r="B249" t="s">
        <v>0</v>
      </c>
      <c r="C249">
        <v>106</v>
      </c>
      <c r="D249">
        <v>611</v>
      </c>
      <c r="E249">
        <v>505</v>
      </c>
      <c r="F249">
        <v>655</v>
      </c>
      <c r="G249">
        <v>805</v>
      </c>
      <c r="H249">
        <v>355</v>
      </c>
      <c r="I249">
        <v>616.46829235035705</v>
      </c>
      <c r="J249">
        <v>604.55787720342903</v>
      </c>
    </row>
    <row r="250" spans="1:10">
      <c r="A250" s="1">
        <v>40932.570104166669</v>
      </c>
      <c r="B250" t="s">
        <v>0</v>
      </c>
      <c r="C250">
        <v>113</v>
      </c>
      <c r="D250">
        <v>618</v>
      </c>
      <c r="E250">
        <v>505</v>
      </c>
      <c r="F250">
        <v>655</v>
      </c>
      <c r="G250">
        <v>805</v>
      </c>
      <c r="H250">
        <v>355</v>
      </c>
      <c r="I250">
        <v>616.54487773283904</v>
      </c>
      <c r="J250">
        <v>604.857552216665</v>
      </c>
    </row>
    <row r="251" spans="1:10">
      <c r="A251" s="1">
        <v>40932.574282407404</v>
      </c>
      <c r="B251" t="s">
        <v>0</v>
      </c>
      <c r="C251">
        <v>125</v>
      </c>
      <c r="D251">
        <v>630</v>
      </c>
      <c r="E251">
        <v>505</v>
      </c>
      <c r="F251">
        <v>655</v>
      </c>
      <c r="G251">
        <v>805</v>
      </c>
      <c r="H251">
        <v>355</v>
      </c>
      <c r="I251">
        <v>623.27243886641998</v>
      </c>
      <c r="J251">
        <v>609.46127387910303</v>
      </c>
    </row>
    <row r="252" spans="1:10">
      <c r="A252" s="1">
        <v>40932.576990740738</v>
      </c>
      <c r="B252" t="s">
        <v>0</v>
      </c>
      <c r="C252">
        <v>167</v>
      </c>
      <c r="D252">
        <v>672</v>
      </c>
      <c r="E252">
        <v>505</v>
      </c>
      <c r="F252">
        <v>655</v>
      </c>
      <c r="G252">
        <v>805</v>
      </c>
      <c r="H252">
        <v>355</v>
      </c>
      <c r="I252">
        <v>625.70881692309899</v>
      </c>
      <c r="J252">
        <v>609.86746245520305</v>
      </c>
    </row>
    <row r="253" spans="1:10">
      <c r="A253" s="1">
        <v>40932.580543981479</v>
      </c>
      <c r="B253" t="s">
        <v>0</v>
      </c>
      <c r="C253">
        <v>205</v>
      </c>
      <c r="D253">
        <v>710</v>
      </c>
      <c r="E253">
        <v>505</v>
      </c>
      <c r="F253">
        <v>655</v>
      </c>
      <c r="G253">
        <v>805</v>
      </c>
      <c r="H253">
        <v>355</v>
      </c>
      <c r="I253">
        <v>629.92337607694401</v>
      </c>
      <c r="J253">
        <v>610.36886029574703</v>
      </c>
    </row>
    <row r="254" spans="1:10">
      <c r="A254" s="1">
        <v>40932.584004629629</v>
      </c>
      <c r="B254" t="s">
        <v>0</v>
      </c>
      <c r="C254">
        <v>177</v>
      </c>
      <c r="D254">
        <v>682</v>
      </c>
      <c r="E254">
        <v>505</v>
      </c>
      <c r="F254">
        <v>655</v>
      </c>
      <c r="G254">
        <v>805</v>
      </c>
      <c r="H254">
        <v>355</v>
      </c>
      <c r="I254">
        <v>632.527207273096</v>
      </c>
      <c r="J254">
        <v>610.92281897017995</v>
      </c>
    </row>
    <row r="255" spans="1:10">
      <c r="A255" s="1">
        <v>40932.587476851855</v>
      </c>
      <c r="B255" t="s">
        <v>0</v>
      </c>
      <c r="C255">
        <v>172</v>
      </c>
      <c r="D255">
        <v>677</v>
      </c>
      <c r="E255">
        <v>505</v>
      </c>
      <c r="F255">
        <v>655</v>
      </c>
      <c r="G255">
        <v>805</v>
      </c>
      <c r="H255">
        <v>355</v>
      </c>
      <c r="I255">
        <v>654.76360363654805</v>
      </c>
      <c r="J255">
        <v>621.88301513677197</v>
      </c>
    </row>
    <row r="256" spans="1:10">
      <c r="A256" s="1">
        <v>40932.590752314813</v>
      </c>
      <c r="B256" t="s">
        <v>0</v>
      </c>
      <c r="C256">
        <v>167</v>
      </c>
      <c r="D256">
        <v>672</v>
      </c>
      <c r="E256">
        <v>505</v>
      </c>
      <c r="F256">
        <v>655</v>
      </c>
      <c r="G256">
        <v>805</v>
      </c>
      <c r="H256">
        <v>355</v>
      </c>
      <c r="I256">
        <v>663.38180181827397</v>
      </c>
      <c r="J256">
        <v>632.25771180714798</v>
      </c>
    </row>
    <row r="257" spans="1:10">
      <c r="A257" s="1">
        <v>40932.594386574077</v>
      </c>
      <c r="B257" t="s">
        <v>0</v>
      </c>
      <c r="C257">
        <v>131</v>
      </c>
      <c r="D257">
        <v>636</v>
      </c>
      <c r="E257">
        <v>505</v>
      </c>
      <c r="F257">
        <v>655</v>
      </c>
      <c r="G257">
        <v>805</v>
      </c>
      <c r="H257">
        <v>355</v>
      </c>
      <c r="I257">
        <v>662.01271172736006</v>
      </c>
      <c r="J257">
        <v>633.00158680515301</v>
      </c>
    </row>
    <row r="258" spans="1:10">
      <c r="A258" s="1">
        <v>40932.597905092596</v>
      </c>
      <c r="B258" t="s">
        <v>0</v>
      </c>
      <c r="C258">
        <v>147</v>
      </c>
      <c r="D258">
        <v>652</v>
      </c>
      <c r="E258">
        <v>505</v>
      </c>
      <c r="F258">
        <v>655</v>
      </c>
      <c r="G258">
        <v>805</v>
      </c>
      <c r="H258">
        <v>355</v>
      </c>
      <c r="I258">
        <v>661.51207614099201</v>
      </c>
      <c r="J258">
        <v>633.71434903854902</v>
      </c>
    </row>
    <row r="259" spans="1:10">
      <c r="A259" s="1">
        <v>40932.601365740738</v>
      </c>
      <c r="B259" t="s">
        <v>0</v>
      </c>
      <c r="C259">
        <v>132</v>
      </c>
      <c r="D259">
        <v>637</v>
      </c>
      <c r="E259">
        <v>505</v>
      </c>
      <c r="F259">
        <v>655</v>
      </c>
      <c r="G259">
        <v>805</v>
      </c>
      <c r="H259">
        <v>355</v>
      </c>
      <c r="I259">
        <v>660.28647233394304</v>
      </c>
      <c r="J259">
        <v>634.37865212093402</v>
      </c>
    </row>
    <row r="260" spans="1:10">
      <c r="A260" s="1">
        <v>40932.604791666665</v>
      </c>
      <c r="B260" t="s">
        <v>0</v>
      </c>
      <c r="C260">
        <v>146</v>
      </c>
      <c r="D260">
        <v>651</v>
      </c>
      <c r="E260">
        <v>505</v>
      </c>
      <c r="F260">
        <v>655</v>
      </c>
      <c r="G260">
        <v>805</v>
      </c>
      <c r="H260">
        <v>355</v>
      </c>
      <c r="I260">
        <v>659.822148717245</v>
      </c>
      <c r="J260">
        <v>635.01473953584195</v>
      </c>
    </row>
    <row r="261" spans="1:10">
      <c r="A261" s="1">
        <v>40932.60832175926</v>
      </c>
      <c r="B261" t="s">
        <v>0</v>
      </c>
      <c r="C261">
        <v>157</v>
      </c>
      <c r="D261">
        <v>662</v>
      </c>
      <c r="E261">
        <v>505</v>
      </c>
      <c r="F261">
        <v>655</v>
      </c>
      <c r="G261">
        <v>805</v>
      </c>
      <c r="H261">
        <v>355</v>
      </c>
      <c r="I261">
        <v>660.91107435862295</v>
      </c>
      <c r="J261">
        <v>641.48882324153703</v>
      </c>
    </row>
    <row r="262" spans="1:10">
      <c r="A262" s="1">
        <v>40932.611516203702</v>
      </c>
      <c r="B262" t="s">
        <v>0</v>
      </c>
      <c r="C262">
        <v>166</v>
      </c>
      <c r="D262">
        <v>671</v>
      </c>
      <c r="E262">
        <v>505</v>
      </c>
      <c r="F262">
        <v>655</v>
      </c>
      <c r="G262">
        <v>805</v>
      </c>
      <c r="H262">
        <v>355</v>
      </c>
      <c r="I262">
        <v>661.41552064069197</v>
      </c>
      <c r="J262">
        <v>641.98699067651603</v>
      </c>
    </row>
    <row r="263" spans="1:10">
      <c r="A263" s="1">
        <v>40932.615243055552</v>
      </c>
      <c r="B263" t="s">
        <v>0</v>
      </c>
      <c r="C263">
        <v>157</v>
      </c>
      <c r="D263">
        <v>662</v>
      </c>
      <c r="E263">
        <v>505</v>
      </c>
      <c r="F263">
        <v>655</v>
      </c>
      <c r="G263">
        <v>805</v>
      </c>
      <c r="H263">
        <v>355</v>
      </c>
      <c r="I263">
        <v>661.44474460865695</v>
      </c>
      <c r="J263">
        <v>642.47343452481903</v>
      </c>
    </row>
    <row r="264" spans="1:10">
      <c r="A264" s="1">
        <v>40932.618402777778</v>
      </c>
      <c r="B264" t="s">
        <v>0</v>
      </c>
      <c r="C264">
        <v>152</v>
      </c>
      <c r="D264">
        <v>657</v>
      </c>
      <c r="E264">
        <v>505</v>
      </c>
      <c r="F264">
        <v>655</v>
      </c>
      <c r="G264">
        <v>805</v>
      </c>
      <c r="H264">
        <v>355</v>
      </c>
      <c r="I264">
        <v>661.22250737822401</v>
      </c>
      <c r="J264">
        <v>642.94216134615397</v>
      </c>
    </row>
    <row r="265" spans="1:10">
      <c r="A265" s="1">
        <v>40932.622025462966</v>
      </c>
      <c r="B265" t="s">
        <v>0</v>
      </c>
      <c r="C265">
        <v>148</v>
      </c>
      <c r="D265">
        <v>653</v>
      </c>
      <c r="E265">
        <v>505</v>
      </c>
      <c r="F265">
        <v>655</v>
      </c>
      <c r="G265">
        <v>805</v>
      </c>
      <c r="H265">
        <v>355</v>
      </c>
      <c r="I265">
        <v>660.81138200931298</v>
      </c>
      <c r="J265">
        <v>643.38889186273298</v>
      </c>
    </row>
    <row r="266" spans="1:10">
      <c r="A266" s="1">
        <v>40932.62537037037</v>
      </c>
      <c r="B266" t="s">
        <v>0</v>
      </c>
      <c r="C266">
        <v>134</v>
      </c>
      <c r="D266">
        <v>639</v>
      </c>
      <c r="E266">
        <v>505</v>
      </c>
      <c r="F266">
        <v>655</v>
      </c>
      <c r="G266">
        <v>805</v>
      </c>
      <c r="H266">
        <v>355</v>
      </c>
      <c r="I266">
        <v>649.90569100465598</v>
      </c>
      <c r="J266">
        <v>645.01809164821395</v>
      </c>
    </row>
    <row r="267" spans="1:10">
      <c r="A267" s="1">
        <v>40932.629120370373</v>
      </c>
      <c r="B267" t="s">
        <v>0</v>
      </c>
      <c r="C267">
        <v>117</v>
      </c>
      <c r="D267">
        <v>622</v>
      </c>
      <c r="E267">
        <v>505</v>
      </c>
      <c r="F267">
        <v>655</v>
      </c>
      <c r="G267">
        <v>805</v>
      </c>
      <c r="H267">
        <v>355</v>
      </c>
      <c r="I267">
        <v>648.51040645442401</v>
      </c>
      <c r="J267">
        <v>645.10539951836904</v>
      </c>
    </row>
    <row r="268" spans="1:10">
      <c r="A268" s="1">
        <v>40932.632604166669</v>
      </c>
      <c r="B268" t="s">
        <v>0</v>
      </c>
      <c r="C268">
        <v>108</v>
      </c>
      <c r="D268">
        <v>613</v>
      </c>
      <c r="E268">
        <v>505</v>
      </c>
      <c r="F268">
        <v>655</v>
      </c>
      <c r="G268">
        <v>805</v>
      </c>
      <c r="H268">
        <v>355</v>
      </c>
      <c r="I268">
        <v>646.73488613170196</v>
      </c>
      <c r="J268">
        <v>645.14613668370305</v>
      </c>
    </row>
    <row r="269" spans="1:10">
      <c r="A269" s="1">
        <v>40932.636018518519</v>
      </c>
      <c r="B269" t="s">
        <v>0</v>
      </c>
      <c r="C269">
        <v>98</v>
      </c>
      <c r="D269">
        <v>603</v>
      </c>
      <c r="E269">
        <v>505</v>
      </c>
      <c r="F269">
        <v>655</v>
      </c>
      <c r="G269">
        <v>805</v>
      </c>
      <c r="H269">
        <v>355</v>
      </c>
      <c r="I269">
        <v>644.548141825117</v>
      </c>
      <c r="J269">
        <v>645.13118681223796</v>
      </c>
    </row>
    <row r="270" spans="1:10">
      <c r="A270" s="1">
        <v>40932.63957175926</v>
      </c>
      <c r="B270" t="s">
        <v>0</v>
      </c>
      <c r="C270">
        <v>87</v>
      </c>
      <c r="D270">
        <v>592</v>
      </c>
      <c r="E270">
        <v>505</v>
      </c>
      <c r="F270">
        <v>655</v>
      </c>
      <c r="G270">
        <v>805</v>
      </c>
      <c r="H270">
        <v>355</v>
      </c>
      <c r="I270">
        <v>618.27407091255895</v>
      </c>
      <c r="J270">
        <v>638.41690783731804</v>
      </c>
    </row>
    <row r="271" spans="1:10">
      <c r="A271" s="1">
        <v>40932.643043981479</v>
      </c>
      <c r="B271" t="s">
        <v>0</v>
      </c>
      <c r="C271">
        <v>98</v>
      </c>
      <c r="D271">
        <v>603</v>
      </c>
      <c r="E271">
        <v>505</v>
      </c>
      <c r="F271">
        <v>655</v>
      </c>
      <c r="G271">
        <v>805</v>
      </c>
      <c r="H271">
        <v>355</v>
      </c>
      <c r="I271">
        <v>617.51036736693095</v>
      </c>
      <c r="J271">
        <v>637.89424432555802</v>
      </c>
    </row>
    <row r="272" spans="1:10">
      <c r="A272" s="1">
        <v>40932.646481481483</v>
      </c>
      <c r="B272" t="s">
        <v>0</v>
      </c>
      <c r="C272">
        <v>127</v>
      </c>
      <c r="D272">
        <v>632</v>
      </c>
      <c r="E272">
        <v>505</v>
      </c>
      <c r="F272">
        <v>655</v>
      </c>
      <c r="G272">
        <v>805</v>
      </c>
      <c r="H272">
        <v>355</v>
      </c>
      <c r="I272">
        <v>618.23484899858397</v>
      </c>
      <c r="J272">
        <v>637.40275944238397</v>
      </c>
    </row>
    <row r="273" spans="1:10">
      <c r="A273" s="1">
        <v>40932.649861111109</v>
      </c>
      <c r="B273" t="s">
        <v>0</v>
      </c>
      <c r="C273">
        <v>106</v>
      </c>
      <c r="D273">
        <v>611</v>
      </c>
      <c r="E273">
        <v>505</v>
      </c>
      <c r="F273">
        <v>655</v>
      </c>
      <c r="G273">
        <v>805</v>
      </c>
      <c r="H273">
        <v>355</v>
      </c>
      <c r="I273">
        <v>617.87310654865496</v>
      </c>
      <c r="J273">
        <v>636.91451812004095</v>
      </c>
    </row>
    <row r="274" spans="1:10">
      <c r="A274" s="1">
        <v>40932.653344907405</v>
      </c>
      <c r="B274" t="s">
        <v>0</v>
      </c>
      <c r="C274">
        <v>114</v>
      </c>
      <c r="D274">
        <v>619</v>
      </c>
      <c r="E274">
        <v>505</v>
      </c>
      <c r="F274">
        <v>655</v>
      </c>
      <c r="G274">
        <v>805</v>
      </c>
      <c r="H274">
        <v>355</v>
      </c>
      <c r="I274">
        <v>617.92945122122205</v>
      </c>
      <c r="J274">
        <v>636.43989144756995</v>
      </c>
    </row>
    <row r="275" spans="1:10">
      <c r="A275" s="1">
        <v>40932.656747685185</v>
      </c>
      <c r="B275" t="s">
        <v>0</v>
      </c>
      <c r="C275">
        <v>109</v>
      </c>
      <c r="D275">
        <v>614</v>
      </c>
      <c r="E275">
        <v>505</v>
      </c>
      <c r="F275">
        <v>655</v>
      </c>
      <c r="G275">
        <v>805</v>
      </c>
      <c r="H275">
        <v>355</v>
      </c>
      <c r="I275">
        <v>617.73297866016105</v>
      </c>
      <c r="J275">
        <v>635.97221862788501</v>
      </c>
    </row>
    <row r="276" spans="1:10">
      <c r="A276" s="1">
        <v>40932.660393518519</v>
      </c>
      <c r="B276" t="s">
        <v>0</v>
      </c>
      <c r="C276">
        <v>146</v>
      </c>
      <c r="D276">
        <v>651</v>
      </c>
      <c r="E276">
        <v>505</v>
      </c>
      <c r="F276">
        <v>655</v>
      </c>
      <c r="G276">
        <v>805</v>
      </c>
      <c r="H276">
        <v>355</v>
      </c>
      <c r="I276">
        <v>619.39632972715299</v>
      </c>
      <c r="J276">
        <v>635.55782140536701</v>
      </c>
    </row>
    <row r="277" spans="1:10">
      <c r="A277" s="1">
        <v>40932.663657407407</v>
      </c>
      <c r="B277" t="s">
        <v>0</v>
      </c>
      <c r="C277">
        <v>147</v>
      </c>
      <c r="D277">
        <v>652</v>
      </c>
      <c r="E277">
        <v>505</v>
      </c>
      <c r="F277">
        <v>655</v>
      </c>
      <c r="G277">
        <v>805</v>
      </c>
      <c r="H277">
        <v>355</v>
      </c>
      <c r="I277">
        <v>635.69816486357604</v>
      </c>
      <c r="J277">
        <v>635.59290726991901</v>
      </c>
    </row>
    <row r="278" spans="1:10">
      <c r="A278" s="1">
        <v>40932.667314814818</v>
      </c>
      <c r="B278" t="s">
        <v>0</v>
      </c>
      <c r="C278">
        <v>118</v>
      </c>
      <c r="D278">
        <v>623</v>
      </c>
      <c r="E278">
        <v>505</v>
      </c>
      <c r="F278">
        <v>655</v>
      </c>
      <c r="G278">
        <v>805</v>
      </c>
      <c r="H278">
        <v>355</v>
      </c>
      <c r="I278">
        <v>635.06325662039796</v>
      </c>
      <c r="J278">
        <v>635.57966600368104</v>
      </c>
    </row>
    <row r="279" spans="1:10">
      <c r="A279" s="1">
        <v>40932.670729166668</v>
      </c>
      <c r="B279" t="s">
        <v>0</v>
      </c>
      <c r="C279">
        <v>117</v>
      </c>
      <c r="D279">
        <v>622</v>
      </c>
      <c r="E279">
        <v>505</v>
      </c>
      <c r="F279">
        <v>655</v>
      </c>
      <c r="G279">
        <v>805</v>
      </c>
      <c r="H279">
        <v>355</v>
      </c>
      <c r="I279">
        <v>634.41009378937804</v>
      </c>
      <c r="J279">
        <v>635.55042669832403</v>
      </c>
    </row>
    <row r="280" spans="1:10">
      <c r="A280" s="1">
        <v>40932.674016203702</v>
      </c>
      <c r="B280" t="s">
        <v>0</v>
      </c>
      <c r="C280">
        <v>102</v>
      </c>
      <c r="D280">
        <v>607</v>
      </c>
      <c r="E280">
        <v>505</v>
      </c>
      <c r="F280">
        <v>655</v>
      </c>
      <c r="G280">
        <v>805</v>
      </c>
      <c r="H280">
        <v>355</v>
      </c>
      <c r="I280">
        <v>620.70504689468896</v>
      </c>
      <c r="J280">
        <v>631.83908174741498</v>
      </c>
    </row>
    <row r="281" spans="1:10">
      <c r="A281" s="1">
        <v>40932.677743055552</v>
      </c>
      <c r="B281" t="s">
        <v>0</v>
      </c>
      <c r="C281">
        <v>109</v>
      </c>
      <c r="D281">
        <v>614</v>
      </c>
      <c r="E281">
        <v>505</v>
      </c>
      <c r="F281">
        <v>655</v>
      </c>
      <c r="G281">
        <v>805</v>
      </c>
      <c r="H281">
        <v>355</v>
      </c>
      <c r="I281">
        <v>617.35252344734397</v>
      </c>
      <c r="J281">
        <v>628.217442172397</v>
      </c>
    </row>
    <row r="282" spans="1:10">
      <c r="A282" s="1">
        <v>40932.681238425925</v>
      </c>
      <c r="B282" t="s">
        <v>0</v>
      </c>
      <c r="C282">
        <v>132</v>
      </c>
      <c r="D282">
        <v>637</v>
      </c>
      <c r="E282">
        <v>505</v>
      </c>
      <c r="F282">
        <v>655</v>
      </c>
      <c r="G282">
        <v>805</v>
      </c>
      <c r="H282">
        <v>355</v>
      </c>
      <c r="I282">
        <v>618.33489727497704</v>
      </c>
      <c r="J282">
        <v>627.97037854996199</v>
      </c>
    </row>
    <row r="283" spans="1:10">
      <c r="A283" s="1">
        <v>40932.68445601852</v>
      </c>
      <c r="B283" t="s">
        <v>0</v>
      </c>
      <c r="C283">
        <v>132</v>
      </c>
      <c r="D283">
        <v>637</v>
      </c>
      <c r="E283">
        <v>505</v>
      </c>
      <c r="F283">
        <v>655</v>
      </c>
      <c r="G283">
        <v>805</v>
      </c>
      <c r="H283">
        <v>355</v>
      </c>
      <c r="I283">
        <v>619.26815241122802</v>
      </c>
      <c r="J283">
        <v>627.75282289649294</v>
      </c>
    </row>
    <row r="284" spans="1:10">
      <c r="A284" s="1">
        <v>40932.688148148147</v>
      </c>
      <c r="B284" t="s">
        <v>0</v>
      </c>
      <c r="C284">
        <v>114</v>
      </c>
      <c r="D284">
        <v>619</v>
      </c>
      <c r="E284">
        <v>505</v>
      </c>
      <c r="F284">
        <v>655</v>
      </c>
      <c r="G284">
        <v>805</v>
      </c>
      <c r="H284">
        <v>355</v>
      </c>
      <c r="I284">
        <v>619.13407620561395</v>
      </c>
      <c r="J284">
        <v>625.59813622377396</v>
      </c>
    </row>
    <row r="285" spans="1:10">
      <c r="A285" s="1">
        <v>40932.691631944443</v>
      </c>
      <c r="B285" t="s">
        <v>0</v>
      </c>
      <c r="C285">
        <v>137</v>
      </c>
      <c r="D285">
        <v>642</v>
      </c>
      <c r="E285">
        <v>505</v>
      </c>
      <c r="F285">
        <v>655</v>
      </c>
      <c r="G285">
        <v>805</v>
      </c>
      <c r="H285">
        <v>355</v>
      </c>
      <c r="I285">
        <v>620.27737239533303</v>
      </c>
      <c r="J285">
        <v>625.46511712806296</v>
      </c>
    </row>
    <row r="286" spans="1:10">
      <c r="A286" s="1">
        <v>40932.695115740738</v>
      </c>
      <c r="B286" t="s">
        <v>0</v>
      </c>
      <c r="C286">
        <v>122</v>
      </c>
      <c r="D286">
        <v>627</v>
      </c>
      <c r="E286">
        <v>505</v>
      </c>
      <c r="F286">
        <v>655</v>
      </c>
      <c r="G286">
        <v>805</v>
      </c>
      <c r="H286">
        <v>355</v>
      </c>
      <c r="I286">
        <v>620.61350377556698</v>
      </c>
      <c r="J286">
        <v>625.34382679425005</v>
      </c>
    </row>
    <row r="287" spans="1:10">
      <c r="A287" s="1">
        <v>40932.698599537034</v>
      </c>
      <c r="B287" t="s">
        <v>0</v>
      </c>
      <c r="C287">
        <v>96</v>
      </c>
      <c r="D287">
        <v>601</v>
      </c>
      <c r="E287">
        <v>505</v>
      </c>
      <c r="F287">
        <v>655</v>
      </c>
      <c r="G287">
        <v>805</v>
      </c>
      <c r="H287">
        <v>355</v>
      </c>
      <c r="I287">
        <v>610.80675188778298</v>
      </c>
      <c r="J287">
        <v>621.709558067633</v>
      </c>
    </row>
    <row r="288" spans="1:10">
      <c r="A288" s="1">
        <v>40932.702060185184</v>
      </c>
      <c r="B288" t="s">
        <v>0</v>
      </c>
      <c r="C288">
        <v>112</v>
      </c>
      <c r="D288">
        <v>617</v>
      </c>
      <c r="E288">
        <v>505</v>
      </c>
      <c r="F288">
        <v>655</v>
      </c>
      <c r="G288">
        <v>805</v>
      </c>
      <c r="H288">
        <v>355</v>
      </c>
      <c r="I288">
        <v>611.11641429339397</v>
      </c>
      <c r="J288">
        <v>621.44472947327699</v>
      </c>
    </row>
    <row r="289" spans="1:10">
      <c r="A289" s="1">
        <v>40932.705370370371</v>
      </c>
      <c r="B289" t="s">
        <v>1</v>
      </c>
      <c r="C289">
        <v>77</v>
      </c>
      <c r="D289">
        <v>582</v>
      </c>
      <c r="E289">
        <v>505</v>
      </c>
      <c r="F289">
        <v>655</v>
      </c>
      <c r="G289">
        <v>805</v>
      </c>
      <c r="H289">
        <v>355</v>
      </c>
      <c r="I289">
        <v>609.66059357872496</v>
      </c>
      <c r="J289">
        <v>621.15012607591302</v>
      </c>
    </row>
    <row r="290" spans="1:10">
      <c r="A290" s="1">
        <v>40932.709004629629</v>
      </c>
      <c r="B290" t="s">
        <v>2</v>
      </c>
      <c r="C290">
        <v>0</v>
      </c>
      <c r="D290">
        <v>582</v>
      </c>
      <c r="E290">
        <v>582</v>
      </c>
      <c r="F290">
        <v>732</v>
      </c>
      <c r="G290">
        <v>882</v>
      </c>
      <c r="H290">
        <v>432</v>
      </c>
      <c r="I290">
        <v>599.22453317941699</v>
      </c>
      <c r="J290">
        <v>617.01397456659697</v>
      </c>
    </row>
    <row r="291" spans="1:10">
      <c r="A291" s="1">
        <v>40932.712476851855</v>
      </c>
      <c r="B291" t="s">
        <v>0</v>
      </c>
      <c r="C291">
        <v>-7</v>
      </c>
      <c r="D291">
        <v>575</v>
      </c>
      <c r="E291">
        <v>582</v>
      </c>
      <c r="F291">
        <v>732</v>
      </c>
      <c r="G291">
        <v>882</v>
      </c>
      <c r="H291">
        <v>432</v>
      </c>
      <c r="I291">
        <v>598.01330652044601</v>
      </c>
      <c r="J291">
        <v>616.53895786544297</v>
      </c>
    </row>
    <row r="292" spans="1:10">
      <c r="A292" s="1">
        <v>40932.715960648151</v>
      </c>
      <c r="B292" t="s">
        <v>0</v>
      </c>
      <c r="C292">
        <v>4</v>
      </c>
      <c r="D292">
        <v>586</v>
      </c>
      <c r="E292">
        <v>582</v>
      </c>
      <c r="F292">
        <v>732</v>
      </c>
      <c r="G292">
        <v>882</v>
      </c>
      <c r="H292">
        <v>432</v>
      </c>
      <c r="I292">
        <v>592.00665326022295</v>
      </c>
      <c r="J292">
        <v>610.40588171413799</v>
      </c>
    </row>
    <row r="293" spans="1:10">
      <c r="A293" s="1">
        <v>40932.71943287037</v>
      </c>
      <c r="B293" t="s">
        <v>0</v>
      </c>
      <c r="C293">
        <v>10</v>
      </c>
      <c r="D293">
        <v>592</v>
      </c>
      <c r="E293">
        <v>582</v>
      </c>
      <c r="F293">
        <v>732</v>
      </c>
      <c r="G293">
        <v>882</v>
      </c>
      <c r="H293">
        <v>432</v>
      </c>
      <c r="I293">
        <v>592.00632059721204</v>
      </c>
      <c r="J293">
        <v>609.94589268621496</v>
      </c>
    </row>
    <row r="294" spans="1:10">
      <c r="A294" s="1">
        <v>40932.72284722222</v>
      </c>
      <c r="B294" t="s">
        <v>0</v>
      </c>
      <c r="C294">
        <v>5</v>
      </c>
      <c r="D294">
        <v>587</v>
      </c>
      <c r="E294">
        <v>582</v>
      </c>
      <c r="F294">
        <v>732</v>
      </c>
      <c r="G294">
        <v>882</v>
      </c>
      <c r="H294">
        <v>432</v>
      </c>
      <c r="I294">
        <v>589.50316029860596</v>
      </c>
      <c r="J294">
        <v>604.83520958931297</v>
      </c>
    </row>
    <row r="295" spans="1:10">
      <c r="A295" s="1">
        <v>40932.726284722223</v>
      </c>
      <c r="B295" t="s">
        <v>0</v>
      </c>
      <c r="C295">
        <v>5</v>
      </c>
      <c r="D295">
        <v>587</v>
      </c>
      <c r="E295">
        <v>582</v>
      </c>
      <c r="F295">
        <v>732</v>
      </c>
      <c r="G295">
        <v>882</v>
      </c>
      <c r="H295">
        <v>432</v>
      </c>
      <c r="I295">
        <v>589.37800228367598</v>
      </c>
      <c r="J295">
        <v>604.44877940667197</v>
      </c>
    </row>
    <row r="296" spans="1:10">
      <c r="A296" s="1">
        <v>40933.354826388888</v>
      </c>
      <c r="B296" t="s">
        <v>0</v>
      </c>
      <c r="C296">
        <v>138</v>
      </c>
      <c r="D296">
        <v>720</v>
      </c>
      <c r="E296">
        <v>582</v>
      </c>
      <c r="F296">
        <v>732</v>
      </c>
      <c r="G296">
        <v>882</v>
      </c>
      <c r="H296">
        <v>432</v>
      </c>
      <c r="I296">
        <v>595.90910216949203</v>
      </c>
      <c r="J296">
        <v>604.23528747574198</v>
      </c>
    </row>
    <row r="297" spans="1:10">
      <c r="A297" s="1">
        <v>40933.358275462961</v>
      </c>
      <c r="B297" t="s">
        <v>0</v>
      </c>
      <c r="C297">
        <v>105</v>
      </c>
      <c r="D297">
        <v>687</v>
      </c>
      <c r="E297">
        <v>582</v>
      </c>
      <c r="F297">
        <v>732</v>
      </c>
      <c r="G297">
        <v>882</v>
      </c>
      <c r="H297">
        <v>432</v>
      </c>
      <c r="I297">
        <v>600.46364706101701</v>
      </c>
      <c r="J297">
        <v>604.14099646537397</v>
      </c>
    </row>
    <row r="298" spans="1:10">
      <c r="A298" s="1">
        <v>40933.361712962964</v>
      </c>
      <c r="B298" t="s">
        <v>0</v>
      </c>
      <c r="C298">
        <v>120</v>
      </c>
      <c r="D298">
        <v>702</v>
      </c>
      <c r="E298">
        <v>582</v>
      </c>
      <c r="F298">
        <v>732</v>
      </c>
      <c r="G298">
        <v>882</v>
      </c>
      <c r="H298">
        <v>432</v>
      </c>
      <c r="I298">
        <v>651.23182353050902</v>
      </c>
      <c r="J298">
        <v>615.91370323165802</v>
      </c>
    </row>
    <row r="299" spans="1:10">
      <c r="A299" s="1">
        <v>40933.364618055559</v>
      </c>
      <c r="B299" t="s">
        <v>0</v>
      </c>
      <c r="C299">
        <v>117</v>
      </c>
      <c r="D299">
        <v>699</v>
      </c>
      <c r="E299">
        <v>582</v>
      </c>
      <c r="F299">
        <v>732</v>
      </c>
      <c r="G299">
        <v>882</v>
      </c>
      <c r="H299">
        <v>432</v>
      </c>
      <c r="I299">
        <v>653.62023235398306</v>
      </c>
      <c r="J299">
        <v>616.85636645971601</v>
      </c>
    </row>
    <row r="300" spans="1:10">
      <c r="A300" s="1">
        <v>40933.368634259263</v>
      </c>
      <c r="B300" t="s">
        <v>0</v>
      </c>
      <c r="C300">
        <v>115</v>
      </c>
      <c r="D300">
        <v>697</v>
      </c>
      <c r="E300">
        <v>582</v>
      </c>
      <c r="F300">
        <v>732</v>
      </c>
      <c r="G300">
        <v>882</v>
      </c>
      <c r="H300">
        <v>432</v>
      </c>
      <c r="I300">
        <v>675.31011617699198</v>
      </c>
      <c r="J300">
        <v>631.46980388903501</v>
      </c>
    </row>
    <row r="301" spans="1:10">
      <c r="A301" s="1">
        <v>40933.372118055559</v>
      </c>
      <c r="B301" t="s">
        <v>0</v>
      </c>
      <c r="C301">
        <v>120</v>
      </c>
      <c r="D301">
        <v>702</v>
      </c>
      <c r="E301">
        <v>582</v>
      </c>
      <c r="F301">
        <v>732</v>
      </c>
      <c r="G301">
        <v>882</v>
      </c>
      <c r="H301">
        <v>432</v>
      </c>
      <c r="I301">
        <v>676.64461036814203</v>
      </c>
      <c r="J301">
        <v>632.59917405101203</v>
      </c>
    </row>
    <row r="302" spans="1:10">
      <c r="A302" s="1">
        <v>40933.37568287037</v>
      </c>
      <c r="B302" t="s">
        <v>0</v>
      </c>
      <c r="C302">
        <v>51</v>
      </c>
      <c r="D302">
        <v>633</v>
      </c>
      <c r="E302">
        <v>582</v>
      </c>
      <c r="F302">
        <v>732</v>
      </c>
      <c r="G302">
        <v>882</v>
      </c>
      <c r="H302">
        <v>432</v>
      </c>
      <c r="I302">
        <v>674.46237984973504</v>
      </c>
      <c r="J302">
        <v>633.64575419597998</v>
      </c>
    </row>
    <row r="303" spans="1:10">
      <c r="A303" s="1">
        <v>40933.379155092596</v>
      </c>
      <c r="B303" t="s">
        <v>0</v>
      </c>
      <c r="C303">
        <v>64</v>
      </c>
      <c r="D303">
        <v>646</v>
      </c>
      <c r="E303">
        <v>582</v>
      </c>
      <c r="F303">
        <v>732</v>
      </c>
      <c r="G303">
        <v>882</v>
      </c>
      <c r="H303">
        <v>432</v>
      </c>
      <c r="I303">
        <v>673.039260857248</v>
      </c>
      <c r="J303">
        <v>634.63059186251201</v>
      </c>
    </row>
    <row r="304" spans="1:10">
      <c r="A304" s="1">
        <v>40933.38244212963</v>
      </c>
      <c r="B304" t="s">
        <v>0</v>
      </c>
      <c r="C304">
        <v>48</v>
      </c>
      <c r="D304">
        <v>630</v>
      </c>
      <c r="E304">
        <v>582</v>
      </c>
      <c r="F304">
        <v>732</v>
      </c>
      <c r="G304">
        <v>882</v>
      </c>
      <c r="H304">
        <v>432</v>
      </c>
      <c r="I304">
        <v>670.88729781438599</v>
      </c>
      <c r="J304">
        <v>635.53700951130895</v>
      </c>
    </row>
    <row r="305" spans="1:10">
      <c r="A305" s="1">
        <v>40933.386064814818</v>
      </c>
      <c r="B305" t="s">
        <v>0</v>
      </c>
      <c r="C305">
        <v>55</v>
      </c>
      <c r="D305">
        <v>637</v>
      </c>
      <c r="E305">
        <v>582</v>
      </c>
      <c r="F305">
        <v>732</v>
      </c>
      <c r="G305">
        <v>882</v>
      </c>
      <c r="H305">
        <v>432</v>
      </c>
      <c r="I305">
        <v>669.19293292366604</v>
      </c>
      <c r="J305">
        <v>636.37840759661799</v>
      </c>
    </row>
    <row r="306" spans="1:10">
      <c r="A306" s="1">
        <v>40933.389525462961</v>
      </c>
      <c r="B306" t="s">
        <v>0</v>
      </c>
      <c r="C306">
        <v>39</v>
      </c>
      <c r="D306">
        <v>621</v>
      </c>
      <c r="E306">
        <v>582</v>
      </c>
      <c r="F306">
        <v>732</v>
      </c>
      <c r="G306">
        <v>882</v>
      </c>
      <c r="H306">
        <v>432</v>
      </c>
      <c r="I306">
        <v>645.09646646183296</v>
      </c>
      <c r="J306">
        <v>638.55792231292196</v>
      </c>
    </row>
    <row r="307" spans="1:10">
      <c r="A307" s="1">
        <v>40933.393009259256</v>
      </c>
      <c r="B307" t="s">
        <v>0</v>
      </c>
      <c r="C307">
        <v>59</v>
      </c>
      <c r="D307">
        <v>641</v>
      </c>
      <c r="E307">
        <v>582</v>
      </c>
      <c r="F307">
        <v>732</v>
      </c>
      <c r="G307">
        <v>882</v>
      </c>
      <c r="H307">
        <v>432</v>
      </c>
      <c r="I307">
        <v>644.89164313874096</v>
      </c>
      <c r="J307">
        <v>638.71626533356698</v>
      </c>
    </row>
    <row r="308" spans="1:10">
      <c r="A308" s="1">
        <v>40933.396469907406</v>
      </c>
      <c r="B308" t="s">
        <v>0</v>
      </c>
      <c r="C308">
        <v>87</v>
      </c>
      <c r="D308">
        <v>669</v>
      </c>
      <c r="E308">
        <v>582</v>
      </c>
      <c r="F308">
        <v>732</v>
      </c>
      <c r="G308">
        <v>882</v>
      </c>
      <c r="H308">
        <v>432</v>
      </c>
      <c r="I308">
        <v>646.09706098180402</v>
      </c>
      <c r="J308">
        <v>638.90078522477302</v>
      </c>
    </row>
    <row r="309" spans="1:10">
      <c r="A309" s="1">
        <v>40933.399918981479</v>
      </c>
      <c r="B309" t="s">
        <v>0</v>
      </c>
      <c r="C309">
        <v>75</v>
      </c>
      <c r="D309">
        <v>657</v>
      </c>
      <c r="E309">
        <v>582</v>
      </c>
      <c r="F309">
        <v>732</v>
      </c>
      <c r="G309">
        <v>882</v>
      </c>
      <c r="H309">
        <v>432</v>
      </c>
      <c r="I309">
        <v>646.64220793271397</v>
      </c>
      <c r="J309">
        <v>639.09432079247199</v>
      </c>
    </row>
    <row r="310" spans="1:10">
      <c r="A310" s="1">
        <v>40933.403391203705</v>
      </c>
      <c r="B310" t="s">
        <v>0</v>
      </c>
      <c r="C310">
        <v>71</v>
      </c>
      <c r="D310">
        <v>653</v>
      </c>
      <c r="E310">
        <v>582</v>
      </c>
      <c r="F310">
        <v>732</v>
      </c>
      <c r="G310">
        <v>882</v>
      </c>
      <c r="H310">
        <v>432</v>
      </c>
      <c r="I310">
        <v>646.96009753607802</v>
      </c>
      <c r="J310">
        <v>639.29096521106203</v>
      </c>
    </row>
    <row r="311" spans="1:10">
      <c r="A311" s="1">
        <v>40933.406817129631</v>
      </c>
      <c r="B311" t="s">
        <v>0</v>
      </c>
      <c r="C311">
        <v>55</v>
      </c>
      <c r="D311">
        <v>637</v>
      </c>
      <c r="E311">
        <v>582</v>
      </c>
      <c r="F311">
        <v>732</v>
      </c>
      <c r="G311">
        <v>882</v>
      </c>
      <c r="H311">
        <v>432</v>
      </c>
      <c r="I311">
        <v>646.46209265927405</v>
      </c>
      <c r="J311">
        <v>639.47024339726704</v>
      </c>
    </row>
    <row r="312" spans="1:10">
      <c r="A312" s="1">
        <v>40933.410312499997</v>
      </c>
      <c r="B312" t="s">
        <v>0</v>
      </c>
      <c r="C312">
        <v>45</v>
      </c>
      <c r="D312">
        <v>627</v>
      </c>
      <c r="E312">
        <v>582</v>
      </c>
      <c r="F312">
        <v>732</v>
      </c>
      <c r="G312">
        <v>882</v>
      </c>
      <c r="H312">
        <v>432</v>
      </c>
      <c r="I312">
        <v>645.48898802631095</v>
      </c>
      <c r="J312">
        <v>639.62071201299295</v>
      </c>
    </row>
    <row r="313" spans="1:10">
      <c r="A313" s="1">
        <v>40933.413877314815</v>
      </c>
      <c r="B313" t="s">
        <v>0</v>
      </c>
      <c r="C313">
        <v>50</v>
      </c>
      <c r="D313">
        <v>632</v>
      </c>
      <c r="E313">
        <v>582</v>
      </c>
      <c r="F313">
        <v>732</v>
      </c>
      <c r="G313">
        <v>882</v>
      </c>
      <c r="H313">
        <v>432</v>
      </c>
      <c r="I313">
        <v>638.74449401315496</v>
      </c>
      <c r="J313">
        <v>639.40165751303402</v>
      </c>
    </row>
    <row r="314" spans="1:10">
      <c r="A314" s="1">
        <v>40933.417337962965</v>
      </c>
      <c r="B314" t="s">
        <v>0</v>
      </c>
      <c r="C314">
        <v>54</v>
      </c>
      <c r="D314">
        <v>636</v>
      </c>
      <c r="E314">
        <v>582</v>
      </c>
      <c r="F314">
        <v>732</v>
      </c>
      <c r="G314">
        <v>882</v>
      </c>
      <c r="H314">
        <v>432</v>
      </c>
      <c r="I314">
        <v>638.60726931249701</v>
      </c>
      <c r="J314">
        <v>639.38179780802</v>
      </c>
    </row>
    <row r="315" spans="1:10">
      <c r="A315" s="1">
        <v>40933.420752314814</v>
      </c>
      <c r="B315" t="s">
        <v>0</v>
      </c>
      <c r="C315">
        <v>31</v>
      </c>
      <c r="D315">
        <v>613</v>
      </c>
      <c r="E315">
        <v>582</v>
      </c>
      <c r="F315">
        <v>732</v>
      </c>
      <c r="G315">
        <v>882</v>
      </c>
      <c r="H315">
        <v>432</v>
      </c>
      <c r="I315">
        <v>637.32690584687305</v>
      </c>
      <c r="J315">
        <v>639.33042550899199</v>
      </c>
    </row>
    <row r="316" spans="1:10">
      <c r="A316" s="1">
        <v>40933.424293981479</v>
      </c>
      <c r="B316" t="s">
        <v>0</v>
      </c>
      <c r="C316">
        <v>75</v>
      </c>
      <c r="D316">
        <v>657</v>
      </c>
      <c r="E316">
        <v>582</v>
      </c>
      <c r="F316">
        <v>732</v>
      </c>
      <c r="G316">
        <v>882</v>
      </c>
      <c r="H316">
        <v>432</v>
      </c>
      <c r="I316">
        <v>647.16345292343601</v>
      </c>
      <c r="J316">
        <v>641.28868236260303</v>
      </c>
    </row>
    <row r="317" spans="1:10">
      <c r="A317" s="1">
        <v>40933.427708333336</v>
      </c>
      <c r="B317" t="s">
        <v>0</v>
      </c>
      <c r="C317">
        <v>60</v>
      </c>
      <c r="D317">
        <v>642</v>
      </c>
      <c r="E317">
        <v>582</v>
      </c>
      <c r="F317">
        <v>732</v>
      </c>
      <c r="G317">
        <v>882</v>
      </c>
      <c r="H317">
        <v>432</v>
      </c>
      <c r="I317">
        <v>646.90528027726498</v>
      </c>
      <c r="J317">
        <v>641.42909731046905</v>
      </c>
    </row>
    <row r="318" spans="1:10">
      <c r="A318" s="1">
        <v>40933.431076388886</v>
      </c>
      <c r="B318" t="s">
        <v>0</v>
      </c>
      <c r="C318">
        <v>5</v>
      </c>
      <c r="D318">
        <v>587</v>
      </c>
      <c r="E318">
        <v>582</v>
      </c>
      <c r="F318">
        <v>732</v>
      </c>
      <c r="G318">
        <v>882</v>
      </c>
      <c r="H318">
        <v>432</v>
      </c>
      <c r="I318">
        <v>643.91001626340096</v>
      </c>
      <c r="J318">
        <v>641.49112028429295</v>
      </c>
    </row>
    <row r="319" spans="1:10">
      <c r="A319" s="1">
        <v>40933.434699074074</v>
      </c>
      <c r="B319" t="s">
        <v>0</v>
      </c>
      <c r="C319">
        <v>15</v>
      </c>
      <c r="D319">
        <v>597</v>
      </c>
      <c r="E319">
        <v>582</v>
      </c>
      <c r="F319">
        <v>732</v>
      </c>
      <c r="G319">
        <v>882</v>
      </c>
      <c r="H319">
        <v>432</v>
      </c>
      <c r="I319">
        <v>641.56451545023106</v>
      </c>
      <c r="J319">
        <v>641.49295516344102</v>
      </c>
    </row>
    <row r="320" spans="1:10">
      <c r="A320" s="1">
        <v>40933.43818287037</v>
      </c>
      <c r="B320" t="s">
        <v>0</v>
      </c>
      <c r="C320">
        <v>0</v>
      </c>
      <c r="D320">
        <v>582</v>
      </c>
      <c r="E320">
        <v>582</v>
      </c>
      <c r="F320">
        <v>732</v>
      </c>
      <c r="G320">
        <v>882</v>
      </c>
      <c r="H320">
        <v>432</v>
      </c>
      <c r="I320">
        <v>611.78225772511598</v>
      </c>
      <c r="J320">
        <v>634.06528080385999</v>
      </c>
    </row>
    <row r="321" spans="1:10">
      <c r="A321" s="1">
        <v>40933.441655092596</v>
      </c>
      <c r="B321" t="s">
        <v>0</v>
      </c>
      <c r="C321">
        <v>5</v>
      </c>
      <c r="D321">
        <v>587</v>
      </c>
      <c r="E321">
        <v>582</v>
      </c>
      <c r="F321">
        <v>732</v>
      </c>
      <c r="G321">
        <v>882</v>
      </c>
      <c r="H321">
        <v>432</v>
      </c>
      <c r="I321">
        <v>599.39112886255805</v>
      </c>
      <c r="J321">
        <v>625.39674281853399</v>
      </c>
    </row>
    <row r="322" spans="1:10">
      <c r="A322" s="1">
        <v>40933.445115740738</v>
      </c>
      <c r="B322" t="s">
        <v>0</v>
      </c>
      <c r="C322">
        <v>-24</v>
      </c>
      <c r="D322">
        <v>558</v>
      </c>
      <c r="E322">
        <v>582</v>
      </c>
      <c r="F322">
        <v>732</v>
      </c>
      <c r="G322">
        <v>882</v>
      </c>
      <c r="H322">
        <v>432</v>
      </c>
      <c r="I322">
        <v>597.32157241943003</v>
      </c>
      <c r="J322">
        <v>624.69486355855702</v>
      </c>
    </row>
    <row r="323" spans="1:10">
      <c r="A323" s="1">
        <v>40933.448599537034</v>
      </c>
      <c r="B323" t="s">
        <v>0</v>
      </c>
      <c r="C323">
        <v>-30</v>
      </c>
      <c r="D323">
        <v>552</v>
      </c>
      <c r="E323">
        <v>582</v>
      </c>
      <c r="F323">
        <v>732</v>
      </c>
      <c r="G323">
        <v>882</v>
      </c>
      <c r="H323">
        <v>432</v>
      </c>
      <c r="I323">
        <v>574.66078620971496</v>
      </c>
      <c r="J323">
        <v>612.18634422134596</v>
      </c>
    </row>
    <row r="324" spans="1:10">
      <c r="A324" s="1">
        <v>40933.45207175926</v>
      </c>
      <c r="B324" t="s">
        <v>3</v>
      </c>
      <c r="C324">
        <v>-53</v>
      </c>
      <c r="D324">
        <v>529</v>
      </c>
      <c r="E324">
        <v>582</v>
      </c>
      <c r="F324">
        <v>732</v>
      </c>
      <c r="G324">
        <v>882</v>
      </c>
      <c r="H324">
        <v>432</v>
      </c>
      <c r="I324">
        <v>572.37774689922901</v>
      </c>
      <c r="J324">
        <v>611.19112928829304</v>
      </c>
    </row>
    <row r="325" spans="1:10">
      <c r="A325" s="1">
        <v>40933.45548611111</v>
      </c>
      <c r="B325" t="s">
        <v>4</v>
      </c>
      <c r="C325">
        <v>0</v>
      </c>
      <c r="D325">
        <v>529</v>
      </c>
      <c r="E325">
        <v>529</v>
      </c>
      <c r="F325">
        <v>679</v>
      </c>
      <c r="G325">
        <v>829</v>
      </c>
      <c r="H325">
        <v>379</v>
      </c>
      <c r="I325">
        <v>570.20885955426797</v>
      </c>
      <c r="J325">
        <v>610.16657254494305</v>
      </c>
    </row>
    <row r="326" spans="1:10">
      <c r="A326" s="1">
        <v>40933.45888888889</v>
      </c>
      <c r="B326" t="s">
        <v>0</v>
      </c>
      <c r="C326">
        <v>-20</v>
      </c>
      <c r="D326">
        <v>509</v>
      </c>
      <c r="E326">
        <v>529</v>
      </c>
      <c r="F326">
        <v>679</v>
      </c>
      <c r="G326">
        <v>829</v>
      </c>
      <c r="H326">
        <v>379</v>
      </c>
      <c r="I326">
        <v>567.14841657655404</v>
      </c>
      <c r="J326">
        <v>609.09111864573299</v>
      </c>
    </row>
    <row r="327" spans="1:10">
      <c r="A327" s="1">
        <v>40933.462488425925</v>
      </c>
      <c r="B327" t="s">
        <v>0</v>
      </c>
      <c r="C327">
        <v>0</v>
      </c>
      <c r="D327">
        <v>529</v>
      </c>
      <c r="E327">
        <v>529</v>
      </c>
      <c r="F327">
        <v>679</v>
      </c>
      <c r="G327">
        <v>829</v>
      </c>
      <c r="H327">
        <v>379</v>
      </c>
      <c r="I327">
        <v>548.07420828827696</v>
      </c>
      <c r="J327">
        <v>593.83689105636904</v>
      </c>
    </row>
    <row r="328" spans="1:10">
      <c r="A328" s="1">
        <v>40933.465601851851</v>
      </c>
      <c r="B328" t="s">
        <v>0</v>
      </c>
      <c r="C328">
        <v>15</v>
      </c>
      <c r="D328">
        <v>544</v>
      </c>
      <c r="E328">
        <v>529</v>
      </c>
      <c r="F328">
        <v>679</v>
      </c>
      <c r="G328">
        <v>829</v>
      </c>
      <c r="H328">
        <v>379</v>
      </c>
      <c r="I328">
        <v>546.03710414413899</v>
      </c>
      <c r="J328">
        <v>581.88694432831096</v>
      </c>
    </row>
    <row r="329" spans="1:10">
      <c r="A329" s="1">
        <v>40933.469386574077</v>
      </c>
      <c r="B329" t="s">
        <v>0</v>
      </c>
      <c r="C329">
        <v>31</v>
      </c>
      <c r="D329">
        <v>560</v>
      </c>
      <c r="E329">
        <v>529</v>
      </c>
      <c r="F329">
        <v>679</v>
      </c>
      <c r="G329">
        <v>829</v>
      </c>
      <c r="H329">
        <v>379</v>
      </c>
      <c r="I329">
        <v>546.73524893693195</v>
      </c>
      <c r="J329">
        <v>581.00815194352697</v>
      </c>
    </row>
    <row r="330" spans="1:10">
      <c r="A330" s="1">
        <v>40933.472905092596</v>
      </c>
      <c r="B330" t="s">
        <v>0</v>
      </c>
      <c r="C330">
        <v>86</v>
      </c>
      <c r="D330">
        <v>615</v>
      </c>
      <c r="E330">
        <v>529</v>
      </c>
      <c r="F330">
        <v>679</v>
      </c>
      <c r="G330">
        <v>829</v>
      </c>
      <c r="H330">
        <v>379</v>
      </c>
      <c r="I330">
        <v>550.14848649008502</v>
      </c>
      <c r="J330">
        <v>580.23666030719096</v>
      </c>
    </row>
    <row r="331" spans="1:10">
      <c r="A331" s="1">
        <v>40933.476284722223</v>
      </c>
      <c r="B331" t="s">
        <v>0</v>
      </c>
      <c r="C331">
        <v>65</v>
      </c>
      <c r="D331">
        <v>594</v>
      </c>
      <c r="E331">
        <v>529</v>
      </c>
      <c r="F331">
        <v>679</v>
      </c>
      <c r="G331">
        <v>829</v>
      </c>
      <c r="H331">
        <v>379</v>
      </c>
      <c r="I331">
        <v>552.34106216558098</v>
      </c>
      <c r="J331">
        <v>579.53927035364995</v>
      </c>
    </row>
    <row r="332" spans="1:10">
      <c r="A332" s="1">
        <v>40933.479826388888</v>
      </c>
      <c r="B332" t="s">
        <v>0</v>
      </c>
      <c r="C332">
        <v>60</v>
      </c>
      <c r="D332">
        <v>589</v>
      </c>
      <c r="E332">
        <v>529</v>
      </c>
      <c r="F332">
        <v>679</v>
      </c>
      <c r="G332">
        <v>829</v>
      </c>
      <c r="H332">
        <v>379</v>
      </c>
      <c r="I332">
        <v>554.17400905730199</v>
      </c>
      <c r="J332">
        <v>578.90513882124196</v>
      </c>
    </row>
    <row r="333" spans="1:10">
      <c r="A333" s="1">
        <v>40933.483206018522</v>
      </c>
      <c r="B333" t="s">
        <v>0</v>
      </c>
      <c r="C333">
        <v>130</v>
      </c>
      <c r="D333">
        <v>659</v>
      </c>
      <c r="E333">
        <v>529</v>
      </c>
      <c r="F333">
        <v>679</v>
      </c>
      <c r="G333">
        <v>829</v>
      </c>
      <c r="H333">
        <v>379</v>
      </c>
      <c r="I333">
        <v>606.58700452865105</v>
      </c>
      <c r="J333">
        <v>585.82560524809401</v>
      </c>
    </row>
    <row r="334" spans="1:10">
      <c r="A334" s="1">
        <v>40933.48678240741</v>
      </c>
      <c r="B334" t="s">
        <v>0</v>
      </c>
      <c r="C334">
        <v>135</v>
      </c>
      <c r="D334">
        <v>664</v>
      </c>
      <c r="E334">
        <v>529</v>
      </c>
      <c r="F334">
        <v>679</v>
      </c>
      <c r="G334">
        <v>829</v>
      </c>
      <c r="H334">
        <v>379</v>
      </c>
      <c r="I334">
        <v>609.45765430221797</v>
      </c>
      <c r="J334">
        <v>586.41640647444694</v>
      </c>
    </row>
    <row r="335" spans="1:10">
      <c r="A335" s="1">
        <v>40933.490243055552</v>
      </c>
      <c r="B335" t="s">
        <v>0</v>
      </c>
      <c r="C335">
        <v>105</v>
      </c>
      <c r="D335">
        <v>634</v>
      </c>
      <c r="E335">
        <v>529</v>
      </c>
      <c r="F335">
        <v>679</v>
      </c>
      <c r="G335">
        <v>829</v>
      </c>
      <c r="H335">
        <v>379</v>
      </c>
      <c r="I335">
        <v>610.68477158710698</v>
      </c>
      <c r="J335">
        <v>587.02311560226406</v>
      </c>
    </row>
    <row r="336" spans="1:10">
      <c r="A336" s="1">
        <v>40933.493622685186</v>
      </c>
      <c r="B336" t="s">
        <v>0</v>
      </c>
      <c r="C336">
        <v>110</v>
      </c>
      <c r="D336">
        <v>639</v>
      </c>
      <c r="E336">
        <v>529</v>
      </c>
      <c r="F336">
        <v>679</v>
      </c>
      <c r="G336">
        <v>829</v>
      </c>
      <c r="H336">
        <v>379</v>
      </c>
      <c r="I336">
        <v>612.10053300775201</v>
      </c>
      <c r="J336">
        <v>587.650051037401</v>
      </c>
    </row>
    <row r="337" spans="1:10">
      <c r="A337" s="1">
        <v>40933.496782407405</v>
      </c>
      <c r="B337" t="s">
        <v>0</v>
      </c>
      <c r="C337">
        <v>109</v>
      </c>
      <c r="D337">
        <v>638</v>
      </c>
      <c r="E337">
        <v>529</v>
      </c>
      <c r="F337">
        <v>679</v>
      </c>
      <c r="G337">
        <v>829</v>
      </c>
      <c r="H337">
        <v>379</v>
      </c>
      <c r="I337">
        <v>614.475688240914</v>
      </c>
      <c r="J337">
        <v>588.88009667127199</v>
      </c>
    </row>
    <row r="338" spans="1:10">
      <c r="A338" s="1">
        <v>40933.500567129631</v>
      </c>
      <c r="B338" t="s">
        <v>0</v>
      </c>
      <c r="C338">
        <v>113</v>
      </c>
      <c r="D338">
        <v>642</v>
      </c>
      <c r="E338">
        <v>529</v>
      </c>
      <c r="F338">
        <v>679</v>
      </c>
      <c r="G338">
        <v>829</v>
      </c>
      <c r="H338">
        <v>379</v>
      </c>
      <c r="I338">
        <v>628.237844120457</v>
      </c>
      <c r="J338">
        <v>598.71953353356798</v>
      </c>
    </row>
    <row r="339" spans="1:10">
      <c r="A339" s="1">
        <v>40933.50403935185</v>
      </c>
      <c r="B339" t="s">
        <v>0</v>
      </c>
      <c r="C339">
        <v>94</v>
      </c>
      <c r="D339">
        <v>623</v>
      </c>
      <c r="E339">
        <v>529</v>
      </c>
      <c r="F339">
        <v>679</v>
      </c>
      <c r="G339">
        <v>829</v>
      </c>
      <c r="H339">
        <v>379</v>
      </c>
      <c r="I339">
        <v>627.97595191443395</v>
      </c>
      <c r="J339">
        <v>599.45094399309005</v>
      </c>
    </row>
    <row r="340" spans="1:10">
      <c r="A340" s="1">
        <v>40933.507141203707</v>
      </c>
      <c r="B340" t="s">
        <v>0</v>
      </c>
      <c r="C340">
        <v>90</v>
      </c>
      <c r="D340">
        <v>619</v>
      </c>
      <c r="E340">
        <v>529</v>
      </c>
      <c r="F340">
        <v>679</v>
      </c>
      <c r="G340">
        <v>829</v>
      </c>
      <c r="H340">
        <v>379</v>
      </c>
      <c r="I340">
        <v>627.52715431871195</v>
      </c>
      <c r="J340">
        <v>600.15284925123103</v>
      </c>
    </row>
    <row r="341" spans="1:10">
      <c r="A341" s="1">
        <v>40933.511076388888</v>
      </c>
      <c r="B341" t="s">
        <v>0</v>
      </c>
      <c r="C341">
        <v>94</v>
      </c>
      <c r="D341">
        <v>623</v>
      </c>
      <c r="E341">
        <v>529</v>
      </c>
      <c r="F341">
        <v>679</v>
      </c>
      <c r="G341">
        <v>829</v>
      </c>
      <c r="H341">
        <v>379</v>
      </c>
      <c r="I341">
        <v>627.30079660277704</v>
      </c>
      <c r="J341">
        <v>600.83154793501899</v>
      </c>
    </row>
    <row r="342" spans="1:10">
      <c r="A342" s="1">
        <v>40933.51457175926</v>
      </c>
      <c r="B342" t="s">
        <v>0</v>
      </c>
      <c r="C342">
        <v>65</v>
      </c>
      <c r="D342">
        <v>594</v>
      </c>
      <c r="E342">
        <v>529</v>
      </c>
      <c r="F342">
        <v>679</v>
      </c>
      <c r="G342">
        <v>829</v>
      </c>
      <c r="H342">
        <v>379</v>
      </c>
      <c r="I342">
        <v>610.65039830138801</v>
      </c>
      <c r="J342">
        <v>603.28626052661195</v>
      </c>
    </row>
    <row r="343" spans="1:10">
      <c r="A343" s="1">
        <v>40933.518020833333</v>
      </c>
      <c r="B343" t="s">
        <v>0</v>
      </c>
      <c r="C343">
        <v>71</v>
      </c>
      <c r="D343">
        <v>600</v>
      </c>
      <c r="E343">
        <v>529</v>
      </c>
      <c r="F343">
        <v>679</v>
      </c>
      <c r="G343">
        <v>829</v>
      </c>
      <c r="H343">
        <v>379</v>
      </c>
      <c r="I343">
        <v>610.11787838631903</v>
      </c>
      <c r="J343">
        <v>603.45705097310395</v>
      </c>
    </row>
    <row r="344" spans="1:10">
      <c r="A344" s="1">
        <v>40933.521493055552</v>
      </c>
      <c r="B344" t="s">
        <v>0</v>
      </c>
      <c r="C344">
        <v>100</v>
      </c>
      <c r="D344">
        <v>629</v>
      </c>
      <c r="E344">
        <v>529</v>
      </c>
      <c r="F344">
        <v>679</v>
      </c>
      <c r="G344">
        <v>829</v>
      </c>
      <c r="H344">
        <v>379</v>
      </c>
      <c r="I344">
        <v>611.37583453572802</v>
      </c>
      <c r="J344">
        <v>603.720831778096</v>
      </c>
    </row>
    <row r="345" spans="1:10">
      <c r="A345" s="1">
        <v>40933.524976851855</v>
      </c>
      <c r="B345" t="s">
        <v>0</v>
      </c>
      <c r="C345">
        <v>95</v>
      </c>
      <c r="D345">
        <v>624</v>
      </c>
      <c r="E345">
        <v>529</v>
      </c>
      <c r="F345">
        <v>679</v>
      </c>
      <c r="G345">
        <v>829</v>
      </c>
      <c r="H345">
        <v>379</v>
      </c>
      <c r="I345">
        <v>612.00704280894104</v>
      </c>
      <c r="J345">
        <v>603.92798705386804</v>
      </c>
    </row>
    <row r="346" spans="1:10">
      <c r="A346" s="1">
        <v>40933.528460648151</v>
      </c>
      <c r="B346" t="s">
        <v>0</v>
      </c>
      <c r="C346">
        <v>107</v>
      </c>
      <c r="D346">
        <v>636</v>
      </c>
      <c r="E346">
        <v>529</v>
      </c>
      <c r="F346">
        <v>679</v>
      </c>
      <c r="G346">
        <v>829</v>
      </c>
      <c r="H346">
        <v>379</v>
      </c>
      <c r="I346">
        <v>613.20669066849405</v>
      </c>
      <c r="J346">
        <v>604.15995464423304</v>
      </c>
    </row>
    <row r="347" spans="1:10">
      <c r="A347" s="1">
        <v>40933.531921296293</v>
      </c>
      <c r="B347" t="s">
        <v>0</v>
      </c>
      <c r="C347">
        <v>118</v>
      </c>
      <c r="D347">
        <v>647</v>
      </c>
      <c r="E347">
        <v>529</v>
      </c>
      <c r="F347">
        <v>679</v>
      </c>
      <c r="G347">
        <v>829</v>
      </c>
      <c r="H347">
        <v>379</v>
      </c>
      <c r="I347">
        <v>630.10334533424702</v>
      </c>
      <c r="J347">
        <v>610.64580231673699</v>
      </c>
    </row>
    <row r="348" spans="1:10">
      <c r="A348" s="1">
        <v>40933.535381944443</v>
      </c>
      <c r="B348" t="s">
        <v>0</v>
      </c>
      <c r="C348">
        <v>160</v>
      </c>
      <c r="D348">
        <v>689</v>
      </c>
      <c r="E348">
        <v>529</v>
      </c>
      <c r="F348">
        <v>679</v>
      </c>
      <c r="G348">
        <v>829</v>
      </c>
      <c r="H348">
        <v>379</v>
      </c>
      <c r="I348">
        <v>633.04817806753499</v>
      </c>
      <c r="J348">
        <v>611.20586171050695</v>
      </c>
    </row>
    <row r="349" spans="1:10">
      <c r="A349" s="1">
        <v>40933.538831018515</v>
      </c>
      <c r="B349" t="s">
        <v>0</v>
      </c>
      <c r="C349">
        <v>221</v>
      </c>
      <c r="D349">
        <v>750</v>
      </c>
      <c r="E349">
        <v>529</v>
      </c>
      <c r="F349">
        <v>679</v>
      </c>
      <c r="G349">
        <v>829</v>
      </c>
      <c r="H349">
        <v>379</v>
      </c>
      <c r="I349">
        <v>691.52408903376704</v>
      </c>
      <c r="J349">
        <v>631.28541854132197</v>
      </c>
    </row>
    <row r="350" spans="1:10">
      <c r="A350" s="1">
        <v>40933.542337962965</v>
      </c>
      <c r="B350" t="s">
        <v>0</v>
      </c>
      <c r="C350">
        <v>210</v>
      </c>
      <c r="D350">
        <v>739</v>
      </c>
      <c r="E350">
        <v>529</v>
      </c>
      <c r="F350">
        <v>679</v>
      </c>
      <c r="G350">
        <v>829</v>
      </c>
      <c r="H350">
        <v>379</v>
      </c>
      <c r="I350">
        <v>693.89788458207897</v>
      </c>
      <c r="J350">
        <v>632.85073019234096</v>
      </c>
    </row>
    <row r="351" spans="1:10">
      <c r="A351" s="1">
        <v>40933.54582175926</v>
      </c>
      <c r="B351" t="s">
        <v>0</v>
      </c>
      <c r="C351">
        <v>179</v>
      </c>
      <c r="D351">
        <v>708</v>
      </c>
      <c r="E351">
        <v>529</v>
      </c>
      <c r="F351">
        <v>679</v>
      </c>
      <c r="G351">
        <v>829</v>
      </c>
      <c r="H351">
        <v>379</v>
      </c>
      <c r="I351">
        <v>695.01892552675395</v>
      </c>
      <c r="J351">
        <v>635.32174572302802</v>
      </c>
    </row>
    <row r="352" spans="1:10">
      <c r="A352" s="1">
        <v>40933.54928240741</v>
      </c>
      <c r="B352" t="s">
        <v>0</v>
      </c>
      <c r="C352">
        <v>160</v>
      </c>
      <c r="D352">
        <v>689</v>
      </c>
      <c r="E352">
        <v>529</v>
      </c>
      <c r="F352">
        <v>679</v>
      </c>
      <c r="G352">
        <v>829</v>
      </c>
      <c r="H352">
        <v>379</v>
      </c>
      <c r="I352">
        <v>694.71797925041699</v>
      </c>
      <c r="J352">
        <v>636.80665156121199</v>
      </c>
    </row>
    <row r="353" spans="1:10">
      <c r="A353" s="1">
        <v>40933.552766203706</v>
      </c>
      <c r="B353" t="s">
        <v>0</v>
      </c>
      <c r="C353">
        <v>153</v>
      </c>
      <c r="D353">
        <v>682</v>
      </c>
      <c r="E353">
        <v>529</v>
      </c>
      <c r="F353">
        <v>679</v>
      </c>
      <c r="G353">
        <v>829</v>
      </c>
      <c r="H353">
        <v>379</v>
      </c>
      <c r="I353">
        <v>693.58637031419198</v>
      </c>
      <c r="J353">
        <v>639.33269897299294</v>
      </c>
    </row>
    <row r="354" spans="1:10">
      <c r="A354" s="1">
        <v>40933.556215277778</v>
      </c>
      <c r="B354" t="s">
        <v>0</v>
      </c>
      <c r="C354">
        <v>179</v>
      </c>
      <c r="D354">
        <v>708</v>
      </c>
      <c r="E354">
        <v>529</v>
      </c>
      <c r="F354">
        <v>679</v>
      </c>
      <c r="G354">
        <v>829</v>
      </c>
      <c r="H354">
        <v>379</v>
      </c>
      <c r="I354">
        <v>694.30705179848201</v>
      </c>
      <c r="J354">
        <v>640.70705779363004</v>
      </c>
    </row>
    <row r="355" spans="1:10">
      <c r="A355" s="1">
        <v>40933.559305555558</v>
      </c>
      <c r="B355" t="s">
        <v>0</v>
      </c>
      <c r="C355">
        <v>156</v>
      </c>
      <c r="D355">
        <v>685</v>
      </c>
      <c r="E355">
        <v>529</v>
      </c>
      <c r="F355">
        <v>679</v>
      </c>
      <c r="G355">
        <v>829</v>
      </c>
      <c r="H355">
        <v>379</v>
      </c>
      <c r="I355">
        <v>693.841699208558</v>
      </c>
      <c r="J355">
        <v>642.03542382900298</v>
      </c>
    </row>
    <row r="356" spans="1:10">
      <c r="A356" s="1">
        <v>40933.562835648147</v>
      </c>
      <c r="B356" t="s">
        <v>0</v>
      </c>
      <c r="C356">
        <v>153</v>
      </c>
      <c r="D356">
        <v>682</v>
      </c>
      <c r="E356">
        <v>529</v>
      </c>
      <c r="F356">
        <v>679</v>
      </c>
      <c r="G356">
        <v>829</v>
      </c>
      <c r="H356">
        <v>379</v>
      </c>
      <c r="I356">
        <v>693.24961424813</v>
      </c>
      <c r="J356">
        <v>643.31577858948106</v>
      </c>
    </row>
    <row r="357" spans="1:10">
      <c r="A357" s="1">
        <v>40933.566446759258</v>
      </c>
      <c r="B357" t="s">
        <v>0</v>
      </c>
      <c r="C357">
        <v>133</v>
      </c>
      <c r="D357">
        <v>662</v>
      </c>
      <c r="E357">
        <v>529</v>
      </c>
      <c r="F357">
        <v>679</v>
      </c>
      <c r="G357">
        <v>829</v>
      </c>
      <c r="H357">
        <v>379</v>
      </c>
      <c r="I357">
        <v>677.624807124065</v>
      </c>
      <c r="J357">
        <v>651.89303572312701</v>
      </c>
    </row>
    <row r="358" spans="1:10">
      <c r="A358" s="1">
        <v>40933.570069444446</v>
      </c>
      <c r="B358" t="s">
        <v>0</v>
      </c>
      <c r="C358">
        <v>125</v>
      </c>
      <c r="D358">
        <v>654</v>
      </c>
      <c r="E358">
        <v>529</v>
      </c>
      <c r="F358">
        <v>679</v>
      </c>
      <c r="G358">
        <v>829</v>
      </c>
      <c r="H358">
        <v>379</v>
      </c>
      <c r="I358">
        <v>676.44356676786197</v>
      </c>
      <c r="J358">
        <v>652.50679899924603</v>
      </c>
    </row>
    <row r="359" spans="1:10">
      <c r="A359" s="1">
        <v>40933.573530092595</v>
      </c>
      <c r="B359" t="s">
        <v>0</v>
      </c>
      <c r="C359">
        <v>110</v>
      </c>
      <c r="D359">
        <v>639</v>
      </c>
      <c r="E359">
        <v>529</v>
      </c>
      <c r="F359">
        <v>679</v>
      </c>
      <c r="G359">
        <v>829</v>
      </c>
      <c r="H359">
        <v>379</v>
      </c>
      <c r="I359">
        <v>674.57138842946904</v>
      </c>
      <c r="J359">
        <v>653.05841373500095</v>
      </c>
    </row>
    <row r="360" spans="1:10">
      <c r="A360" s="1">
        <v>40933.577002314814</v>
      </c>
      <c r="B360" t="s">
        <v>0</v>
      </c>
      <c r="C360">
        <v>90</v>
      </c>
      <c r="D360">
        <v>619</v>
      </c>
      <c r="E360">
        <v>529</v>
      </c>
      <c r="F360">
        <v>679</v>
      </c>
      <c r="G360">
        <v>829</v>
      </c>
      <c r="H360">
        <v>379</v>
      </c>
      <c r="I360">
        <v>646.78569421473401</v>
      </c>
      <c r="J360">
        <v>651.49023385493501</v>
      </c>
    </row>
    <row r="361" spans="1:10">
      <c r="A361" s="1">
        <v>40933.580497685187</v>
      </c>
      <c r="B361" t="s">
        <v>0</v>
      </c>
      <c r="C361">
        <v>109</v>
      </c>
      <c r="D361">
        <v>638</v>
      </c>
      <c r="E361">
        <v>529</v>
      </c>
      <c r="F361">
        <v>679</v>
      </c>
      <c r="G361">
        <v>829</v>
      </c>
      <c r="H361">
        <v>379</v>
      </c>
      <c r="I361">
        <v>642.39284710736695</v>
      </c>
      <c r="J361">
        <v>649.21588716804297</v>
      </c>
    </row>
    <row r="362" spans="1:10">
      <c r="A362" s="1">
        <v>40933.583819444444</v>
      </c>
      <c r="B362" t="s">
        <v>0</v>
      </c>
      <c r="C362">
        <v>95</v>
      </c>
      <c r="D362">
        <v>624</v>
      </c>
      <c r="E362">
        <v>529</v>
      </c>
      <c r="F362">
        <v>679</v>
      </c>
      <c r="G362">
        <v>829</v>
      </c>
      <c r="H362">
        <v>379</v>
      </c>
      <c r="I362">
        <v>633.19642355368399</v>
      </c>
      <c r="J362">
        <v>645.21102126445305</v>
      </c>
    </row>
    <row r="363" spans="1:10">
      <c r="A363" s="1">
        <v>40933.587476851855</v>
      </c>
      <c r="B363" t="s">
        <v>0</v>
      </c>
      <c r="C363">
        <v>109</v>
      </c>
      <c r="D363">
        <v>638</v>
      </c>
      <c r="E363">
        <v>529</v>
      </c>
      <c r="F363">
        <v>679</v>
      </c>
      <c r="G363">
        <v>829</v>
      </c>
      <c r="H363">
        <v>379</v>
      </c>
      <c r="I363">
        <v>633.43660237599897</v>
      </c>
      <c r="J363">
        <v>644.91666079224206</v>
      </c>
    </row>
    <row r="364" spans="1:10">
      <c r="A364" s="1">
        <v>40933.590740740743</v>
      </c>
      <c r="B364" t="s">
        <v>0</v>
      </c>
      <c r="C364">
        <v>100</v>
      </c>
      <c r="D364">
        <v>629</v>
      </c>
      <c r="E364">
        <v>529</v>
      </c>
      <c r="F364">
        <v>679</v>
      </c>
      <c r="G364">
        <v>829</v>
      </c>
      <c r="H364">
        <v>379</v>
      </c>
      <c r="I364">
        <v>633.214772257199</v>
      </c>
      <c r="J364">
        <v>644.62411357886504</v>
      </c>
    </row>
    <row r="365" spans="1:10">
      <c r="A365" s="1">
        <v>40933.594328703701</v>
      </c>
      <c r="B365" t="s">
        <v>0</v>
      </c>
      <c r="C365">
        <v>100</v>
      </c>
      <c r="D365">
        <v>629</v>
      </c>
      <c r="E365">
        <v>529</v>
      </c>
      <c r="F365">
        <v>679</v>
      </c>
      <c r="G365">
        <v>829</v>
      </c>
      <c r="H365">
        <v>379</v>
      </c>
      <c r="I365">
        <v>633.00403364433998</v>
      </c>
      <c r="J365">
        <v>644.33361158050195</v>
      </c>
    </row>
    <row r="366" spans="1:10">
      <c r="A366" s="1">
        <v>40933.59784722222</v>
      </c>
      <c r="B366" t="s">
        <v>0</v>
      </c>
      <c r="C366">
        <v>113</v>
      </c>
      <c r="D366">
        <v>642</v>
      </c>
      <c r="E366">
        <v>529</v>
      </c>
      <c r="F366">
        <v>679</v>
      </c>
      <c r="G366">
        <v>829</v>
      </c>
      <c r="H366">
        <v>379</v>
      </c>
      <c r="I366">
        <v>633.45383196212299</v>
      </c>
      <c r="J366">
        <v>644.061617090043</v>
      </c>
    </row>
    <row r="367" spans="1:10">
      <c r="A367" s="1">
        <v>40933.601365740738</v>
      </c>
      <c r="B367" t="s">
        <v>0</v>
      </c>
      <c r="C367">
        <v>120</v>
      </c>
      <c r="D367">
        <v>649</v>
      </c>
      <c r="E367">
        <v>529</v>
      </c>
      <c r="F367">
        <v>679</v>
      </c>
      <c r="G367">
        <v>829</v>
      </c>
      <c r="H367">
        <v>379</v>
      </c>
      <c r="I367">
        <v>634.23114036401603</v>
      </c>
      <c r="J367">
        <v>643.81585517189205</v>
      </c>
    </row>
    <row r="368" spans="1:10">
      <c r="A368" s="1">
        <v>40933.604826388888</v>
      </c>
      <c r="B368" t="s">
        <v>0</v>
      </c>
      <c r="C368">
        <v>141</v>
      </c>
      <c r="D368">
        <v>670</v>
      </c>
      <c r="E368">
        <v>529</v>
      </c>
      <c r="F368">
        <v>679</v>
      </c>
      <c r="G368">
        <v>829</v>
      </c>
      <c r="H368">
        <v>379</v>
      </c>
      <c r="I368">
        <v>636.01958334581605</v>
      </c>
      <c r="J368">
        <v>643.62094837623999</v>
      </c>
    </row>
    <row r="369" spans="1:10">
      <c r="A369" s="1">
        <v>40933.608136574076</v>
      </c>
      <c r="B369" t="s">
        <v>0</v>
      </c>
      <c r="C369">
        <v>146</v>
      </c>
      <c r="D369">
        <v>675</v>
      </c>
      <c r="E369">
        <v>529</v>
      </c>
      <c r="F369">
        <v>679</v>
      </c>
      <c r="G369">
        <v>829</v>
      </c>
      <c r="H369">
        <v>379</v>
      </c>
      <c r="I369">
        <v>655.50979167290802</v>
      </c>
      <c r="J369">
        <v>646.59315920040694</v>
      </c>
    </row>
    <row r="370" spans="1:10">
      <c r="A370" s="1">
        <v>40933.61173611111</v>
      </c>
      <c r="B370" t="s">
        <v>0</v>
      </c>
      <c r="C370">
        <v>114</v>
      </c>
      <c r="D370">
        <v>643</v>
      </c>
      <c r="E370">
        <v>529</v>
      </c>
      <c r="F370">
        <v>679</v>
      </c>
      <c r="G370">
        <v>829</v>
      </c>
      <c r="H370">
        <v>379</v>
      </c>
      <c r="I370">
        <v>654.88430208926195</v>
      </c>
      <c r="J370">
        <v>646.80043777262904</v>
      </c>
    </row>
    <row r="371" spans="1:10">
      <c r="A371" s="1">
        <v>40933.615127314813</v>
      </c>
      <c r="B371" t="s">
        <v>0</v>
      </c>
      <c r="C371">
        <v>100</v>
      </c>
      <c r="D371">
        <v>629</v>
      </c>
      <c r="E371">
        <v>529</v>
      </c>
      <c r="F371">
        <v>679</v>
      </c>
      <c r="G371">
        <v>829</v>
      </c>
      <c r="H371">
        <v>379</v>
      </c>
      <c r="I371">
        <v>641.94215104463103</v>
      </c>
      <c r="J371">
        <v>645.585866090629</v>
      </c>
    </row>
    <row r="372" spans="1:10">
      <c r="A372" s="1">
        <v>40933.618657407409</v>
      </c>
      <c r="B372" t="s">
        <v>0</v>
      </c>
      <c r="C372">
        <v>78</v>
      </c>
      <c r="D372">
        <v>607</v>
      </c>
      <c r="E372">
        <v>529</v>
      </c>
      <c r="F372">
        <v>679</v>
      </c>
      <c r="G372">
        <v>829</v>
      </c>
      <c r="H372">
        <v>379</v>
      </c>
      <c r="I372">
        <v>640.19504349240003</v>
      </c>
      <c r="J372">
        <v>645.45109552567396</v>
      </c>
    </row>
    <row r="373" spans="1:10">
      <c r="A373" s="1">
        <v>40933.622141203705</v>
      </c>
      <c r="B373" t="s">
        <v>0</v>
      </c>
      <c r="C373">
        <v>85</v>
      </c>
      <c r="D373">
        <v>614</v>
      </c>
      <c r="E373">
        <v>529</v>
      </c>
      <c r="F373">
        <v>679</v>
      </c>
      <c r="G373">
        <v>829</v>
      </c>
      <c r="H373">
        <v>379</v>
      </c>
      <c r="I373">
        <v>638.88529131778</v>
      </c>
      <c r="J373">
        <v>645.28695042047605</v>
      </c>
    </row>
    <row r="374" spans="1:10">
      <c r="A374" s="1">
        <v>40933.625590277778</v>
      </c>
      <c r="B374" t="s">
        <v>0</v>
      </c>
      <c r="C374">
        <v>88</v>
      </c>
      <c r="D374">
        <v>617</v>
      </c>
      <c r="E374">
        <v>529</v>
      </c>
      <c r="F374">
        <v>679</v>
      </c>
      <c r="G374">
        <v>829</v>
      </c>
      <c r="H374">
        <v>379</v>
      </c>
      <c r="I374">
        <v>637.79102675189097</v>
      </c>
      <c r="J374">
        <v>645.099552328762</v>
      </c>
    </row>
    <row r="375" spans="1:10">
      <c r="A375" s="1">
        <v>40933.62909722222</v>
      </c>
      <c r="B375" t="s">
        <v>0</v>
      </c>
      <c r="C375">
        <v>40</v>
      </c>
      <c r="D375">
        <v>569</v>
      </c>
      <c r="E375">
        <v>529</v>
      </c>
      <c r="F375">
        <v>679</v>
      </c>
      <c r="G375">
        <v>829</v>
      </c>
      <c r="H375">
        <v>379</v>
      </c>
      <c r="I375">
        <v>634.35147541429603</v>
      </c>
      <c r="J375">
        <v>644.83085040590004</v>
      </c>
    </row>
    <row r="376" spans="1:10">
      <c r="A376" s="1">
        <v>40933.632627314815</v>
      </c>
      <c r="B376" t="s">
        <v>0</v>
      </c>
      <c r="C376">
        <v>50</v>
      </c>
      <c r="D376">
        <v>579</v>
      </c>
      <c r="E376">
        <v>529</v>
      </c>
      <c r="F376">
        <v>679</v>
      </c>
      <c r="G376">
        <v>829</v>
      </c>
      <c r="H376">
        <v>379</v>
      </c>
      <c r="I376">
        <v>606.67573770714796</v>
      </c>
      <c r="J376">
        <v>635.29207223121205</v>
      </c>
    </row>
    <row r="377" spans="1:10">
      <c r="A377" s="1">
        <v>40933.636030092595</v>
      </c>
      <c r="B377" t="s">
        <v>1</v>
      </c>
      <c r="C377">
        <v>49</v>
      </c>
      <c r="D377">
        <v>578</v>
      </c>
      <c r="E377">
        <v>529</v>
      </c>
      <c r="F377">
        <v>679</v>
      </c>
      <c r="G377">
        <v>829</v>
      </c>
      <c r="H377">
        <v>379</v>
      </c>
      <c r="I377">
        <v>605.24195082179097</v>
      </c>
      <c r="J377">
        <v>634.54081919597604</v>
      </c>
    </row>
    <row r="378" spans="1:10">
      <c r="A378" s="1">
        <v>40933.646354166667</v>
      </c>
      <c r="B378" t="s">
        <v>2</v>
      </c>
      <c r="C378">
        <v>0</v>
      </c>
      <c r="D378">
        <v>578</v>
      </c>
      <c r="E378">
        <v>578</v>
      </c>
      <c r="F378">
        <v>728</v>
      </c>
      <c r="G378">
        <v>878</v>
      </c>
      <c r="H378">
        <v>428</v>
      </c>
      <c r="I378">
        <v>603.87985328070101</v>
      </c>
      <c r="J378">
        <v>633.77429504809402</v>
      </c>
    </row>
    <row r="379" spans="1:10">
      <c r="A379" s="1">
        <v>40933.649814814817</v>
      </c>
      <c r="B379" t="s">
        <v>0</v>
      </c>
      <c r="C379">
        <v>41</v>
      </c>
      <c r="D379">
        <v>619</v>
      </c>
      <c r="E379">
        <v>578</v>
      </c>
      <c r="F379">
        <v>728</v>
      </c>
      <c r="G379">
        <v>878</v>
      </c>
      <c r="H379">
        <v>428</v>
      </c>
      <c r="I379">
        <v>604.63586061666604</v>
      </c>
      <c r="J379">
        <v>633.04583418730897</v>
      </c>
    </row>
    <row r="380" spans="1:10">
      <c r="A380" s="1">
        <v>40933.653090277781</v>
      </c>
      <c r="B380" t="s">
        <v>0</v>
      </c>
      <c r="C380">
        <v>12</v>
      </c>
      <c r="D380">
        <v>590</v>
      </c>
      <c r="E380">
        <v>578</v>
      </c>
      <c r="F380">
        <v>728</v>
      </c>
      <c r="G380">
        <v>878</v>
      </c>
      <c r="H380">
        <v>428</v>
      </c>
      <c r="I380">
        <v>597.31793030833296</v>
      </c>
      <c r="J380">
        <v>624.11385821756505</v>
      </c>
    </row>
    <row r="381" spans="1:10">
      <c r="A381" s="1">
        <v>40933.656909722224</v>
      </c>
      <c r="B381" t="s">
        <v>0</v>
      </c>
      <c r="C381">
        <v>7</v>
      </c>
      <c r="D381">
        <v>585</v>
      </c>
      <c r="E381">
        <v>578</v>
      </c>
      <c r="F381">
        <v>728</v>
      </c>
      <c r="G381">
        <v>878</v>
      </c>
      <c r="H381">
        <v>428</v>
      </c>
      <c r="I381">
        <v>596.70203379291604</v>
      </c>
      <c r="J381">
        <v>623.42856260694896</v>
      </c>
    </row>
    <row r="382" spans="1:10">
      <c r="A382" s="1">
        <v>40933.660312499997</v>
      </c>
      <c r="B382" t="s">
        <v>0</v>
      </c>
      <c r="C382">
        <v>1</v>
      </c>
      <c r="D382">
        <v>579</v>
      </c>
      <c r="E382">
        <v>578</v>
      </c>
      <c r="F382">
        <v>728</v>
      </c>
      <c r="G382">
        <v>878</v>
      </c>
      <c r="H382">
        <v>428</v>
      </c>
      <c r="I382">
        <v>595.81693210327001</v>
      </c>
      <c r="J382">
        <v>622.73827184435697</v>
      </c>
    </row>
    <row r="383" spans="1:10">
      <c r="A383" s="1">
        <v>40933.663518518515</v>
      </c>
      <c r="B383" t="s">
        <v>0</v>
      </c>
      <c r="C383">
        <v>-9</v>
      </c>
      <c r="D383">
        <v>569</v>
      </c>
      <c r="E383">
        <v>578</v>
      </c>
      <c r="F383">
        <v>728</v>
      </c>
      <c r="G383">
        <v>878</v>
      </c>
      <c r="H383">
        <v>428</v>
      </c>
      <c r="I383">
        <v>594.47608549810695</v>
      </c>
      <c r="J383">
        <v>622.03171718570002</v>
      </c>
    </row>
    <row r="384" spans="1:10">
      <c r="A384" s="1">
        <v>40933.667349537034</v>
      </c>
      <c r="B384" t="s">
        <v>0</v>
      </c>
      <c r="C384">
        <v>-35</v>
      </c>
      <c r="D384">
        <v>543</v>
      </c>
      <c r="E384">
        <v>578</v>
      </c>
      <c r="F384">
        <v>728</v>
      </c>
      <c r="G384">
        <v>878</v>
      </c>
      <c r="H384">
        <v>428</v>
      </c>
      <c r="I384">
        <v>568.73804274905297</v>
      </c>
      <c r="J384">
        <v>608.70829857653905</v>
      </c>
    </row>
    <row r="385" spans="1:10">
      <c r="A385" s="1">
        <v>40933.670787037037</v>
      </c>
      <c r="B385" t="s">
        <v>0</v>
      </c>
      <c r="C385">
        <v>-20</v>
      </c>
      <c r="D385">
        <v>558</v>
      </c>
      <c r="E385">
        <v>578</v>
      </c>
      <c r="F385">
        <v>728</v>
      </c>
      <c r="G385">
        <v>878</v>
      </c>
      <c r="H385">
        <v>428</v>
      </c>
      <c r="I385">
        <v>568.20114061160098</v>
      </c>
      <c r="J385">
        <v>607.695619627415</v>
      </c>
    </row>
    <row r="386" spans="1:10">
      <c r="A386" s="1">
        <v>40933.674270833333</v>
      </c>
      <c r="B386" t="s">
        <v>0</v>
      </c>
      <c r="C386">
        <v>-15</v>
      </c>
      <c r="D386">
        <v>563</v>
      </c>
      <c r="E386">
        <v>578</v>
      </c>
      <c r="F386">
        <v>728</v>
      </c>
      <c r="G386">
        <v>878</v>
      </c>
      <c r="H386">
        <v>428</v>
      </c>
      <c r="I386">
        <v>565.60057030580003</v>
      </c>
      <c r="J386">
        <v>597.171857297011</v>
      </c>
    </row>
    <row r="387" spans="1:10">
      <c r="A387" s="1">
        <v>40933.677384259259</v>
      </c>
      <c r="B387" t="s">
        <v>0</v>
      </c>
      <c r="C387">
        <v>14</v>
      </c>
      <c r="D387">
        <v>592</v>
      </c>
      <c r="E387">
        <v>578</v>
      </c>
      <c r="F387">
        <v>728</v>
      </c>
      <c r="G387">
        <v>878</v>
      </c>
      <c r="H387">
        <v>428</v>
      </c>
      <c r="I387">
        <v>566.92054179051001</v>
      </c>
      <c r="J387">
        <v>596.41557440934901</v>
      </c>
    </row>
    <row r="388" spans="1:10">
      <c r="A388" s="1">
        <v>40933.681238425925</v>
      </c>
      <c r="B388" t="s">
        <v>0</v>
      </c>
      <c r="C388">
        <v>25</v>
      </c>
      <c r="D388">
        <v>603</v>
      </c>
      <c r="E388">
        <v>578</v>
      </c>
      <c r="F388">
        <v>728</v>
      </c>
      <c r="G388">
        <v>878</v>
      </c>
      <c r="H388">
        <v>428</v>
      </c>
      <c r="I388">
        <v>568.72451470098497</v>
      </c>
      <c r="J388">
        <v>595.72329791664004</v>
      </c>
    </row>
    <row r="389" spans="1:10">
      <c r="A389" s="1">
        <v>40933.684525462966</v>
      </c>
      <c r="B389" t="s">
        <v>0</v>
      </c>
      <c r="C389">
        <v>18</v>
      </c>
      <c r="D389">
        <v>596</v>
      </c>
      <c r="E389">
        <v>578</v>
      </c>
      <c r="F389">
        <v>728</v>
      </c>
      <c r="G389">
        <v>878</v>
      </c>
      <c r="H389">
        <v>428</v>
      </c>
      <c r="I389">
        <v>570.08828896593502</v>
      </c>
      <c r="J389">
        <v>595.082422692872</v>
      </c>
    </row>
    <row r="390" spans="1:10">
      <c r="A390" s="1">
        <v>40933.68818287037</v>
      </c>
      <c r="B390" t="s">
        <v>0</v>
      </c>
      <c r="C390">
        <v>-25</v>
      </c>
      <c r="D390">
        <v>553</v>
      </c>
      <c r="E390">
        <v>578</v>
      </c>
      <c r="F390">
        <v>728</v>
      </c>
      <c r="G390">
        <v>878</v>
      </c>
      <c r="H390">
        <v>428</v>
      </c>
      <c r="I390">
        <v>569.23387451763904</v>
      </c>
      <c r="J390">
        <v>594.43620898849099</v>
      </c>
    </row>
    <row r="391" spans="1:10">
      <c r="A391" s="1">
        <v>40933.691527777781</v>
      </c>
      <c r="B391" t="s">
        <v>0</v>
      </c>
      <c r="C391">
        <v>-25</v>
      </c>
      <c r="D391">
        <v>553</v>
      </c>
      <c r="E391">
        <v>578</v>
      </c>
      <c r="F391">
        <v>728</v>
      </c>
      <c r="G391">
        <v>878</v>
      </c>
      <c r="H391">
        <v>428</v>
      </c>
      <c r="I391">
        <v>568.422180791757</v>
      </c>
      <c r="J391">
        <v>593.78585828357302</v>
      </c>
    </row>
    <row r="392" spans="1:10">
      <c r="A392" s="1">
        <v>40933.695115740738</v>
      </c>
      <c r="B392" t="s">
        <v>0</v>
      </c>
      <c r="C392">
        <v>-20</v>
      </c>
      <c r="D392">
        <v>558</v>
      </c>
      <c r="E392">
        <v>578</v>
      </c>
      <c r="F392">
        <v>728</v>
      </c>
      <c r="G392">
        <v>878</v>
      </c>
      <c r="H392">
        <v>428</v>
      </c>
      <c r="I392">
        <v>563.21109039587805</v>
      </c>
      <c r="J392">
        <v>586.14216631164902</v>
      </c>
    </row>
    <row r="393" spans="1:10">
      <c r="A393" s="1">
        <v>40933.698599537034</v>
      </c>
      <c r="B393" t="s">
        <v>0</v>
      </c>
      <c r="C393">
        <v>-35</v>
      </c>
      <c r="D393">
        <v>543</v>
      </c>
      <c r="E393">
        <v>578</v>
      </c>
      <c r="F393">
        <v>728</v>
      </c>
      <c r="G393">
        <v>878</v>
      </c>
      <c r="H393">
        <v>428</v>
      </c>
      <c r="I393">
        <v>562.20053587608402</v>
      </c>
      <c r="J393">
        <v>585.54362555076</v>
      </c>
    </row>
    <row r="394" spans="1:10">
      <c r="A394" s="1">
        <v>40933.70207175926</v>
      </c>
      <c r="B394" t="s">
        <v>0</v>
      </c>
      <c r="C394">
        <v>-15</v>
      </c>
      <c r="D394">
        <v>563</v>
      </c>
      <c r="E394">
        <v>578</v>
      </c>
      <c r="F394">
        <v>728</v>
      </c>
      <c r="G394">
        <v>878</v>
      </c>
      <c r="H394">
        <v>428</v>
      </c>
      <c r="I394">
        <v>562.24050908228003</v>
      </c>
      <c r="J394">
        <v>584.96104763904805</v>
      </c>
    </row>
    <row r="395" spans="1:10">
      <c r="A395" s="1">
        <v>40933.705474537041</v>
      </c>
      <c r="B395" t="s">
        <v>0</v>
      </c>
      <c r="C395">
        <v>-5</v>
      </c>
      <c r="D395">
        <v>573</v>
      </c>
      <c r="E395">
        <v>578</v>
      </c>
      <c r="F395">
        <v>728</v>
      </c>
      <c r="G395">
        <v>878</v>
      </c>
      <c r="H395">
        <v>428</v>
      </c>
      <c r="I395">
        <v>567.62025454113996</v>
      </c>
      <c r="J395">
        <v>580.62584936457097</v>
      </c>
    </row>
    <row r="396" spans="1:10">
      <c r="A396" s="1">
        <v>40933.709016203706</v>
      </c>
      <c r="B396" t="s">
        <v>0</v>
      </c>
      <c r="C396">
        <v>20</v>
      </c>
      <c r="D396">
        <v>598</v>
      </c>
      <c r="E396">
        <v>578</v>
      </c>
      <c r="F396">
        <v>728</v>
      </c>
      <c r="G396">
        <v>878</v>
      </c>
      <c r="H396">
        <v>428</v>
      </c>
      <c r="I396">
        <v>569.13924181408299</v>
      </c>
      <c r="J396">
        <v>580.33868417580902</v>
      </c>
    </row>
    <row r="397" spans="1:10">
      <c r="A397" s="1">
        <v>40933.712442129632</v>
      </c>
      <c r="B397" t="s">
        <v>0</v>
      </c>
      <c r="C397">
        <v>40</v>
      </c>
      <c r="D397">
        <v>618</v>
      </c>
      <c r="E397">
        <v>578</v>
      </c>
      <c r="F397">
        <v>728</v>
      </c>
      <c r="G397">
        <v>878</v>
      </c>
      <c r="H397">
        <v>428</v>
      </c>
      <c r="I397">
        <v>571.58227972337897</v>
      </c>
      <c r="J397">
        <v>580.11977406449796</v>
      </c>
    </row>
    <row r="398" spans="1:10">
      <c r="A398" s="1">
        <v>40933.715925925928</v>
      </c>
      <c r="B398" t="s">
        <v>0</v>
      </c>
      <c r="C398">
        <v>59</v>
      </c>
      <c r="D398">
        <v>637</v>
      </c>
      <c r="E398">
        <v>578</v>
      </c>
      <c r="F398">
        <v>728</v>
      </c>
      <c r="G398">
        <v>878</v>
      </c>
      <c r="H398">
        <v>428</v>
      </c>
      <c r="I398">
        <v>574.85316573721002</v>
      </c>
      <c r="J398">
        <v>579.98810885631599</v>
      </c>
    </row>
    <row r="399" spans="1:10">
      <c r="A399" s="1">
        <v>40933.719375000001</v>
      </c>
      <c r="B399" t="s">
        <v>0</v>
      </c>
      <c r="C399">
        <v>75</v>
      </c>
      <c r="D399">
        <v>653</v>
      </c>
      <c r="E399">
        <v>578</v>
      </c>
      <c r="F399">
        <v>728</v>
      </c>
      <c r="G399">
        <v>878</v>
      </c>
      <c r="H399">
        <v>428</v>
      </c>
      <c r="I399">
        <v>578.760507450349</v>
      </c>
      <c r="J399">
        <v>579.95741882116704</v>
      </c>
    </row>
    <row r="400" spans="1:10">
      <c r="A400" s="1">
        <v>40933.72283564815</v>
      </c>
      <c r="B400" t="s">
        <v>0</v>
      </c>
      <c r="C400">
        <v>52</v>
      </c>
      <c r="D400">
        <v>630</v>
      </c>
      <c r="E400">
        <v>578</v>
      </c>
      <c r="F400">
        <v>728</v>
      </c>
      <c r="G400">
        <v>878</v>
      </c>
      <c r="H400">
        <v>428</v>
      </c>
      <c r="I400">
        <v>604.38025372517495</v>
      </c>
      <c r="J400">
        <v>586.06312754716896</v>
      </c>
    </row>
    <row r="401" spans="1:10">
      <c r="A401" s="1">
        <v>40933.7262962963</v>
      </c>
      <c r="B401" t="s">
        <v>0</v>
      </c>
      <c r="C401">
        <v>66</v>
      </c>
      <c r="D401">
        <v>644</v>
      </c>
      <c r="E401">
        <v>578</v>
      </c>
      <c r="F401">
        <v>728</v>
      </c>
      <c r="G401">
        <v>878</v>
      </c>
      <c r="H401">
        <v>428</v>
      </c>
      <c r="I401">
        <v>606.36124103891598</v>
      </c>
      <c r="J401">
        <v>586.570580384462</v>
      </c>
    </row>
    <row r="402" spans="1:10">
      <c r="A402" s="1">
        <v>40934.354849537034</v>
      </c>
      <c r="B402" t="s">
        <v>0</v>
      </c>
      <c r="C402">
        <v>245</v>
      </c>
      <c r="D402">
        <v>823</v>
      </c>
      <c r="E402">
        <v>578</v>
      </c>
      <c r="F402">
        <v>728</v>
      </c>
      <c r="G402">
        <v>878</v>
      </c>
      <c r="H402">
        <v>428</v>
      </c>
      <c r="I402">
        <v>617.19317898697</v>
      </c>
      <c r="J402">
        <v>587.33614534952505</v>
      </c>
    </row>
    <row r="403" spans="1:10">
      <c r="A403" s="1">
        <v>40934.35832175926</v>
      </c>
      <c r="B403" t="s">
        <v>0</v>
      </c>
      <c r="C403">
        <v>275</v>
      </c>
      <c r="D403">
        <v>853</v>
      </c>
      <c r="E403">
        <v>578</v>
      </c>
      <c r="F403">
        <v>728</v>
      </c>
      <c r="G403">
        <v>878</v>
      </c>
      <c r="H403">
        <v>428</v>
      </c>
      <c r="I403">
        <v>628.98352003762102</v>
      </c>
      <c r="J403">
        <v>588.37732971672801</v>
      </c>
    </row>
    <row r="404" spans="1:10">
      <c r="A404" s="1">
        <v>40934.361759259256</v>
      </c>
      <c r="B404" t="s">
        <v>0</v>
      </c>
      <c r="C404">
        <v>281</v>
      </c>
      <c r="D404">
        <v>859</v>
      </c>
      <c r="E404">
        <v>578</v>
      </c>
      <c r="F404">
        <v>728</v>
      </c>
      <c r="G404">
        <v>878</v>
      </c>
      <c r="H404">
        <v>428</v>
      </c>
      <c r="I404">
        <v>692.05141675896198</v>
      </c>
      <c r="J404">
        <v>602.59045613125295</v>
      </c>
    </row>
    <row r="405" spans="1:10">
      <c r="A405" s="1">
        <v>40934.364733796298</v>
      </c>
      <c r="B405" t="s">
        <v>0</v>
      </c>
      <c r="C405">
        <v>291</v>
      </c>
      <c r="D405">
        <v>869</v>
      </c>
      <c r="E405">
        <v>578</v>
      </c>
      <c r="F405">
        <v>728</v>
      </c>
      <c r="G405">
        <v>878</v>
      </c>
      <c r="H405">
        <v>428</v>
      </c>
      <c r="I405">
        <v>780.52570837948099</v>
      </c>
      <c r="J405">
        <v>647.07426919330999</v>
      </c>
    </row>
    <row r="406" spans="1:10">
      <c r="A406" s="1">
        <v>40934.36859953704</v>
      </c>
      <c r="B406" t="s">
        <v>0</v>
      </c>
      <c r="C406">
        <v>285</v>
      </c>
      <c r="D406">
        <v>863</v>
      </c>
      <c r="E406">
        <v>578</v>
      </c>
      <c r="F406">
        <v>728</v>
      </c>
      <c r="G406">
        <v>878</v>
      </c>
      <c r="H406">
        <v>428</v>
      </c>
      <c r="I406">
        <v>821.76285418973998</v>
      </c>
      <c r="J406">
        <v>690.74641544241797</v>
      </c>
    </row>
    <row r="407" spans="1:10">
      <c r="A407" s="1">
        <v>40934.372094907405</v>
      </c>
      <c r="B407" t="s">
        <v>0</v>
      </c>
      <c r="C407">
        <v>280</v>
      </c>
      <c r="D407">
        <v>858</v>
      </c>
      <c r="E407">
        <v>578</v>
      </c>
      <c r="F407">
        <v>728</v>
      </c>
      <c r="G407">
        <v>878</v>
      </c>
      <c r="H407">
        <v>428</v>
      </c>
      <c r="I407">
        <v>823.57471148025297</v>
      </c>
      <c r="J407">
        <v>694.06712284336402</v>
      </c>
    </row>
    <row r="408" spans="1:10">
      <c r="A408" s="1">
        <v>40934.37568287037</v>
      </c>
      <c r="B408" t="s">
        <v>0</v>
      </c>
      <c r="C408">
        <v>280</v>
      </c>
      <c r="D408">
        <v>858</v>
      </c>
      <c r="E408">
        <v>578</v>
      </c>
      <c r="F408">
        <v>728</v>
      </c>
      <c r="G408">
        <v>878</v>
      </c>
      <c r="H408">
        <v>428</v>
      </c>
      <c r="I408">
        <v>825.29597590624098</v>
      </c>
      <c r="J408">
        <v>697.34784416993602</v>
      </c>
    </row>
    <row r="409" spans="1:10">
      <c r="A409" s="1">
        <v>40934.379143518519</v>
      </c>
      <c r="B409" t="s">
        <v>0</v>
      </c>
      <c r="C409">
        <v>255</v>
      </c>
      <c r="D409">
        <v>833</v>
      </c>
      <c r="E409">
        <v>578</v>
      </c>
      <c r="F409">
        <v>728</v>
      </c>
      <c r="G409">
        <v>878</v>
      </c>
      <c r="H409">
        <v>428</v>
      </c>
      <c r="I409">
        <v>825.68117711092896</v>
      </c>
      <c r="J409">
        <v>700.55617749346004</v>
      </c>
    </row>
    <row r="410" spans="1:10">
      <c r="A410" s="1">
        <v>40934.382326388892</v>
      </c>
      <c r="B410" t="s">
        <v>0</v>
      </c>
      <c r="C410">
        <v>243</v>
      </c>
      <c r="D410">
        <v>821</v>
      </c>
      <c r="E410">
        <v>578</v>
      </c>
      <c r="F410">
        <v>728</v>
      </c>
      <c r="G410">
        <v>878</v>
      </c>
      <c r="H410">
        <v>428</v>
      </c>
      <c r="I410">
        <v>825.44711825538195</v>
      </c>
      <c r="J410">
        <v>703.67845101250805</v>
      </c>
    </row>
    <row r="411" spans="1:10">
      <c r="A411" s="1">
        <v>40934.386053240742</v>
      </c>
      <c r="B411" t="s">
        <v>0</v>
      </c>
      <c r="C411">
        <v>237</v>
      </c>
      <c r="D411">
        <v>815</v>
      </c>
      <c r="E411">
        <v>578</v>
      </c>
      <c r="F411">
        <v>728</v>
      </c>
      <c r="G411">
        <v>878</v>
      </c>
      <c r="H411">
        <v>428</v>
      </c>
      <c r="I411">
        <v>824.92476234261301</v>
      </c>
      <c r="J411">
        <v>706.70960879576103</v>
      </c>
    </row>
    <row r="412" spans="1:10">
      <c r="A412" s="1">
        <v>40934.389525462961</v>
      </c>
      <c r="B412" t="s">
        <v>0</v>
      </c>
      <c r="C412">
        <v>254</v>
      </c>
      <c r="D412">
        <v>832</v>
      </c>
      <c r="E412">
        <v>578</v>
      </c>
      <c r="F412">
        <v>728</v>
      </c>
      <c r="G412">
        <v>878</v>
      </c>
      <c r="H412">
        <v>428</v>
      </c>
      <c r="I412">
        <v>825.27852422548199</v>
      </c>
      <c r="J412">
        <v>709.673831681504</v>
      </c>
    </row>
    <row r="413" spans="1:10">
      <c r="A413" s="1">
        <v>40934.393043981479</v>
      </c>
      <c r="B413" t="s">
        <v>0</v>
      </c>
      <c r="C413">
        <v>230</v>
      </c>
      <c r="D413">
        <v>808</v>
      </c>
      <c r="E413">
        <v>578</v>
      </c>
      <c r="F413">
        <v>728</v>
      </c>
      <c r="G413">
        <v>878</v>
      </c>
      <c r="H413">
        <v>428</v>
      </c>
      <c r="I413">
        <v>816.63926211274099</v>
      </c>
      <c r="J413">
        <v>736.41518928931305</v>
      </c>
    </row>
    <row r="414" spans="1:10">
      <c r="A414" s="1">
        <v>40934.396458333336</v>
      </c>
      <c r="B414" t="s">
        <v>0</v>
      </c>
      <c r="C414">
        <v>225</v>
      </c>
      <c r="D414">
        <v>803</v>
      </c>
      <c r="E414">
        <v>578</v>
      </c>
      <c r="F414">
        <v>728</v>
      </c>
      <c r="G414">
        <v>878</v>
      </c>
      <c r="H414">
        <v>428</v>
      </c>
      <c r="I414">
        <v>815.95729900710398</v>
      </c>
      <c r="J414">
        <v>738.40374203225804</v>
      </c>
    </row>
    <row r="415" spans="1:10">
      <c r="A415" s="1">
        <v>40934.399988425925</v>
      </c>
      <c r="B415" t="s">
        <v>0</v>
      </c>
      <c r="C415">
        <v>235</v>
      </c>
      <c r="D415">
        <v>813</v>
      </c>
      <c r="E415">
        <v>578</v>
      </c>
      <c r="F415">
        <v>728</v>
      </c>
      <c r="G415">
        <v>878</v>
      </c>
      <c r="H415">
        <v>428</v>
      </c>
      <c r="I415">
        <v>815.80943405674896</v>
      </c>
      <c r="J415">
        <v>740.33888433286995</v>
      </c>
    </row>
    <row r="416" spans="1:10">
      <c r="A416" s="1">
        <v>40934.403460648151</v>
      </c>
      <c r="B416" t="s">
        <v>0</v>
      </c>
      <c r="C416">
        <v>245</v>
      </c>
      <c r="D416">
        <v>823</v>
      </c>
      <c r="E416">
        <v>578</v>
      </c>
      <c r="F416">
        <v>728</v>
      </c>
      <c r="G416">
        <v>878</v>
      </c>
      <c r="H416">
        <v>428</v>
      </c>
      <c r="I416">
        <v>816.16896235391096</v>
      </c>
      <c r="J416">
        <v>742.23463628339596</v>
      </c>
    </row>
    <row r="417" spans="1:10">
      <c r="A417" s="1">
        <v>40934.406921296293</v>
      </c>
      <c r="B417" t="s">
        <v>0</v>
      </c>
      <c r="C417">
        <v>250</v>
      </c>
      <c r="D417">
        <v>828</v>
      </c>
      <c r="E417">
        <v>578</v>
      </c>
      <c r="F417">
        <v>728</v>
      </c>
      <c r="G417">
        <v>878</v>
      </c>
      <c r="H417">
        <v>428</v>
      </c>
      <c r="I417">
        <v>816.76051423621595</v>
      </c>
      <c r="J417">
        <v>744.09778323221701</v>
      </c>
    </row>
    <row r="418" spans="1:10">
      <c r="A418" s="1">
        <v>40934.410081018519</v>
      </c>
      <c r="B418" t="s">
        <v>0</v>
      </c>
      <c r="C418">
        <v>251</v>
      </c>
      <c r="D418">
        <v>829</v>
      </c>
      <c r="E418">
        <v>578</v>
      </c>
      <c r="F418">
        <v>728</v>
      </c>
      <c r="G418">
        <v>878</v>
      </c>
      <c r="H418">
        <v>428</v>
      </c>
      <c r="I418">
        <v>822.88025711810803</v>
      </c>
      <c r="J418">
        <v>763.79340170368903</v>
      </c>
    </row>
    <row r="419" spans="1:10">
      <c r="A419" s="1">
        <v>40934.413842592592</v>
      </c>
      <c r="B419" t="s">
        <v>0</v>
      </c>
      <c r="C419">
        <v>242</v>
      </c>
      <c r="D419">
        <v>820</v>
      </c>
      <c r="E419">
        <v>578</v>
      </c>
      <c r="F419">
        <v>728</v>
      </c>
      <c r="G419">
        <v>878</v>
      </c>
      <c r="H419">
        <v>428</v>
      </c>
      <c r="I419">
        <v>822.62485774772597</v>
      </c>
      <c r="J419">
        <v>766.40176550875503</v>
      </c>
    </row>
    <row r="420" spans="1:10">
      <c r="A420" s="1">
        <v>40934.417326388888</v>
      </c>
      <c r="B420" t="s">
        <v>0</v>
      </c>
      <c r="C420">
        <v>248</v>
      </c>
      <c r="D420">
        <v>826</v>
      </c>
      <c r="E420">
        <v>578</v>
      </c>
      <c r="F420">
        <v>728</v>
      </c>
      <c r="G420">
        <v>878</v>
      </c>
      <c r="H420">
        <v>428</v>
      </c>
      <c r="I420">
        <v>822.79361486033895</v>
      </c>
      <c r="J420">
        <v>767.811561742545</v>
      </c>
    </row>
    <row r="421" spans="1:10">
      <c r="A421" s="1">
        <v>40934.420706018522</v>
      </c>
      <c r="B421" t="s">
        <v>0</v>
      </c>
      <c r="C421">
        <v>241</v>
      </c>
      <c r="D421">
        <v>819</v>
      </c>
      <c r="E421">
        <v>578</v>
      </c>
      <c r="F421">
        <v>728</v>
      </c>
      <c r="G421">
        <v>878</v>
      </c>
      <c r="H421">
        <v>428</v>
      </c>
      <c r="I421">
        <v>820.89680743017004</v>
      </c>
      <c r="J421">
        <v>781.08287316445103</v>
      </c>
    </row>
    <row r="422" spans="1:10">
      <c r="A422" s="1">
        <v>40934.424131944441</v>
      </c>
      <c r="B422" t="s">
        <v>0</v>
      </c>
      <c r="C422">
        <v>225</v>
      </c>
      <c r="D422">
        <v>803</v>
      </c>
      <c r="E422">
        <v>578</v>
      </c>
      <c r="F422">
        <v>728</v>
      </c>
      <c r="G422">
        <v>878</v>
      </c>
      <c r="H422">
        <v>428</v>
      </c>
      <c r="I422">
        <v>820.00196705866097</v>
      </c>
      <c r="J422">
        <v>782.05585051180606</v>
      </c>
    </row>
    <row r="423" spans="1:10">
      <c r="A423" s="1">
        <v>40934.427766203706</v>
      </c>
      <c r="B423" t="s">
        <v>0</v>
      </c>
      <c r="C423">
        <v>195</v>
      </c>
      <c r="D423">
        <v>773</v>
      </c>
      <c r="E423">
        <v>578</v>
      </c>
      <c r="F423">
        <v>728</v>
      </c>
      <c r="G423">
        <v>878</v>
      </c>
      <c r="H423">
        <v>428</v>
      </c>
      <c r="I423">
        <v>817.65186870572802</v>
      </c>
      <c r="J423">
        <v>782.94575096665403</v>
      </c>
    </row>
    <row r="424" spans="1:10">
      <c r="A424" s="1">
        <v>40934.431157407409</v>
      </c>
      <c r="B424" t="s">
        <v>0</v>
      </c>
      <c r="C424">
        <v>200</v>
      </c>
      <c r="D424">
        <v>778</v>
      </c>
      <c r="E424">
        <v>578</v>
      </c>
      <c r="F424">
        <v>728</v>
      </c>
      <c r="G424">
        <v>878</v>
      </c>
      <c r="H424">
        <v>428</v>
      </c>
      <c r="I424">
        <v>815.66927527044197</v>
      </c>
      <c r="J424">
        <v>783.76383907424895</v>
      </c>
    </row>
    <row r="425" spans="1:10">
      <c r="A425" s="1">
        <v>40934.434687499997</v>
      </c>
      <c r="B425" t="s">
        <v>0</v>
      </c>
      <c r="C425">
        <v>226</v>
      </c>
      <c r="D425">
        <v>804</v>
      </c>
      <c r="E425">
        <v>578</v>
      </c>
      <c r="F425">
        <v>728</v>
      </c>
      <c r="G425">
        <v>878</v>
      </c>
      <c r="H425">
        <v>428</v>
      </c>
      <c r="I425">
        <v>809.83463763522104</v>
      </c>
      <c r="J425">
        <v>790.28153871449194</v>
      </c>
    </row>
    <row r="426" spans="1:10">
      <c r="A426" s="1">
        <v>40934.43818287037</v>
      </c>
      <c r="B426" t="s">
        <v>0</v>
      </c>
      <c r="C426">
        <v>202</v>
      </c>
      <c r="D426">
        <v>780</v>
      </c>
      <c r="E426">
        <v>578</v>
      </c>
      <c r="F426">
        <v>728</v>
      </c>
      <c r="G426">
        <v>878</v>
      </c>
      <c r="H426">
        <v>428</v>
      </c>
      <c r="I426">
        <v>808.25877061529195</v>
      </c>
      <c r="J426">
        <v>790.756317848874</v>
      </c>
    </row>
    <row r="427" spans="1:10">
      <c r="A427" s="1">
        <v>40934.441574074073</v>
      </c>
      <c r="B427" t="s">
        <v>0</v>
      </c>
      <c r="C427">
        <v>210</v>
      </c>
      <c r="D427">
        <v>788</v>
      </c>
      <c r="E427">
        <v>578</v>
      </c>
      <c r="F427">
        <v>728</v>
      </c>
      <c r="G427">
        <v>878</v>
      </c>
      <c r="H427">
        <v>428</v>
      </c>
      <c r="I427">
        <v>807.24583208452702</v>
      </c>
      <c r="J427">
        <v>791.16855570476503</v>
      </c>
    </row>
    <row r="428" spans="1:10">
      <c r="A428" s="1">
        <v>40934.444872685184</v>
      </c>
      <c r="B428" t="s">
        <v>0</v>
      </c>
      <c r="C428">
        <v>225</v>
      </c>
      <c r="D428">
        <v>803</v>
      </c>
      <c r="E428">
        <v>578</v>
      </c>
      <c r="F428">
        <v>728</v>
      </c>
      <c r="G428">
        <v>878</v>
      </c>
      <c r="H428">
        <v>428</v>
      </c>
      <c r="I428">
        <v>807.03354048030099</v>
      </c>
      <c r="J428">
        <v>791.56518032415397</v>
      </c>
    </row>
    <row r="429" spans="1:10">
      <c r="A429" s="1">
        <v>40934.448553240742</v>
      </c>
      <c r="B429" t="s">
        <v>0</v>
      </c>
      <c r="C429">
        <v>215</v>
      </c>
      <c r="D429">
        <v>793</v>
      </c>
      <c r="E429">
        <v>578</v>
      </c>
      <c r="F429">
        <v>728</v>
      </c>
      <c r="G429">
        <v>878</v>
      </c>
      <c r="H429">
        <v>428</v>
      </c>
      <c r="I429">
        <v>806.33186345628599</v>
      </c>
      <c r="J429">
        <v>791.93434740245698</v>
      </c>
    </row>
    <row r="430" spans="1:10">
      <c r="A430" s="1">
        <v>40934.452037037037</v>
      </c>
      <c r="B430" t="s">
        <v>0</v>
      </c>
      <c r="C430">
        <v>228</v>
      </c>
      <c r="D430">
        <v>806</v>
      </c>
      <c r="E430">
        <v>578</v>
      </c>
      <c r="F430">
        <v>728</v>
      </c>
      <c r="G430">
        <v>878</v>
      </c>
      <c r="H430">
        <v>428</v>
      </c>
      <c r="I430">
        <v>806.31527028347102</v>
      </c>
      <c r="J430">
        <v>792.29387047448199</v>
      </c>
    </row>
    <row r="431" spans="1:10">
      <c r="A431" s="1">
        <v>40934.455428240741</v>
      </c>
      <c r="B431" t="s">
        <v>0</v>
      </c>
      <c r="C431">
        <v>225</v>
      </c>
      <c r="D431">
        <v>803</v>
      </c>
      <c r="E431">
        <v>578</v>
      </c>
      <c r="F431">
        <v>728</v>
      </c>
      <c r="G431">
        <v>878</v>
      </c>
      <c r="H431">
        <v>428</v>
      </c>
      <c r="I431">
        <v>806.08644294680403</v>
      </c>
      <c r="J431">
        <v>792.76986750560798</v>
      </c>
    </row>
    <row r="432" spans="1:10">
      <c r="A432" s="1">
        <v>40934.459016203706</v>
      </c>
      <c r="B432" t="s">
        <v>0</v>
      </c>
      <c r="C432">
        <v>250</v>
      </c>
      <c r="D432">
        <v>828</v>
      </c>
      <c r="E432">
        <v>578</v>
      </c>
      <c r="F432">
        <v>728</v>
      </c>
      <c r="G432">
        <v>878</v>
      </c>
      <c r="H432">
        <v>428</v>
      </c>
      <c r="I432">
        <v>811.09871223634104</v>
      </c>
      <c r="J432">
        <v>794.86603804819799</v>
      </c>
    </row>
    <row r="433" spans="1:10">
      <c r="A433" s="1">
        <v>40934.462476851855</v>
      </c>
      <c r="B433" t="s">
        <v>0</v>
      </c>
      <c r="C433">
        <v>277</v>
      </c>
      <c r="D433">
        <v>855</v>
      </c>
      <c r="E433">
        <v>578</v>
      </c>
      <c r="F433">
        <v>728</v>
      </c>
      <c r="G433">
        <v>878</v>
      </c>
      <c r="H433">
        <v>428</v>
      </c>
      <c r="I433">
        <v>833.04935611816995</v>
      </c>
      <c r="J433">
        <v>804.41186756569095</v>
      </c>
    </row>
    <row r="434" spans="1:10">
      <c r="A434" s="1">
        <v>40934.465879629628</v>
      </c>
      <c r="B434" t="s">
        <v>0</v>
      </c>
      <c r="C434">
        <v>283</v>
      </c>
      <c r="D434">
        <v>861</v>
      </c>
      <c r="E434">
        <v>578</v>
      </c>
      <c r="F434">
        <v>728</v>
      </c>
      <c r="G434">
        <v>878</v>
      </c>
      <c r="H434">
        <v>428</v>
      </c>
      <c r="I434">
        <v>834.44688831226199</v>
      </c>
      <c r="J434">
        <v>805.16274308435595</v>
      </c>
    </row>
    <row r="435" spans="1:10">
      <c r="A435" s="1">
        <v>40934.469386574077</v>
      </c>
      <c r="B435" t="s">
        <v>0</v>
      </c>
      <c r="C435">
        <v>261</v>
      </c>
      <c r="D435">
        <v>839</v>
      </c>
      <c r="E435">
        <v>578</v>
      </c>
      <c r="F435">
        <v>728</v>
      </c>
      <c r="G435">
        <v>878</v>
      </c>
      <c r="H435">
        <v>428</v>
      </c>
      <c r="I435">
        <v>836.72344415613099</v>
      </c>
      <c r="J435">
        <v>813.052918352299</v>
      </c>
    </row>
    <row r="436" spans="1:10">
      <c r="A436" s="1">
        <v>40934.472812499997</v>
      </c>
      <c r="B436" t="s">
        <v>0</v>
      </c>
      <c r="C436">
        <v>275</v>
      </c>
      <c r="D436">
        <v>853</v>
      </c>
      <c r="E436">
        <v>578</v>
      </c>
      <c r="F436">
        <v>728</v>
      </c>
      <c r="G436">
        <v>878</v>
      </c>
      <c r="H436">
        <v>428</v>
      </c>
      <c r="I436">
        <v>837.76554386004295</v>
      </c>
      <c r="J436">
        <v>813.844026126313</v>
      </c>
    </row>
    <row r="437" spans="1:10">
      <c r="A437" s="1">
        <v>40934.476018518515</v>
      </c>
      <c r="B437" t="s">
        <v>0</v>
      </c>
      <c r="C437">
        <v>273</v>
      </c>
      <c r="D437">
        <v>851</v>
      </c>
      <c r="E437">
        <v>578</v>
      </c>
      <c r="F437">
        <v>728</v>
      </c>
      <c r="G437">
        <v>878</v>
      </c>
      <c r="H437">
        <v>428</v>
      </c>
      <c r="I437">
        <v>844.38277193002102</v>
      </c>
      <c r="J437">
        <v>821.47871257724</v>
      </c>
    </row>
    <row r="438" spans="1:10">
      <c r="A438" s="1">
        <v>40934.479837962965</v>
      </c>
      <c r="B438" t="s">
        <v>0</v>
      </c>
      <c r="C438">
        <v>290</v>
      </c>
      <c r="D438">
        <v>868</v>
      </c>
      <c r="E438">
        <v>578</v>
      </c>
      <c r="F438">
        <v>728</v>
      </c>
      <c r="G438">
        <v>878</v>
      </c>
      <c r="H438">
        <v>428</v>
      </c>
      <c r="I438">
        <v>845.56363333351999</v>
      </c>
      <c r="J438">
        <v>822.08083559614704</v>
      </c>
    </row>
    <row r="439" spans="1:10">
      <c r="A439" s="1">
        <v>40934.483229166668</v>
      </c>
      <c r="B439" t="s">
        <v>0</v>
      </c>
      <c r="C439">
        <v>354</v>
      </c>
      <c r="D439">
        <v>932</v>
      </c>
      <c r="E439">
        <v>578</v>
      </c>
      <c r="F439">
        <v>728</v>
      </c>
      <c r="G439">
        <v>878</v>
      </c>
      <c r="H439">
        <v>428</v>
      </c>
      <c r="I439">
        <v>849.88545166684401</v>
      </c>
      <c r="J439">
        <v>822.77595099791404</v>
      </c>
    </row>
    <row r="440" spans="1:10">
      <c r="A440" s="1">
        <v>40934.486793981479</v>
      </c>
      <c r="B440" t="s">
        <v>0</v>
      </c>
      <c r="C440">
        <v>355</v>
      </c>
      <c r="D440">
        <v>933</v>
      </c>
      <c r="E440">
        <v>578</v>
      </c>
      <c r="F440">
        <v>728</v>
      </c>
      <c r="G440">
        <v>878</v>
      </c>
      <c r="H440">
        <v>428</v>
      </c>
      <c r="I440">
        <v>854.04117908350202</v>
      </c>
      <c r="J440">
        <v>823.55758170005402</v>
      </c>
    </row>
    <row r="441" spans="1:10">
      <c r="A441" s="1">
        <v>40934.490266203706</v>
      </c>
      <c r="B441" t="s">
        <v>0</v>
      </c>
      <c r="C441">
        <v>370</v>
      </c>
      <c r="D441">
        <v>948</v>
      </c>
      <c r="E441">
        <v>578</v>
      </c>
      <c r="F441">
        <v>728</v>
      </c>
      <c r="G441">
        <v>878</v>
      </c>
      <c r="H441">
        <v>428</v>
      </c>
      <c r="I441">
        <v>901.02058954175095</v>
      </c>
      <c r="J441">
        <v>842.92333366047797</v>
      </c>
    </row>
    <row r="442" spans="1:10">
      <c r="A442" s="1">
        <v>40934.493680555555</v>
      </c>
      <c r="B442" t="s">
        <v>0</v>
      </c>
      <c r="C442">
        <v>345</v>
      </c>
      <c r="D442">
        <v>923</v>
      </c>
      <c r="E442">
        <v>578</v>
      </c>
      <c r="F442">
        <v>728</v>
      </c>
      <c r="G442">
        <v>878</v>
      </c>
      <c r="H442">
        <v>428</v>
      </c>
      <c r="I442">
        <v>912.01029477087502</v>
      </c>
      <c r="J442">
        <v>860.19507393807703</v>
      </c>
    </row>
    <row r="443" spans="1:10">
      <c r="A443" s="1">
        <v>40934.497199074074</v>
      </c>
      <c r="B443" t="s">
        <v>0</v>
      </c>
      <c r="C443">
        <v>346</v>
      </c>
      <c r="D443">
        <v>924</v>
      </c>
      <c r="E443">
        <v>578</v>
      </c>
      <c r="F443">
        <v>728</v>
      </c>
      <c r="G443">
        <v>878</v>
      </c>
      <c r="H443">
        <v>428</v>
      </c>
      <c r="I443">
        <v>918.00514738543802</v>
      </c>
      <c r="J443">
        <v>874.64759229991796</v>
      </c>
    </row>
    <row r="444" spans="1:10">
      <c r="A444" s="1">
        <v>40934.500578703701</v>
      </c>
      <c r="B444" t="s">
        <v>0</v>
      </c>
      <c r="C444">
        <v>390</v>
      </c>
      <c r="D444">
        <v>968</v>
      </c>
      <c r="E444">
        <v>578</v>
      </c>
      <c r="F444">
        <v>728</v>
      </c>
      <c r="G444">
        <v>878</v>
      </c>
      <c r="H444">
        <v>428</v>
      </c>
      <c r="I444">
        <v>920.50489001616597</v>
      </c>
      <c r="J444">
        <v>875.79402474282404</v>
      </c>
    </row>
    <row r="445" spans="1:10">
      <c r="A445" s="1">
        <v>40934.504155092596</v>
      </c>
      <c r="B445" t="s">
        <v>0</v>
      </c>
      <c r="C445">
        <v>434</v>
      </c>
      <c r="D445">
        <v>1012</v>
      </c>
      <c r="E445">
        <v>578</v>
      </c>
      <c r="F445">
        <v>728</v>
      </c>
      <c r="G445">
        <v>878</v>
      </c>
      <c r="H445">
        <v>428</v>
      </c>
      <c r="I445">
        <v>925.07964551535804</v>
      </c>
      <c r="J445">
        <v>877.02616526213706</v>
      </c>
    </row>
    <row r="446" spans="1:10">
      <c r="A446" s="1">
        <v>40934.507569444446</v>
      </c>
      <c r="B446" t="s">
        <v>0</v>
      </c>
      <c r="C446">
        <v>416</v>
      </c>
      <c r="D446">
        <v>994</v>
      </c>
      <c r="E446">
        <v>578</v>
      </c>
      <c r="F446">
        <v>728</v>
      </c>
      <c r="G446">
        <v>878</v>
      </c>
      <c r="H446">
        <v>428</v>
      </c>
      <c r="I446">
        <v>928.52566323959002</v>
      </c>
      <c r="J446">
        <v>878.31365271157301</v>
      </c>
    </row>
    <row r="447" spans="1:10">
      <c r="A447" s="1">
        <v>40934.511053240742</v>
      </c>
      <c r="B447" t="s">
        <v>0</v>
      </c>
      <c r="C447">
        <v>415</v>
      </c>
      <c r="D447">
        <v>993</v>
      </c>
      <c r="E447">
        <v>578</v>
      </c>
      <c r="F447">
        <v>728</v>
      </c>
      <c r="G447">
        <v>878</v>
      </c>
      <c r="H447">
        <v>428</v>
      </c>
      <c r="I447">
        <v>931.74938007761</v>
      </c>
      <c r="J447">
        <v>879.64954589572403</v>
      </c>
    </row>
    <row r="448" spans="1:10">
      <c r="A448" s="1">
        <v>40934.514456018522</v>
      </c>
      <c r="B448" t="s">
        <v>0</v>
      </c>
      <c r="C448">
        <v>405</v>
      </c>
      <c r="D448">
        <v>983</v>
      </c>
      <c r="E448">
        <v>578</v>
      </c>
      <c r="F448">
        <v>728</v>
      </c>
      <c r="G448">
        <v>878</v>
      </c>
      <c r="H448">
        <v>428</v>
      </c>
      <c r="I448">
        <v>938.80054740199898</v>
      </c>
      <c r="J448">
        <v>883.71860505693598</v>
      </c>
    </row>
    <row r="449" spans="1:10">
      <c r="A449" s="1">
        <v>40934.517974537041</v>
      </c>
      <c r="B449" t="s">
        <v>0</v>
      </c>
      <c r="C449">
        <v>395</v>
      </c>
      <c r="D449">
        <v>973</v>
      </c>
      <c r="E449">
        <v>578</v>
      </c>
      <c r="F449">
        <v>728</v>
      </c>
      <c r="G449">
        <v>878</v>
      </c>
      <c r="H449">
        <v>428</v>
      </c>
      <c r="I449">
        <v>955.90027370099904</v>
      </c>
      <c r="J449">
        <v>901.76402221795195</v>
      </c>
    </row>
    <row r="450" spans="1:10">
      <c r="A450" s="1">
        <v>40934.521504629629</v>
      </c>
      <c r="B450" t="s">
        <v>0</v>
      </c>
      <c r="C450">
        <v>355</v>
      </c>
      <c r="D450">
        <v>933</v>
      </c>
      <c r="E450">
        <v>578</v>
      </c>
      <c r="F450">
        <v>728</v>
      </c>
      <c r="G450">
        <v>878</v>
      </c>
      <c r="H450">
        <v>428</v>
      </c>
      <c r="I450">
        <v>954.75526001594903</v>
      </c>
      <c r="J450">
        <v>903.08880316290197</v>
      </c>
    </row>
    <row r="451" spans="1:10">
      <c r="A451" s="1">
        <v>40934.524930555555</v>
      </c>
      <c r="B451" t="s">
        <v>0</v>
      </c>
      <c r="C451">
        <v>374</v>
      </c>
      <c r="D451">
        <v>952</v>
      </c>
      <c r="E451">
        <v>578</v>
      </c>
      <c r="F451">
        <v>728</v>
      </c>
      <c r="G451">
        <v>878</v>
      </c>
      <c r="H451">
        <v>428</v>
      </c>
      <c r="I451">
        <v>954.61749701515203</v>
      </c>
      <c r="J451">
        <v>904.37702050920802</v>
      </c>
    </row>
    <row r="452" spans="1:10">
      <c r="A452" s="1">
        <v>40934.527812499997</v>
      </c>
      <c r="B452" t="s">
        <v>0</v>
      </c>
      <c r="C452">
        <v>375</v>
      </c>
      <c r="D452">
        <v>953</v>
      </c>
      <c r="E452">
        <v>578</v>
      </c>
      <c r="F452">
        <v>728</v>
      </c>
      <c r="G452">
        <v>878</v>
      </c>
      <c r="H452">
        <v>428</v>
      </c>
      <c r="I452">
        <v>954.53662216439398</v>
      </c>
      <c r="J452">
        <v>905.63101055058701</v>
      </c>
    </row>
    <row r="453" spans="1:10">
      <c r="A453" s="1">
        <v>40934.531875000001</v>
      </c>
      <c r="B453" t="s">
        <v>0</v>
      </c>
      <c r="C453">
        <v>356</v>
      </c>
      <c r="D453">
        <v>934</v>
      </c>
      <c r="E453">
        <v>578</v>
      </c>
      <c r="F453">
        <v>728</v>
      </c>
      <c r="G453">
        <v>878</v>
      </c>
      <c r="H453">
        <v>428</v>
      </c>
      <c r="I453">
        <v>953.509791056175</v>
      </c>
      <c r="J453">
        <v>906.82798006322696</v>
      </c>
    </row>
    <row r="454" spans="1:10">
      <c r="A454" s="1">
        <v>40934.535219907404</v>
      </c>
      <c r="B454" t="s">
        <v>0</v>
      </c>
      <c r="C454">
        <v>335</v>
      </c>
      <c r="D454">
        <v>913</v>
      </c>
      <c r="E454">
        <v>578</v>
      </c>
      <c r="F454">
        <v>728</v>
      </c>
      <c r="G454">
        <v>878</v>
      </c>
      <c r="H454">
        <v>428</v>
      </c>
      <c r="I454">
        <v>933.25489552808699</v>
      </c>
      <c r="J454">
        <v>913.43470892944197</v>
      </c>
    </row>
    <row r="455" spans="1:10">
      <c r="A455" s="1">
        <v>40934.5387962963</v>
      </c>
      <c r="B455" t="s">
        <v>0</v>
      </c>
      <c r="C455">
        <v>341</v>
      </c>
      <c r="D455">
        <v>919</v>
      </c>
      <c r="E455">
        <v>578</v>
      </c>
      <c r="F455">
        <v>728</v>
      </c>
      <c r="G455">
        <v>878</v>
      </c>
      <c r="H455">
        <v>428</v>
      </c>
      <c r="I455">
        <v>932.54215075168304</v>
      </c>
      <c r="J455">
        <v>913.91239497499805</v>
      </c>
    </row>
    <row r="456" spans="1:10">
      <c r="A456" s="1">
        <v>40934.542326388888</v>
      </c>
      <c r="B456" t="s">
        <v>0</v>
      </c>
      <c r="C456">
        <v>345</v>
      </c>
      <c r="D456">
        <v>923</v>
      </c>
      <c r="E456">
        <v>578</v>
      </c>
      <c r="F456">
        <v>728</v>
      </c>
      <c r="G456">
        <v>878</v>
      </c>
      <c r="H456">
        <v>428</v>
      </c>
      <c r="I456">
        <v>932.06504321409898</v>
      </c>
      <c r="J456">
        <v>914.36621118097605</v>
      </c>
    </row>
    <row r="457" spans="1:10">
      <c r="A457" s="1">
        <v>40934.54582175926</v>
      </c>
      <c r="B457" t="s">
        <v>0</v>
      </c>
      <c r="C457">
        <v>360</v>
      </c>
      <c r="D457">
        <v>938</v>
      </c>
      <c r="E457">
        <v>578</v>
      </c>
      <c r="F457">
        <v>728</v>
      </c>
      <c r="G457">
        <v>878</v>
      </c>
      <c r="H457">
        <v>428</v>
      </c>
      <c r="I457">
        <v>932.36179105339397</v>
      </c>
      <c r="J457">
        <v>914.81610067778604</v>
      </c>
    </row>
    <row r="458" spans="1:10">
      <c r="A458" s="1">
        <v>40934.549259259256</v>
      </c>
      <c r="B458" t="s">
        <v>0</v>
      </c>
      <c r="C458">
        <v>333</v>
      </c>
      <c r="D458">
        <v>911</v>
      </c>
      <c r="E458">
        <v>578</v>
      </c>
      <c r="F458">
        <v>728</v>
      </c>
      <c r="G458">
        <v>878</v>
      </c>
      <c r="H458">
        <v>428</v>
      </c>
      <c r="I458">
        <v>921.68089552669699</v>
      </c>
      <c r="J458">
        <v>916.53229939001403</v>
      </c>
    </row>
    <row r="459" spans="1:10">
      <c r="A459" s="1">
        <v>40934.552685185183</v>
      </c>
      <c r="B459" t="s">
        <v>0</v>
      </c>
      <c r="C459">
        <v>354</v>
      </c>
      <c r="D459">
        <v>932</v>
      </c>
      <c r="E459">
        <v>578</v>
      </c>
      <c r="F459">
        <v>728</v>
      </c>
      <c r="G459">
        <v>878</v>
      </c>
      <c r="H459">
        <v>428</v>
      </c>
      <c r="I459">
        <v>922.19685075036205</v>
      </c>
      <c r="J459">
        <v>916.673913174022</v>
      </c>
    </row>
    <row r="460" spans="1:10">
      <c r="A460" s="1">
        <v>40934.556111111109</v>
      </c>
      <c r="B460" t="s">
        <v>0</v>
      </c>
      <c r="C460">
        <v>346</v>
      </c>
      <c r="D460">
        <v>924</v>
      </c>
      <c r="E460">
        <v>578</v>
      </c>
      <c r="F460">
        <v>728</v>
      </c>
      <c r="G460">
        <v>878</v>
      </c>
      <c r="H460">
        <v>428</v>
      </c>
      <c r="I460">
        <v>922.28700821284394</v>
      </c>
      <c r="J460">
        <v>916.81424054999297</v>
      </c>
    </row>
    <row r="461" spans="1:10">
      <c r="A461" s="1">
        <v>40934.559548611112</v>
      </c>
      <c r="B461" t="s">
        <v>0</v>
      </c>
      <c r="C461">
        <v>360</v>
      </c>
      <c r="D461">
        <v>938</v>
      </c>
      <c r="E461">
        <v>578</v>
      </c>
      <c r="F461">
        <v>728</v>
      </c>
      <c r="G461">
        <v>878</v>
      </c>
      <c r="H461">
        <v>428</v>
      </c>
      <c r="I461">
        <v>923.072657802202</v>
      </c>
      <c r="J461">
        <v>916.97070098129802</v>
      </c>
    </row>
    <row r="462" spans="1:10">
      <c r="A462" s="1">
        <v>40934.56287037037</v>
      </c>
      <c r="B462" t="s">
        <v>0</v>
      </c>
      <c r="C462">
        <v>380</v>
      </c>
      <c r="D462">
        <v>958</v>
      </c>
      <c r="E462">
        <v>578</v>
      </c>
      <c r="F462">
        <v>728</v>
      </c>
      <c r="G462">
        <v>878</v>
      </c>
      <c r="H462">
        <v>428</v>
      </c>
      <c r="I462">
        <v>940.536328901101</v>
      </c>
      <c r="J462">
        <v>922.86210796124897</v>
      </c>
    </row>
    <row r="463" spans="1:10">
      <c r="A463" s="1">
        <v>40934.566608796296</v>
      </c>
      <c r="B463" t="s">
        <v>0</v>
      </c>
      <c r="C463">
        <v>364</v>
      </c>
      <c r="D463">
        <v>942</v>
      </c>
      <c r="E463">
        <v>578</v>
      </c>
      <c r="F463">
        <v>728</v>
      </c>
      <c r="G463">
        <v>878</v>
      </c>
      <c r="H463">
        <v>428</v>
      </c>
      <c r="I463">
        <v>940.91044988768795</v>
      </c>
      <c r="J463">
        <v>925.16872708246694</v>
      </c>
    </row>
    <row r="464" spans="1:10">
      <c r="A464" s="1">
        <v>40934.570127314815</v>
      </c>
      <c r="B464" t="s">
        <v>0</v>
      </c>
      <c r="C464">
        <v>338</v>
      </c>
      <c r="D464">
        <v>916</v>
      </c>
      <c r="E464">
        <v>578</v>
      </c>
      <c r="F464">
        <v>728</v>
      </c>
      <c r="G464">
        <v>878</v>
      </c>
      <c r="H464">
        <v>428</v>
      </c>
      <c r="I464">
        <v>939.66492739330397</v>
      </c>
      <c r="J464">
        <v>925.53113209023797</v>
      </c>
    </row>
    <row r="465" spans="1:10">
      <c r="A465" s="1">
        <v>40934.573460648149</v>
      </c>
      <c r="B465" t="s">
        <v>0</v>
      </c>
      <c r="C465">
        <v>350</v>
      </c>
      <c r="D465">
        <v>928</v>
      </c>
      <c r="E465">
        <v>578</v>
      </c>
      <c r="F465">
        <v>728</v>
      </c>
      <c r="G465">
        <v>878</v>
      </c>
      <c r="H465">
        <v>428</v>
      </c>
      <c r="I465">
        <v>933.83246369665198</v>
      </c>
      <c r="J465">
        <v>927.60646499184099</v>
      </c>
    </row>
    <row r="466" spans="1:10">
      <c r="A466" s="1">
        <v>40934.577060185184</v>
      </c>
      <c r="B466" t="s">
        <v>0</v>
      </c>
      <c r="C466">
        <v>357</v>
      </c>
      <c r="D466">
        <v>935</v>
      </c>
      <c r="E466">
        <v>578</v>
      </c>
      <c r="F466">
        <v>728</v>
      </c>
      <c r="G466">
        <v>878</v>
      </c>
      <c r="H466">
        <v>428</v>
      </c>
      <c r="I466">
        <v>934.41623184832599</v>
      </c>
      <c r="J466">
        <v>929.30890670596295</v>
      </c>
    </row>
    <row r="467" spans="1:10">
      <c r="A467" s="1">
        <v>40934.58011574074</v>
      </c>
      <c r="B467" t="s">
        <v>0</v>
      </c>
      <c r="C467">
        <v>385</v>
      </c>
      <c r="D467">
        <v>963</v>
      </c>
      <c r="E467">
        <v>578</v>
      </c>
      <c r="F467">
        <v>728</v>
      </c>
      <c r="G467">
        <v>878</v>
      </c>
      <c r="H467">
        <v>428</v>
      </c>
      <c r="I467">
        <v>935.84542025590997</v>
      </c>
      <c r="J467">
        <v>929.47231954471101</v>
      </c>
    </row>
    <row r="468" spans="1:10">
      <c r="A468" s="1">
        <v>40934.583831018521</v>
      </c>
      <c r="B468" t="s">
        <v>0</v>
      </c>
      <c r="C468">
        <v>360</v>
      </c>
      <c r="D468">
        <v>938</v>
      </c>
      <c r="E468">
        <v>578</v>
      </c>
      <c r="F468">
        <v>728</v>
      </c>
      <c r="G468">
        <v>878</v>
      </c>
      <c r="H468">
        <v>428</v>
      </c>
      <c r="I468">
        <v>935.95314924311401</v>
      </c>
      <c r="J468">
        <v>929.63434028717097</v>
      </c>
    </row>
    <row r="469" spans="1:10">
      <c r="A469" s="1">
        <v>40934.587395833332</v>
      </c>
      <c r="B469" t="s">
        <v>0</v>
      </c>
      <c r="C469">
        <v>351</v>
      </c>
      <c r="D469">
        <v>929</v>
      </c>
      <c r="E469">
        <v>578</v>
      </c>
      <c r="F469">
        <v>728</v>
      </c>
      <c r="G469">
        <v>878</v>
      </c>
      <c r="H469">
        <v>428</v>
      </c>
      <c r="I469">
        <v>932.47657462155701</v>
      </c>
      <c r="J469">
        <v>930.34489887076802</v>
      </c>
    </row>
    <row r="470" spans="1:10">
      <c r="A470" s="1">
        <v>40934.590902777774</v>
      </c>
      <c r="B470" t="s">
        <v>0</v>
      </c>
      <c r="C470">
        <v>355</v>
      </c>
      <c r="D470">
        <v>933</v>
      </c>
      <c r="E470">
        <v>578</v>
      </c>
      <c r="F470">
        <v>728</v>
      </c>
      <c r="G470">
        <v>878</v>
      </c>
      <c r="H470">
        <v>428</v>
      </c>
      <c r="I470">
        <v>932.50274589047899</v>
      </c>
      <c r="J470">
        <v>930.39884504626002</v>
      </c>
    </row>
    <row r="471" spans="1:10">
      <c r="A471" s="1">
        <v>40934.594375000001</v>
      </c>
      <c r="B471" t="s">
        <v>0</v>
      </c>
      <c r="C471">
        <v>345</v>
      </c>
      <c r="D471">
        <v>923</v>
      </c>
      <c r="E471">
        <v>578</v>
      </c>
      <c r="F471">
        <v>728</v>
      </c>
      <c r="G471">
        <v>878</v>
      </c>
      <c r="H471">
        <v>428</v>
      </c>
      <c r="I471">
        <v>932.02760859595503</v>
      </c>
      <c r="J471">
        <v>930.43956413500302</v>
      </c>
    </row>
    <row r="472" spans="1:10">
      <c r="A472" s="1">
        <v>40934.597870370373</v>
      </c>
      <c r="B472" t="s">
        <v>0</v>
      </c>
      <c r="C472">
        <v>345</v>
      </c>
      <c r="D472">
        <v>923</v>
      </c>
      <c r="E472">
        <v>578</v>
      </c>
      <c r="F472">
        <v>728</v>
      </c>
      <c r="G472">
        <v>878</v>
      </c>
      <c r="H472">
        <v>428</v>
      </c>
      <c r="I472">
        <v>927.51380429797803</v>
      </c>
      <c r="J472">
        <v>929.70812417574598</v>
      </c>
    </row>
    <row r="473" spans="1:10">
      <c r="A473" s="1">
        <v>40934.601354166669</v>
      </c>
      <c r="B473" t="s">
        <v>0</v>
      </c>
      <c r="C473">
        <v>345</v>
      </c>
      <c r="D473">
        <v>923</v>
      </c>
      <c r="E473">
        <v>578</v>
      </c>
      <c r="F473">
        <v>728</v>
      </c>
      <c r="G473">
        <v>878</v>
      </c>
      <c r="H473">
        <v>428</v>
      </c>
      <c r="I473">
        <v>927.28811408307899</v>
      </c>
      <c r="J473">
        <v>929.64762392343005</v>
      </c>
    </row>
    <row r="474" spans="1:10">
      <c r="A474" s="1">
        <v>40934.604826388888</v>
      </c>
      <c r="B474" t="s">
        <v>0</v>
      </c>
      <c r="C474">
        <v>365</v>
      </c>
      <c r="D474">
        <v>943</v>
      </c>
      <c r="E474">
        <v>578</v>
      </c>
      <c r="F474">
        <v>728</v>
      </c>
      <c r="G474">
        <v>878</v>
      </c>
      <c r="H474">
        <v>428</v>
      </c>
      <c r="I474">
        <v>935.14405704153899</v>
      </c>
      <c r="J474">
        <v>931.02173220295697</v>
      </c>
    </row>
    <row r="475" spans="1:10">
      <c r="A475" s="1">
        <v>40934.608263888891</v>
      </c>
      <c r="B475" t="s">
        <v>0</v>
      </c>
      <c r="C475">
        <v>375</v>
      </c>
      <c r="D475">
        <v>953</v>
      </c>
      <c r="E475">
        <v>578</v>
      </c>
      <c r="F475">
        <v>728</v>
      </c>
      <c r="G475">
        <v>878</v>
      </c>
      <c r="H475">
        <v>428</v>
      </c>
      <c r="I475">
        <v>936.03685418946202</v>
      </c>
      <c r="J475">
        <v>931.14711025262</v>
      </c>
    </row>
    <row r="476" spans="1:10">
      <c r="A476" s="1">
        <v>40934.611724537041</v>
      </c>
      <c r="B476" t="s">
        <v>0</v>
      </c>
      <c r="C476">
        <v>395</v>
      </c>
      <c r="D476">
        <v>973</v>
      </c>
      <c r="E476">
        <v>578</v>
      </c>
      <c r="F476">
        <v>728</v>
      </c>
      <c r="G476">
        <v>878</v>
      </c>
      <c r="H476">
        <v>428</v>
      </c>
      <c r="I476">
        <v>937.88501147998898</v>
      </c>
      <c r="J476">
        <v>931.31555778330403</v>
      </c>
    </row>
    <row r="477" spans="1:10">
      <c r="A477" s="1">
        <v>40934.61513888889</v>
      </c>
      <c r="B477" t="s">
        <v>0</v>
      </c>
      <c r="C477">
        <v>385</v>
      </c>
      <c r="D477">
        <v>963</v>
      </c>
      <c r="E477">
        <v>578</v>
      </c>
      <c r="F477">
        <v>728</v>
      </c>
      <c r="G477">
        <v>878</v>
      </c>
      <c r="H477">
        <v>428</v>
      </c>
      <c r="I477">
        <v>939.14076090598996</v>
      </c>
      <c r="J477">
        <v>931.51118786137101</v>
      </c>
    </row>
    <row r="478" spans="1:10">
      <c r="A478" s="1">
        <v>40934.618715277778</v>
      </c>
      <c r="B478" t="s">
        <v>0</v>
      </c>
      <c r="C478">
        <v>384</v>
      </c>
      <c r="D478">
        <v>962</v>
      </c>
      <c r="E478">
        <v>578</v>
      </c>
      <c r="F478">
        <v>728</v>
      </c>
      <c r="G478">
        <v>878</v>
      </c>
      <c r="H478">
        <v>428</v>
      </c>
      <c r="I478">
        <v>940.28372286068998</v>
      </c>
      <c r="J478">
        <v>931.73050123635403</v>
      </c>
    </row>
    <row r="479" spans="1:10">
      <c r="A479" s="1">
        <v>40934.621712962966</v>
      </c>
      <c r="B479" t="s">
        <v>0</v>
      </c>
      <c r="C479">
        <v>385</v>
      </c>
      <c r="D479">
        <v>963</v>
      </c>
      <c r="E479">
        <v>578</v>
      </c>
      <c r="F479">
        <v>728</v>
      </c>
      <c r="G479">
        <v>878</v>
      </c>
      <c r="H479">
        <v>428</v>
      </c>
      <c r="I479">
        <v>951.64186143034499</v>
      </c>
      <c r="J479">
        <v>936.70834128485205</v>
      </c>
    </row>
    <row r="480" spans="1:10">
      <c r="A480" s="1">
        <v>40934.625671296293</v>
      </c>
      <c r="B480" t="s">
        <v>0</v>
      </c>
      <c r="C480">
        <v>375</v>
      </c>
      <c r="D480">
        <v>953</v>
      </c>
      <c r="E480">
        <v>578</v>
      </c>
      <c r="F480">
        <v>728</v>
      </c>
      <c r="G480">
        <v>878</v>
      </c>
      <c r="H480">
        <v>428</v>
      </c>
      <c r="I480">
        <v>951.709768358828</v>
      </c>
      <c r="J480">
        <v>937.08337696170099</v>
      </c>
    </row>
    <row r="481" spans="1:10">
      <c r="A481" s="1">
        <v>40934.629108796296</v>
      </c>
      <c r="B481" t="s">
        <v>0</v>
      </c>
      <c r="C481">
        <v>392</v>
      </c>
      <c r="D481">
        <v>970</v>
      </c>
      <c r="E481">
        <v>578</v>
      </c>
      <c r="F481">
        <v>728</v>
      </c>
      <c r="G481">
        <v>878</v>
      </c>
      <c r="H481">
        <v>428</v>
      </c>
      <c r="I481">
        <v>952.62427994088603</v>
      </c>
      <c r="J481">
        <v>937.47189953618101</v>
      </c>
    </row>
    <row r="482" spans="1:10">
      <c r="A482" s="1">
        <v>40934.632384259261</v>
      </c>
      <c r="B482" t="s">
        <v>0</v>
      </c>
      <c r="C482">
        <v>400</v>
      </c>
      <c r="D482">
        <v>978</v>
      </c>
      <c r="E482">
        <v>578</v>
      </c>
      <c r="F482">
        <v>728</v>
      </c>
      <c r="G482">
        <v>878</v>
      </c>
      <c r="H482">
        <v>428</v>
      </c>
      <c r="I482">
        <v>953.89306594384198</v>
      </c>
      <c r="J482">
        <v>937.88242869637304</v>
      </c>
    </row>
    <row r="483" spans="1:10">
      <c r="A483" s="1">
        <v>40934.635937500003</v>
      </c>
      <c r="B483" t="s">
        <v>0</v>
      </c>
      <c r="C483">
        <v>415</v>
      </c>
      <c r="D483">
        <v>993</v>
      </c>
      <c r="E483">
        <v>578</v>
      </c>
      <c r="F483">
        <v>728</v>
      </c>
      <c r="G483">
        <v>878</v>
      </c>
      <c r="H483">
        <v>428</v>
      </c>
      <c r="I483">
        <v>955.84841264664999</v>
      </c>
      <c r="J483">
        <v>938.33157829512902</v>
      </c>
    </row>
    <row r="484" spans="1:10">
      <c r="A484" s="1">
        <v>40934.639479166668</v>
      </c>
      <c r="B484" t="s">
        <v>0</v>
      </c>
      <c r="C484">
        <v>415</v>
      </c>
      <c r="D484">
        <v>993</v>
      </c>
      <c r="E484">
        <v>578</v>
      </c>
      <c r="F484">
        <v>728</v>
      </c>
      <c r="G484">
        <v>878</v>
      </c>
      <c r="H484">
        <v>428</v>
      </c>
      <c r="I484">
        <v>958.522773844776</v>
      </c>
      <c r="J484">
        <v>939.05831103750404</v>
      </c>
    </row>
    <row r="485" spans="1:10">
      <c r="A485" s="1">
        <v>40934.642962962964</v>
      </c>
      <c r="B485" t="s">
        <v>0</v>
      </c>
      <c r="C485">
        <v>395</v>
      </c>
      <c r="D485">
        <v>973</v>
      </c>
      <c r="E485">
        <v>578</v>
      </c>
      <c r="F485">
        <v>728</v>
      </c>
      <c r="G485">
        <v>878</v>
      </c>
      <c r="H485">
        <v>428</v>
      </c>
      <c r="I485">
        <v>965.76138692238806</v>
      </c>
      <c r="J485">
        <v>945.73408000872496</v>
      </c>
    </row>
    <row r="486" spans="1:10">
      <c r="A486" s="1">
        <v>40934.646516203706</v>
      </c>
      <c r="B486" t="s">
        <v>0</v>
      </c>
      <c r="C486">
        <v>435</v>
      </c>
      <c r="D486">
        <v>1013</v>
      </c>
      <c r="E486">
        <v>578</v>
      </c>
      <c r="F486">
        <v>728</v>
      </c>
      <c r="G486">
        <v>878</v>
      </c>
      <c r="H486">
        <v>428</v>
      </c>
      <c r="I486">
        <v>989.38069346119403</v>
      </c>
      <c r="J486">
        <v>956.64573337184197</v>
      </c>
    </row>
    <row r="487" spans="1:10">
      <c r="A487" s="1">
        <v>40934.649988425925</v>
      </c>
      <c r="B487" t="s">
        <v>0</v>
      </c>
      <c r="C487">
        <v>430</v>
      </c>
      <c r="D487">
        <v>1008</v>
      </c>
      <c r="E487">
        <v>578</v>
      </c>
      <c r="F487">
        <v>728</v>
      </c>
      <c r="G487">
        <v>878</v>
      </c>
      <c r="H487">
        <v>428</v>
      </c>
      <c r="I487">
        <v>990.31165878813397</v>
      </c>
      <c r="J487">
        <v>957.48738150725001</v>
      </c>
    </row>
    <row r="488" spans="1:10">
      <c r="A488" s="1">
        <v>40934.653460648151</v>
      </c>
      <c r="B488" t="s">
        <v>0</v>
      </c>
      <c r="C488">
        <v>420</v>
      </c>
      <c r="D488">
        <v>998</v>
      </c>
      <c r="E488">
        <v>578</v>
      </c>
      <c r="F488">
        <v>728</v>
      </c>
      <c r="G488">
        <v>878</v>
      </c>
      <c r="H488">
        <v>428</v>
      </c>
      <c r="I488">
        <v>990.69607584872801</v>
      </c>
      <c r="J488">
        <v>958.31759886578698</v>
      </c>
    </row>
    <row r="489" spans="1:10">
      <c r="A489" s="1">
        <v>40934.65693287037</v>
      </c>
      <c r="B489" t="s">
        <v>0</v>
      </c>
      <c r="C489">
        <v>420</v>
      </c>
      <c r="D489">
        <v>998</v>
      </c>
      <c r="E489">
        <v>578</v>
      </c>
      <c r="F489">
        <v>728</v>
      </c>
      <c r="G489">
        <v>878</v>
      </c>
      <c r="H489">
        <v>428</v>
      </c>
      <c r="I489">
        <v>991.06127205629105</v>
      </c>
      <c r="J489">
        <v>959.13619069554898</v>
      </c>
    </row>
    <row r="490" spans="1:10">
      <c r="A490" s="1">
        <v>40934.660381944443</v>
      </c>
      <c r="B490" t="s">
        <v>0</v>
      </c>
      <c r="C490">
        <v>426</v>
      </c>
      <c r="D490">
        <v>1004</v>
      </c>
      <c r="E490">
        <v>578</v>
      </c>
      <c r="F490">
        <v>728</v>
      </c>
      <c r="G490">
        <v>878</v>
      </c>
      <c r="H490">
        <v>428</v>
      </c>
      <c r="I490">
        <v>991.70820845347703</v>
      </c>
      <c r="J490">
        <v>959.95049113949699</v>
      </c>
    </row>
    <row r="491" spans="1:10">
      <c r="A491" s="1">
        <v>40934.663854166669</v>
      </c>
      <c r="B491" t="s">
        <v>0</v>
      </c>
      <c r="C491">
        <v>425</v>
      </c>
      <c r="D491">
        <v>1003</v>
      </c>
      <c r="E491">
        <v>578</v>
      </c>
      <c r="F491">
        <v>728</v>
      </c>
      <c r="G491">
        <v>878</v>
      </c>
      <c r="H491">
        <v>428</v>
      </c>
      <c r="I491">
        <v>997.35410422673795</v>
      </c>
      <c r="J491">
        <v>969.30139441130802</v>
      </c>
    </row>
    <row r="492" spans="1:10">
      <c r="A492" s="1">
        <v>40934.667280092595</v>
      </c>
      <c r="B492" t="s">
        <v>0</v>
      </c>
      <c r="C492">
        <v>412</v>
      </c>
      <c r="D492">
        <v>990</v>
      </c>
      <c r="E492">
        <v>578</v>
      </c>
      <c r="F492">
        <v>728</v>
      </c>
      <c r="G492">
        <v>878</v>
      </c>
      <c r="H492">
        <v>428</v>
      </c>
      <c r="I492">
        <v>996.98639901540105</v>
      </c>
      <c r="J492">
        <v>969.99351952640995</v>
      </c>
    </row>
    <row r="493" spans="1:10">
      <c r="A493" s="1">
        <v>40934.67082175926</v>
      </c>
      <c r="B493" t="s">
        <v>0</v>
      </c>
      <c r="C493">
        <v>409</v>
      </c>
      <c r="D493">
        <v>987</v>
      </c>
      <c r="E493">
        <v>578</v>
      </c>
      <c r="F493">
        <v>728</v>
      </c>
      <c r="G493">
        <v>878</v>
      </c>
      <c r="H493">
        <v>428</v>
      </c>
      <c r="I493">
        <v>996.48707906463096</v>
      </c>
      <c r="J493">
        <v>970.65585851486503</v>
      </c>
    </row>
    <row r="494" spans="1:10">
      <c r="A494" s="1">
        <v>40934.674259259256</v>
      </c>
      <c r="B494" t="s">
        <v>0</v>
      </c>
      <c r="C494">
        <v>390</v>
      </c>
      <c r="D494">
        <v>968</v>
      </c>
      <c r="E494">
        <v>578</v>
      </c>
      <c r="F494">
        <v>728</v>
      </c>
      <c r="G494">
        <v>878</v>
      </c>
      <c r="H494">
        <v>428</v>
      </c>
      <c r="I494">
        <v>994.24499215426897</v>
      </c>
      <c r="J494">
        <v>971.58415459674404</v>
      </c>
    </row>
    <row r="495" spans="1:10">
      <c r="A495" s="1">
        <v>40934.67769675926</v>
      </c>
      <c r="B495" t="s">
        <v>0</v>
      </c>
      <c r="C495">
        <v>394</v>
      </c>
      <c r="D495">
        <v>972</v>
      </c>
      <c r="E495">
        <v>578</v>
      </c>
      <c r="F495">
        <v>728</v>
      </c>
      <c r="G495">
        <v>878</v>
      </c>
      <c r="H495">
        <v>428</v>
      </c>
      <c r="I495">
        <v>993.13274254655505</v>
      </c>
      <c r="J495">
        <v>972.12286929548895</v>
      </c>
    </row>
    <row r="496" spans="1:10">
      <c r="A496" s="1">
        <v>40934.681192129632</v>
      </c>
      <c r="B496" t="s">
        <v>0</v>
      </c>
      <c r="C496">
        <v>399</v>
      </c>
      <c r="D496">
        <v>977</v>
      </c>
      <c r="E496">
        <v>578</v>
      </c>
      <c r="F496">
        <v>728</v>
      </c>
      <c r="G496">
        <v>878</v>
      </c>
      <c r="H496">
        <v>428</v>
      </c>
      <c r="I496">
        <v>985.06637127327804</v>
      </c>
      <c r="J496">
        <v>975.35874478993605</v>
      </c>
    </row>
    <row r="497" spans="1:10">
      <c r="A497" s="1">
        <v>40934.684652777774</v>
      </c>
      <c r="B497" t="s">
        <v>0</v>
      </c>
      <c r="C497">
        <v>398</v>
      </c>
      <c r="D497">
        <v>976</v>
      </c>
      <c r="E497">
        <v>578</v>
      </c>
      <c r="F497">
        <v>728</v>
      </c>
      <c r="G497">
        <v>878</v>
      </c>
      <c r="H497">
        <v>428</v>
      </c>
      <c r="I497">
        <v>984.61305270961395</v>
      </c>
      <c r="J497">
        <v>975.59010248792799</v>
      </c>
    </row>
    <row r="498" spans="1:10">
      <c r="A498" s="1">
        <v>40934.688113425924</v>
      </c>
      <c r="B498" t="s">
        <v>0</v>
      </c>
      <c r="C498">
        <v>379</v>
      </c>
      <c r="D498">
        <v>957</v>
      </c>
      <c r="E498">
        <v>578</v>
      </c>
      <c r="F498">
        <v>728</v>
      </c>
      <c r="G498">
        <v>878</v>
      </c>
      <c r="H498">
        <v>428</v>
      </c>
      <c r="I498">
        <v>983.23240007413301</v>
      </c>
      <c r="J498">
        <v>975.78115992758296</v>
      </c>
    </row>
    <row r="499" spans="1:10">
      <c r="A499" s="1">
        <v>40934.691446759258</v>
      </c>
      <c r="B499" t="s">
        <v>0</v>
      </c>
      <c r="C499">
        <v>380</v>
      </c>
      <c r="D499">
        <v>958</v>
      </c>
      <c r="E499">
        <v>578</v>
      </c>
      <c r="F499">
        <v>728</v>
      </c>
      <c r="G499">
        <v>878</v>
      </c>
      <c r="H499">
        <v>428</v>
      </c>
      <c r="I499">
        <v>981.97078007042603</v>
      </c>
      <c r="J499">
        <v>975.93590043115398</v>
      </c>
    </row>
    <row r="500" spans="1:10">
      <c r="A500" s="1">
        <v>40934.694837962961</v>
      </c>
      <c r="B500" t="s">
        <v>0</v>
      </c>
      <c r="C500">
        <v>374</v>
      </c>
      <c r="D500">
        <v>952</v>
      </c>
      <c r="E500">
        <v>578</v>
      </c>
      <c r="F500">
        <v>728</v>
      </c>
      <c r="G500">
        <v>878</v>
      </c>
      <c r="H500">
        <v>428</v>
      </c>
      <c r="I500">
        <v>980.47224106690499</v>
      </c>
      <c r="J500">
        <v>976.04930894704796</v>
      </c>
    </row>
    <row r="501" spans="1:10">
      <c r="A501" s="1">
        <v>40934.698576388888</v>
      </c>
      <c r="B501" t="s">
        <v>0</v>
      </c>
      <c r="C501">
        <v>375</v>
      </c>
      <c r="D501">
        <v>953</v>
      </c>
      <c r="E501">
        <v>578</v>
      </c>
      <c r="F501">
        <v>728</v>
      </c>
      <c r="G501">
        <v>878</v>
      </c>
      <c r="H501">
        <v>428</v>
      </c>
      <c r="I501">
        <v>979.09862901355996</v>
      </c>
      <c r="J501">
        <v>976.12554194871097</v>
      </c>
    </row>
    <row r="502" spans="1:10">
      <c r="A502" s="1">
        <v>40934.701909722222</v>
      </c>
      <c r="B502" t="s">
        <v>0</v>
      </c>
      <c r="C502">
        <v>422</v>
      </c>
      <c r="D502">
        <v>1000</v>
      </c>
      <c r="E502">
        <v>578</v>
      </c>
      <c r="F502">
        <v>728</v>
      </c>
      <c r="G502">
        <v>878</v>
      </c>
      <c r="H502">
        <v>428</v>
      </c>
      <c r="I502">
        <v>989.54931450677998</v>
      </c>
      <c r="J502">
        <v>979.48148508822806</v>
      </c>
    </row>
    <row r="503" spans="1:10">
      <c r="A503" s="1">
        <v>40934.705520833333</v>
      </c>
      <c r="B503" t="s">
        <v>0</v>
      </c>
      <c r="C503">
        <v>420</v>
      </c>
      <c r="D503">
        <v>998</v>
      </c>
      <c r="E503">
        <v>578</v>
      </c>
      <c r="F503">
        <v>728</v>
      </c>
      <c r="G503">
        <v>878</v>
      </c>
      <c r="H503">
        <v>428</v>
      </c>
      <c r="I503">
        <v>993.77465725339005</v>
      </c>
      <c r="J503">
        <v>983.05477812951904</v>
      </c>
    </row>
    <row r="504" spans="1:10">
      <c r="A504" s="1">
        <v>40934.709016203706</v>
      </c>
      <c r="B504" t="s">
        <v>0</v>
      </c>
      <c r="C504">
        <v>415</v>
      </c>
      <c r="D504">
        <v>993</v>
      </c>
      <c r="E504">
        <v>578</v>
      </c>
      <c r="F504">
        <v>728</v>
      </c>
      <c r="G504">
        <v>878</v>
      </c>
      <c r="H504">
        <v>428</v>
      </c>
      <c r="I504">
        <v>993.73592439072002</v>
      </c>
      <c r="J504">
        <v>983.32180678604902</v>
      </c>
    </row>
    <row r="505" spans="1:10">
      <c r="A505" s="1">
        <v>40934.712337962963</v>
      </c>
      <c r="B505" t="s">
        <v>0</v>
      </c>
      <c r="C505">
        <v>410</v>
      </c>
      <c r="D505">
        <v>988</v>
      </c>
      <c r="E505">
        <v>578</v>
      </c>
      <c r="F505">
        <v>728</v>
      </c>
      <c r="G505">
        <v>878</v>
      </c>
      <c r="H505">
        <v>428</v>
      </c>
      <c r="I505">
        <v>993.44912817118404</v>
      </c>
      <c r="J505">
        <v>983.57498982067705</v>
      </c>
    </row>
    <row r="506" spans="1:10">
      <c r="A506" s="1">
        <v>40934.715868055559</v>
      </c>
      <c r="B506" t="s">
        <v>0</v>
      </c>
      <c r="C506">
        <v>412</v>
      </c>
      <c r="D506">
        <v>990</v>
      </c>
      <c r="E506">
        <v>578</v>
      </c>
      <c r="F506">
        <v>728</v>
      </c>
      <c r="G506">
        <v>878</v>
      </c>
      <c r="H506">
        <v>428</v>
      </c>
      <c r="I506">
        <v>993.27667176262503</v>
      </c>
      <c r="J506">
        <v>983.81753186922595</v>
      </c>
    </row>
    <row r="507" spans="1:10">
      <c r="A507" s="1">
        <v>40934.719421296293</v>
      </c>
      <c r="B507" t="s">
        <v>0</v>
      </c>
      <c r="C507">
        <v>403</v>
      </c>
      <c r="D507">
        <v>981</v>
      </c>
      <c r="E507">
        <v>578</v>
      </c>
      <c r="F507">
        <v>728</v>
      </c>
      <c r="G507">
        <v>878</v>
      </c>
      <c r="H507">
        <v>428</v>
      </c>
      <c r="I507">
        <v>987.13833588131297</v>
      </c>
      <c r="J507">
        <v>984.64773287224705</v>
      </c>
    </row>
    <row r="508" spans="1:10">
      <c r="A508" s="1">
        <v>40934.72283564815</v>
      </c>
      <c r="B508" t="s">
        <v>0</v>
      </c>
      <c r="C508">
        <v>364</v>
      </c>
      <c r="D508">
        <v>942</v>
      </c>
      <c r="E508">
        <v>578</v>
      </c>
      <c r="F508">
        <v>728</v>
      </c>
      <c r="G508">
        <v>878</v>
      </c>
      <c r="H508">
        <v>428</v>
      </c>
      <c r="I508">
        <v>984.88141908724697</v>
      </c>
      <c r="J508">
        <v>984.65357502762197</v>
      </c>
    </row>
    <row r="509" spans="1:10">
      <c r="A509" s="1">
        <v>40934.726331018515</v>
      </c>
      <c r="B509" t="s">
        <v>0</v>
      </c>
      <c r="C509">
        <v>342</v>
      </c>
      <c r="D509">
        <v>920</v>
      </c>
      <c r="E509">
        <v>578</v>
      </c>
      <c r="F509">
        <v>728</v>
      </c>
      <c r="G509">
        <v>878</v>
      </c>
      <c r="H509">
        <v>428</v>
      </c>
      <c r="I509">
        <v>981.63734813288397</v>
      </c>
      <c r="J509">
        <v>984.57816935525398</v>
      </c>
    </row>
    <row r="510" spans="1:10">
      <c r="A510" s="1">
        <v>40935.354803240742</v>
      </c>
      <c r="B510" t="s">
        <v>0</v>
      </c>
      <c r="C510">
        <v>245</v>
      </c>
      <c r="D510">
        <v>823</v>
      </c>
      <c r="E510">
        <v>578</v>
      </c>
      <c r="F510">
        <v>728</v>
      </c>
      <c r="G510">
        <v>878</v>
      </c>
      <c r="H510">
        <v>428</v>
      </c>
      <c r="I510">
        <v>973.70548072624001</v>
      </c>
      <c r="J510">
        <v>984.30635213952803</v>
      </c>
    </row>
    <row r="511" spans="1:10">
      <c r="A511" s="1">
        <v>40935.35832175926</v>
      </c>
      <c r="B511" t="s">
        <v>0</v>
      </c>
      <c r="C511">
        <v>265</v>
      </c>
      <c r="D511">
        <v>843</v>
      </c>
      <c r="E511">
        <v>578</v>
      </c>
      <c r="F511">
        <v>728</v>
      </c>
      <c r="G511">
        <v>878</v>
      </c>
      <c r="H511">
        <v>428</v>
      </c>
      <c r="I511">
        <v>908.35274036312001</v>
      </c>
      <c r="J511">
        <v>965.31794919542597</v>
      </c>
    </row>
    <row r="512" spans="1:10">
      <c r="A512" s="1">
        <v>40935.361574074072</v>
      </c>
      <c r="B512" t="s">
        <v>0</v>
      </c>
      <c r="C512">
        <v>265</v>
      </c>
      <c r="D512">
        <v>843</v>
      </c>
      <c r="E512">
        <v>578</v>
      </c>
      <c r="F512">
        <v>728</v>
      </c>
      <c r="G512">
        <v>878</v>
      </c>
      <c r="H512">
        <v>428</v>
      </c>
      <c r="I512">
        <v>903.80846961221198</v>
      </c>
      <c r="J512">
        <v>963.17943344673301</v>
      </c>
    </row>
    <row r="513" spans="1:10">
      <c r="A513" s="1">
        <v>40935.365127314813</v>
      </c>
      <c r="B513" t="s">
        <v>0</v>
      </c>
      <c r="C513">
        <v>255</v>
      </c>
      <c r="D513">
        <v>833</v>
      </c>
      <c r="E513">
        <v>578</v>
      </c>
      <c r="F513">
        <v>728</v>
      </c>
      <c r="G513">
        <v>878</v>
      </c>
      <c r="H513">
        <v>428</v>
      </c>
      <c r="I513">
        <v>900.26804613160095</v>
      </c>
      <c r="J513">
        <v>961.60664876385499</v>
      </c>
    </row>
    <row r="514" spans="1:10">
      <c r="A514" s="1">
        <v>40935.36855324074</v>
      </c>
      <c r="B514" t="s">
        <v>0</v>
      </c>
      <c r="C514">
        <v>265</v>
      </c>
      <c r="D514">
        <v>843</v>
      </c>
      <c r="E514">
        <v>578</v>
      </c>
      <c r="F514">
        <v>728</v>
      </c>
      <c r="G514">
        <v>878</v>
      </c>
      <c r="H514">
        <v>428</v>
      </c>
      <c r="I514">
        <v>897.40464382502103</v>
      </c>
      <c r="J514">
        <v>960.00159864038403</v>
      </c>
    </row>
    <row r="515" spans="1:10">
      <c r="A515" s="1">
        <v>40935.372083333335</v>
      </c>
      <c r="B515" t="s">
        <v>0</v>
      </c>
      <c r="C515">
        <v>265</v>
      </c>
      <c r="D515">
        <v>843</v>
      </c>
      <c r="E515">
        <v>578</v>
      </c>
      <c r="F515">
        <v>728</v>
      </c>
      <c r="G515">
        <v>878</v>
      </c>
      <c r="H515">
        <v>428</v>
      </c>
      <c r="I515">
        <v>894.68441163376997</v>
      </c>
      <c r="J515">
        <v>958.36866896521894</v>
      </c>
    </row>
    <row r="516" spans="1:10">
      <c r="A516" s="1">
        <v>40935.375671296293</v>
      </c>
      <c r="B516" t="s">
        <v>0</v>
      </c>
      <c r="C516">
        <v>245</v>
      </c>
      <c r="D516">
        <v>823</v>
      </c>
      <c r="E516">
        <v>578</v>
      </c>
      <c r="F516">
        <v>728</v>
      </c>
      <c r="G516">
        <v>878</v>
      </c>
      <c r="H516">
        <v>428</v>
      </c>
      <c r="I516">
        <v>891.10019105208198</v>
      </c>
      <c r="J516">
        <v>956.68695701739</v>
      </c>
    </row>
    <row r="517" spans="1:10">
      <c r="A517" s="1">
        <v>40935.379143518519</v>
      </c>
      <c r="B517" t="s">
        <v>0</v>
      </c>
      <c r="C517">
        <v>235</v>
      </c>
      <c r="D517">
        <v>813</v>
      </c>
      <c r="E517">
        <v>578</v>
      </c>
      <c r="F517">
        <v>728</v>
      </c>
      <c r="G517">
        <v>878</v>
      </c>
      <c r="H517">
        <v>428</v>
      </c>
      <c r="I517">
        <v>887.19518149947703</v>
      </c>
      <c r="J517">
        <v>954.94966262944297</v>
      </c>
    </row>
    <row r="518" spans="1:10">
      <c r="A518" s="1">
        <v>40935.382534722223</v>
      </c>
      <c r="B518" t="s">
        <v>0</v>
      </c>
      <c r="C518">
        <v>260</v>
      </c>
      <c r="D518">
        <v>838</v>
      </c>
      <c r="E518">
        <v>578</v>
      </c>
      <c r="F518">
        <v>728</v>
      </c>
      <c r="G518">
        <v>878</v>
      </c>
      <c r="H518">
        <v>428</v>
      </c>
      <c r="I518">
        <v>883.05167907216401</v>
      </c>
      <c r="J518">
        <v>951.92183083465898</v>
      </c>
    </row>
    <row r="519" spans="1:10">
      <c r="A519" s="1">
        <v>40935.386041666665</v>
      </c>
      <c r="B519" t="s">
        <v>0</v>
      </c>
      <c r="C519">
        <v>258</v>
      </c>
      <c r="D519">
        <v>836</v>
      </c>
      <c r="E519">
        <v>578</v>
      </c>
      <c r="F519">
        <v>728</v>
      </c>
      <c r="G519">
        <v>878</v>
      </c>
      <c r="H519">
        <v>428</v>
      </c>
      <c r="I519">
        <v>880.69909511855599</v>
      </c>
      <c r="J519">
        <v>950.14126244175702</v>
      </c>
    </row>
    <row r="520" spans="1:10">
      <c r="A520" s="1">
        <v>40935.389548611114</v>
      </c>
      <c r="B520" t="s">
        <v>0</v>
      </c>
      <c r="C520">
        <v>146</v>
      </c>
      <c r="D520">
        <v>724</v>
      </c>
      <c r="E520">
        <v>578</v>
      </c>
      <c r="F520">
        <v>728</v>
      </c>
      <c r="G520">
        <v>878</v>
      </c>
      <c r="H520">
        <v>428</v>
      </c>
      <c r="I520">
        <v>870.32455506879103</v>
      </c>
      <c r="J520">
        <v>947.49905947735999</v>
      </c>
    </row>
    <row r="521" spans="1:10">
      <c r="A521" s="1">
        <v>40935.393043981479</v>
      </c>
      <c r="B521" t="s">
        <v>0</v>
      </c>
      <c r="C521">
        <v>169</v>
      </c>
      <c r="D521">
        <v>747</v>
      </c>
      <c r="E521">
        <v>578</v>
      </c>
      <c r="F521">
        <v>728</v>
      </c>
      <c r="G521">
        <v>878</v>
      </c>
      <c r="H521">
        <v>428</v>
      </c>
      <c r="I521">
        <v>808.66227753439603</v>
      </c>
      <c r="J521">
        <v>912.78986399161897</v>
      </c>
    </row>
    <row r="522" spans="1:10">
      <c r="A522" s="1">
        <v>40935.39644675926</v>
      </c>
      <c r="B522" t="s">
        <v>0</v>
      </c>
      <c r="C522">
        <v>205</v>
      </c>
      <c r="D522">
        <v>783</v>
      </c>
      <c r="E522">
        <v>578</v>
      </c>
      <c r="F522">
        <v>728</v>
      </c>
      <c r="G522">
        <v>878</v>
      </c>
      <c r="H522">
        <v>428</v>
      </c>
      <c r="I522">
        <v>807.23722526905203</v>
      </c>
      <c r="J522">
        <v>909.85914151924806</v>
      </c>
    </row>
    <row r="523" spans="1:10">
      <c r="A523" s="1">
        <v>40935.399895833332</v>
      </c>
      <c r="B523" t="s">
        <v>0</v>
      </c>
      <c r="C523">
        <v>193</v>
      </c>
      <c r="D523">
        <v>771</v>
      </c>
      <c r="E523">
        <v>578</v>
      </c>
      <c r="F523">
        <v>728</v>
      </c>
      <c r="G523">
        <v>878</v>
      </c>
      <c r="H523">
        <v>428</v>
      </c>
      <c r="I523">
        <v>805.42536400560004</v>
      </c>
      <c r="J523">
        <v>907.24829708140703</v>
      </c>
    </row>
    <row r="524" spans="1:10">
      <c r="A524" s="1">
        <v>40935.403298611112</v>
      </c>
      <c r="B524" t="s">
        <v>0</v>
      </c>
      <c r="C524">
        <v>185</v>
      </c>
      <c r="D524">
        <v>763</v>
      </c>
      <c r="E524">
        <v>578</v>
      </c>
      <c r="F524">
        <v>728</v>
      </c>
      <c r="G524">
        <v>878</v>
      </c>
      <c r="H524">
        <v>428</v>
      </c>
      <c r="I524">
        <v>784.21268200279997</v>
      </c>
      <c r="J524">
        <v>876.48939331175495</v>
      </c>
    </row>
    <row r="525" spans="1:10">
      <c r="A525" s="1">
        <v>40935.406817129631</v>
      </c>
      <c r="B525" t="s">
        <v>0</v>
      </c>
      <c r="C525">
        <v>212</v>
      </c>
      <c r="D525">
        <v>790</v>
      </c>
      <c r="E525">
        <v>578</v>
      </c>
      <c r="F525">
        <v>728</v>
      </c>
      <c r="G525">
        <v>878</v>
      </c>
      <c r="H525">
        <v>428</v>
      </c>
      <c r="I525">
        <v>784.50204790266002</v>
      </c>
      <c r="J525">
        <v>874.18970967652797</v>
      </c>
    </row>
    <row r="526" spans="1:10">
      <c r="A526" s="1">
        <v>40935.410277777781</v>
      </c>
      <c r="B526" t="s">
        <v>0</v>
      </c>
      <c r="C526">
        <v>225</v>
      </c>
      <c r="D526">
        <v>803</v>
      </c>
      <c r="E526">
        <v>578</v>
      </c>
      <c r="F526">
        <v>728</v>
      </c>
      <c r="G526">
        <v>878</v>
      </c>
      <c r="H526">
        <v>428</v>
      </c>
      <c r="I526">
        <v>785.42694550752697</v>
      </c>
      <c r="J526">
        <v>871.97064057230295</v>
      </c>
    </row>
    <row r="527" spans="1:10">
      <c r="A527" s="1">
        <v>40935.413703703707</v>
      </c>
      <c r="B527" t="s">
        <v>0</v>
      </c>
      <c r="C527">
        <v>235</v>
      </c>
      <c r="D527">
        <v>813</v>
      </c>
      <c r="E527">
        <v>578</v>
      </c>
      <c r="F527">
        <v>728</v>
      </c>
      <c r="G527">
        <v>878</v>
      </c>
      <c r="H527">
        <v>428</v>
      </c>
      <c r="I527">
        <v>786.80559823215003</v>
      </c>
      <c r="J527">
        <v>869.84151451379898</v>
      </c>
    </row>
    <row r="528" spans="1:10">
      <c r="A528" s="1">
        <v>40935.417349537034</v>
      </c>
      <c r="B528" t="s">
        <v>0</v>
      </c>
      <c r="C528">
        <v>250</v>
      </c>
      <c r="D528">
        <v>828</v>
      </c>
      <c r="E528">
        <v>578</v>
      </c>
      <c r="F528">
        <v>728</v>
      </c>
      <c r="G528">
        <v>878</v>
      </c>
      <c r="H528">
        <v>428</v>
      </c>
      <c r="I528">
        <v>788.865318320543</v>
      </c>
      <c r="J528">
        <v>867.81710960896703</v>
      </c>
    </row>
    <row r="529" spans="1:10">
      <c r="A529" s="1">
        <v>40935.420810185184</v>
      </c>
      <c r="B529" t="s">
        <v>0</v>
      </c>
      <c r="C529">
        <v>273</v>
      </c>
      <c r="D529">
        <v>851</v>
      </c>
      <c r="E529">
        <v>578</v>
      </c>
      <c r="F529">
        <v>728</v>
      </c>
      <c r="G529">
        <v>878</v>
      </c>
      <c r="H529">
        <v>428</v>
      </c>
      <c r="I529">
        <v>819.93265916027099</v>
      </c>
      <c r="J529">
        <v>855.84599699679302</v>
      </c>
    </row>
    <row r="530" spans="1:10">
      <c r="A530" s="1">
        <v>40935.424270833333</v>
      </c>
      <c r="B530" t="s">
        <v>0</v>
      </c>
      <c r="C530">
        <v>245</v>
      </c>
      <c r="D530">
        <v>823</v>
      </c>
      <c r="E530">
        <v>578</v>
      </c>
      <c r="F530">
        <v>728</v>
      </c>
      <c r="G530">
        <v>878</v>
      </c>
      <c r="H530">
        <v>428</v>
      </c>
      <c r="I530">
        <v>820.08602620225804</v>
      </c>
      <c r="J530">
        <v>854.95199772693002</v>
      </c>
    </row>
    <row r="531" spans="1:10">
      <c r="A531" s="1">
        <v>40935.427673611113</v>
      </c>
      <c r="B531" t="s">
        <v>0</v>
      </c>
      <c r="C531">
        <v>302</v>
      </c>
      <c r="D531">
        <v>880</v>
      </c>
      <c r="E531">
        <v>578</v>
      </c>
      <c r="F531">
        <v>728</v>
      </c>
      <c r="G531">
        <v>878</v>
      </c>
      <c r="H531">
        <v>428</v>
      </c>
      <c r="I531">
        <v>823.08172489214496</v>
      </c>
      <c r="J531">
        <v>854.15524090606004</v>
      </c>
    </row>
    <row r="532" spans="1:10">
      <c r="A532" s="1">
        <v>40935.431226851855</v>
      </c>
      <c r="B532" t="s">
        <v>0</v>
      </c>
      <c r="C532">
        <v>294</v>
      </c>
      <c r="D532">
        <v>872</v>
      </c>
      <c r="E532">
        <v>578</v>
      </c>
      <c r="F532">
        <v>728</v>
      </c>
      <c r="G532">
        <v>878</v>
      </c>
      <c r="H532">
        <v>428</v>
      </c>
      <c r="I532">
        <v>825.52763864753797</v>
      </c>
      <c r="J532">
        <v>853.43955084959703</v>
      </c>
    </row>
    <row r="533" spans="1:10">
      <c r="A533" s="1">
        <v>40935.434641203705</v>
      </c>
      <c r="B533" t="s">
        <v>0</v>
      </c>
      <c r="C533">
        <v>258</v>
      </c>
      <c r="D533">
        <v>836</v>
      </c>
      <c r="E533">
        <v>578</v>
      </c>
      <c r="F533">
        <v>728</v>
      </c>
      <c r="G533">
        <v>878</v>
      </c>
      <c r="H533">
        <v>428</v>
      </c>
      <c r="I533">
        <v>826.37264858156595</v>
      </c>
      <c r="J533">
        <v>852.34754301439796</v>
      </c>
    </row>
    <row r="534" spans="1:10">
      <c r="A534" s="1">
        <v>40935.438125000001</v>
      </c>
      <c r="B534" t="s">
        <v>0</v>
      </c>
      <c r="C534">
        <v>297</v>
      </c>
      <c r="D534">
        <v>875</v>
      </c>
      <c r="E534">
        <v>578</v>
      </c>
      <c r="F534">
        <v>728</v>
      </c>
      <c r="G534">
        <v>878</v>
      </c>
      <c r="H534">
        <v>428</v>
      </c>
      <c r="I534">
        <v>828.80401615248797</v>
      </c>
      <c r="J534">
        <v>851.75895484285002</v>
      </c>
    </row>
    <row r="535" spans="1:10">
      <c r="A535" s="1">
        <v>40935.441655092596</v>
      </c>
      <c r="B535" t="s">
        <v>0</v>
      </c>
      <c r="C535">
        <v>283</v>
      </c>
      <c r="D535">
        <v>861</v>
      </c>
      <c r="E535">
        <v>578</v>
      </c>
      <c r="F535">
        <v>728</v>
      </c>
      <c r="G535">
        <v>878</v>
      </c>
      <c r="H535">
        <v>428</v>
      </c>
      <c r="I535">
        <v>830.413815344863</v>
      </c>
      <c r="J535">
        <v>851.22532635540006</v>
      </c>
    </row>
    <row r="536" spans="1:10">
      <c r="A536" s="1">
        <v>40935.445104166669</v>
      </c>
      <c r="B536" t="s">
        <v>0</v>
      </c>
      <c r="C536">
        <v>285</v>
      </c>
      <c r="D536">
        <v>863</v>
      </c>
      <c r="E536">
        <v>578</v>
      </c>
      <c r="F536">
        <v>728</v>
      </c>
      <c r="G536">
        <v>878</v>
      </c>
      <c r="H536">
        <v>428</v>
      </c>
      <c r="I536">
        <v>846.70690767243195</v>
      </c>
      <c r="J536">
        <v>850.09572168465797</v>
      </c>
    </row>
    <row r="537" spans="1:10">
      <c r="A537" s="1">
        <v>40935.448553240742</v>
      </c>
      <c r="B537" t="s">
        <v>0</v>
      </c>
      <c r="C537">
        <v>325</v>
      </c>
      <c r="D537">
        <v>903</v>
      </c>
      <c r="E537">
        <v>578</v>
      </c>
      <c r="F537">
        <v>728</v>
      </c>
      <c r="G537">
        <v>878</v>
      </c>
      <c r="H537">
        <v>428</v>
      </c>
      <c r="I537">
        <v>849.52156228880995</v>
      </c>
      <c r="J537">
        <v>850.08136769976204</v>
      </c>
    </row>
    <row r="538" spans="1:10">
      <c r="A538" s="1">
        <v>40935.45207175926</v>
      </c>
      <c r="B538" t="s">
        <v>0</v>
      </c>
      <c r="C538">
        <v>317</v>
      </c>
      <c r="D538">
        <v>895</v>
      </c>
      <c r="E538">
        <v>578</v>
      </c>
      <c r="F538">
        <v>728</v>
      </c>
      <c r="G538">
        <v>878</v>
      </c>
      <c r="H538">
        <v>428</v>
      </c>
      <c r="I538">
        <v>851.79548417437002</v>
      </c>
      <c r="J538">
        <v>850.12422061162704</v>
      </c>
    </row>
    <row r="539" spans="1:10">
      <c r="A539" s="1">
        <v>40935.455543981479</v>
      </c>
      <c r="B539" t="s">
        <v>0</v>
      </c>
      <c r="C539">
        <v>297</v>
      </c>
      <c r="D539">
        <v>875</v>
      </c>
      <c r="E539">
        <v>578</v>
      </c>
      <c r="F539">
        <v>728</v>
      </c>
      <c r="G539">
        <v>878</v>
      </c>
      <c r="H539">
        <v>428</v>
      </c>
      <c r="I539">
        <v>863.39774208718495</v>
      </c>
      <c r="J539">
        <v>853.44260098051598</v>
      </c>
    </row>
    <row r="540" spans="1:10">
      <c r="A540" s="1">
        <v>40935.458958333336</v>
      </c>
      <c r="B540" t="s">
        <v>0</v>
      </c>
      <c r="C540">
        <v>335</v>
      </c>
      <c r="D540">
        <v>913</v>
      </c>
      <c r="E540">
        <v>578</v>
      </c>
      <c r="F540">
        <v>728</v>
      </c>
      <c r="G540">
        <v>878</v>
      </c>
      <c r="H540">
        <v>428</v>
      </c>
      <c r="I540">
        <v>865.87785498282506</v>
      </c>
      <c r="J540">
        <v>853.753482330574</v>
      </c>
    </row>
    <row r="541" spans="1:10">
      <c r="A541" s="1">
        <v>40935.462384259263</v>
      </c>
      <c r="B541" t="s">
        <v>0</v>
      </c>
      <c r="C541">
        <v>320</v>
      </c>
      <c r="D541">
        <v>898</v>
      </c>
      <c r="E541">
        <v>578</v>
      </c>
      <c r="F541">
        <v>728</v>
      </c>
      <c r="G541">
        <v>878</v>
      </c>
      <c r="H541">
        <v>428</v>
      </c>
      <c r="I541">
        <v>881.93892749141298</v>
      </c>
      <c r="J541">
        <v>860.79984362078403</v>
      </c>
    </row>
    <row r="542" spans="1:10">
      <c r="A542" s="1">
        <v>40935.465844907405</v>
      </c>
      <c r="B542" t="s">
        <v>0</v>
      </c>
      <c r="C542">
        <v>340</v>
      </c>
      <c r="D542">
        <v>918</v>
      </c>
      <c r="E542">
        <v>578</v>
      </c>
      <c r="F542">
        <v>728</v>
      </c>
      <c r="G542">
        <v>878</v>
      </c>
      <c r="H542">
        <v>428</v>
      </c>
      <c r="I542">
        <v>883.741981116842</v>
      </c>
      <c r="J542">
        <v>861.37339705818499</v>
      </c>
    </row>
    <row r="543" spans="1:10">
      <c r="A543" s="1">
        <v>40935.469409722224</v>
      </c>
      <c r="B543" t="s">
        <v>3</v>
      </c>
      <c r="C543">
        <v>342</v>
      </c>
      <c r="D543">
        <v>920</v>
      </c>
      <c r="E543">
        <v>578</v>
      </c>
      <c r="F543">
        <v>728</v>
      </c>
      <c r="G543">
        <v>878</v>
      </c>
      <c r="H543">
        <v>428</v>
      </c>
      <c r="I543">
        <v>885.55488206099994</v>
      </c>
      <c r="J543">
        <v>861.97793418325602</v>
      </c>
    </row>
    <row r="544" spans="1:10">
      <c r="A544" s="1">
        <v>40935.472743055558</v>
      </c>
      <c r="B544" t="s">
        <v>2</v>
      </c>
      <c r="C544">
        <v>0</v>
      </c>
      <c r="D544">
        <v>920</v>
      </c>
      <c r="E544">
        <v>920</v>
      </c>
      <c r="F544">
        <v>1070</v>
      </c>
      <c r="G544">
        <v>1220</v>
      </c>
      <c r="H544">
        <v>770</v>
      </c>
      <c r="I544">
        <v>887.27713795795</v>
      </c>
      <c r="J544">
        <v>862.61041427762302</v>
      </c>
    </row>
    <row r="545" spans="1:10">
      <c r="A545" s="1">
        <v>40935.476365740738</v>
      </c>
      <c r="B545" t="s">
        <v>0</v>
      </c>
      <c r="C545">
        <v>-30</v>
      </c>
      <c r="D545">
        <v>890</v>
      </c>
      <c r="E545">
        <v>920</v>
      </c>
      <c r="F545">
        <v>1070</v>
      </c>
      <c r="G545">
        <v>1220</v>
      </c>
      <c r="H545">
        <v>770</v>
      </c>
      <c r="I545">
        <v>888.63856897897494</v>
      </c>
      <c r="J545">
        <v>869.117452952961</v>
      </c>
    </row>
    <row r="546" spans="1:10">
      <c r="A546" s="1">
        <v>40935.479780092595</v>
      </c>
      <c r="B546" t="s">
        <v>0</v>
      </c>
      <c r="C546">
        <v>-73</v>
      </c>
      <c r="D546">
        <v>847</v>
      </c>
      <c r="E546">
        <v>920</v>
      </c>
      <c r="F546">
        <v>1070</v>
      </c>
      <c r="G546">
        <v>1220</v>
      </c>
      <c r="H546">
        <v>770</v>
      </c>
      <c r="I546">
        <v>886.55664053002602</v>
      </c>
      <c r="J546">
        <v>869.55343264238797</v>
      </c>
    </row>
    <row r="547" spans="1:10">
      <c r="A547" s="1">
        <v>40935.48332175926</v>
      </c>
      <c r="B547" t="s">
        <v>0</v>
      </c>
      <c r="C547">
        <v>-70</v>
      </c>
      <c r="D547">
        <v>850</v>
      </c>
      <c r="E547">
        <v>920</v>
      </c>
      <c r="F547">
        <v>1070</v>
      </c>
      <c r="G547">
        <v>1220</v>
      </c>
      <c r="H547">
        <v>770</v>
      </c>
      <c r="I547">
        <v>868.27832026501301</v>
      </c>
      <c r="J547">
        <v>869.23465454804398</v>
      </c>
    </row>
    <row r="548" spans="1:10">
      <c r="A548" s="1">
        <v>40935.486712962964</v>
      </c>
      <c r="B548" t="s">
        <v>0</v>
      </c>
      <c r="C548">
        <v>-35</v>
      </c>
      <c r="D548">
        <v>885</v>
      </c>
      <c r="E548">
        <v>920</v>
      </c>
      <c r="F548">
        <v>1070</v>
      </c>
      <c r="G548">
        <v>1220</v>
      </c>
      <c r="H548">
        <v>770</v>
      </c>
      <c r="I548">
        <v>869.11440425176204</v>
      </c>
      <c r="J548">
        <v>869.23164829063705</v>
      </c>
    </row>
    <row r="549" spans="1:10">
      <c r="A549" s="1">
        <v>40935.49013888889</v>
      </c>
      <c r="B549" t="s">
        <v>0</v>
      </c>
      <c r="C549">
        <v>-10</v>
      </c>
      <c r="D549">
        <v>910</v>
      </c>
      <c r="E549">
        <v>920</v>
      </c>
      <c r="F549">
        <v>1070</v>
      </c>
      <c r="G549">
        <v>1220</v>
      </c>
      <c r="H549">
        <v>770</v>
      </c>
      <c r="I549">
        <v>871.15868403917398</v>
      </c>
      <c r="J549">
        <v>869.27982418434999</v>
      </c>
    </row>
    <row r="550" spans="1:10">
      <c r="A550" s="1">
        <v>40935.493738425925</v>
      </c>
      <c r="B550" t="s">
        <v>0</v>
      </c>
      <c r="C550">
        <v>-19</v>
      </c>
      <c r="D550">
        <v>901</v>
      </c>
      <c r="E550">
        <v>920</v>
      </c>
      <c r="F550">
        <v>1070</v>
      </c>
      <c r="G550">
        <v>1220</v>
      </c>
      <c r="H550">
        <v>770</v>
      </c>
      <c r="I550">
        <v>886.07934201958699</v>
      </c>
      <c r="J550">
        <v>873.47970364315904</v>
      </c>
    </row>
    <row r="551" spans="1:10">
      <c r="A551" s="1">
        <v>40935.496932870374</v>
      </c>
      <c r="B551" t="s">
        <v>0</v>
      </c>
      <c r="C551">
        <v>-19</v>
      </c>
      <c r="D551">
        <v>901</v>
      </c>
      <c r="E551">
        <v>920</v>
      </c>
      <c r="F551">
        <v>1070</v>
      </c>
      <c r="G551">
        <v>1220</v>
      </c>
      <c r="H551">
        <v>770</v>
      </c>
      <c r="I551">
        <v>886.82537491860796</v>
      </c>
      <c r="J551">
        <v>873.81334542504601</v>
      </c>
    </row>
    <row r="552" spans="1:10">
      <c r="A552" s="1">
        <v>40935.500474537039</v>
      </c>
      <c r="B552" t="s">
        <v>0</v>
      </c>
      <c r="C552">
        <v>5</v>
      </c>
      <c r="D552">
        <v>925</v>
      </c>
      <c r="E552">
        <v>920</v>
      </c>
      <c r="F552">
        <v>1070</v>
      </c>
      <c r="G552">
        <v>1220</v>
      </c>
      <c r="H552">
        <v>770</v>
      </c>
      <c r="I552">
        <v>888.734106172677</v>
      </c>
      <c r="J552">
        <v>874.18636444373601</v>
      </c>
    </row>
    <row r="553" spans="1:10">
      <c r="A553" s="1">
        <v>40935.504155092596</v>
      </c>
      <c r="B553" t="s">
        <v>0</v>
      </c>
      <c r="C553">
        <v>7</v>
      </c>
      <c r="D553">
        <v>927</v>
      </c>
      <c r="E553">
        <v>920</v>
      </c>
      <c r="F553">
        <v>1070</v>
      </c>
      <c r="G553">
        <v>1220</v>
      </c>
      <c r="H553">
        <v>770</v>
      </c>
      <c r="I553">
        <v>890.64740086404299</v>
      </c>
      <c r="J553">
        <v>874.59789035424399</v>
      </c>
    </row>
    <row r="554" spans="1:10">
      <c r="A554" s="1">
        <v>40935.507430555554</v>
      </c>
      <c r="B554" t="s">
        <v>0</v>
      </c>
      <c r="C554">
        <v>0</v>
      </c>
      <c r="D554">
        <v>920</v>
      </c>
      <c r="E554">
        <v>920</v>
      </c>
      <c r="F554">
        <v>1070</v>
      </c>
      <c r="G554">
        <v>1220</v>
      </c>
      <c r="H554">
        <v>770</v>
      </c>
      <c r="I554">
        <v>905.32370043202195</v>
      </c>
      <c r="J554">
        <v>882.27934287368896</v>
      </c>
    </row>
    <row r="555" spans="1:10">
      <c r="A555" s="1">
        <v>40935.511678240742</v>
      </c>
      <c r="B555" t="s">
        <v>0</v>
      </c>
      <c r="C555">
        <v>-16</v>
      </c>
      <c r="D555">
        <v>904</v>
      </c>
      <c r="E555">
        <v>920</v>
      </c>
      <c r="F555">
        <v>1070</v>
      </c>
      <c r="G555">
        <v>1220</v>
      </c>
      <c r="H555">
        <v>770</v>
      </c>
      <c r="I555">
        <v>905.25751541042098</v>
      </c>
      <c r="J555">
        <v>882.85379718710703</v>
      </c>
    </row>
    <row r="556" spans="1:10">
      <c r="A556" s="1">
        <v>40935.514479166668</v>
      </c>
      <c r="B556" t="s">
        <v>0</v>
      </c>
      <c r="C556">
        <v>-5</v>
      </c>
      <c r="D556">
        <v>915</v>
      </c>
      <c r="E556">
        <v>920</v>
      </c>
      <c r="F556">
        <v>1070</v>
      </c>
      <c r="G556">
        <v>1220</v>
      </c>
      <c r="H556">
        <v>770</v>
      </c>
      <c r="I556">
        <v>905.74463963990002</v>
      </c>
      <c r="J556">
        <v>883.42606824842699</v>
      </c>
    </row>
    <row r="557" spans="1:10">
      <c r="A557" s="1">
        <v>40935.517939814818</v>
      </c>
      <c r="B557" t="s">
        <v>0</v>
      </c>
      <c r="C557">
        <v>20</v>
      </c>
      <c r="D557">
        <v>940</v>
      </c>
      <c r="E557">
        <v>920</v>
      </c>
      <c r="F557">
        <v>1070</v>
      </c>
      <c r="G557">
        <v>1220</v>
      </c>
      <c r="H557">
        <v>770</v>
      </c>
      <c r="I557">
        <v>907.45740765790504</v>
      </c>
      <c r="J557">
        <v>884.02685173366399</v>
      </c>
    </row>
    <row r="558" spans="1:10">
      <c r="A558" s="1">
        <v>40935.521412037036</v>
      </c>
      <c r="B558" t="s">
        <v>0</v>
      </c>
      <c r="C558">
        <v>11</v>
      </c>
      <c r="D558">
        <v>931</v>
      </c>
      <c r="E558">
        <v>920</v>
      </c>
      <c r="F558">
        <v>1070</v>
      </c>
      <c r="G558">
        <v>1220</v>
      </c>
      <c r="H558">
        <v>770</v>
      </c>
      <c r="I558">
        <v>908.63453727500905</v>
      </c>
      <c r="J558">
        <v>884.64204387219695</v>
      </c>
    </row>
    <row r="559" spans="1:10">
      <c r="A559" s="1">
        <v>40935.524687500001</v>
      </c>
      <c r="B559" t="s">
        <v>0</v>
      </c>
      <c r="C559">
        <v>-20</v>
      </c>
      <c r="D559">
        <v>900</v>
      </c>
      <c r="E559">
        <v>920</v>
      </c>
      <c r="F559">
        <v>1070</v>
      </c>
      <c r="G559">
        <v>1220</v>
      </c>
      <c r="H559">
        <v>770</v>
      </c>
      <c r="I559">
        <v>908.20281041125895</v>
      </c>
      <c r="J559">
        <v>885.23106303567397</v>
      </c>
    </row>
    <row r="560" spans="1:10">
      <c r="A560" s="1">
        <v>40935.528437499997</v>
      </c>
      <c r="B560" t="s">
        <v>0</v>
      </c>
      <c r="C560">
        <v>-32</v>
      </c>
      <c r="D560">
        <v>888</v>
      </c>
      <c r="E560">
        <v>920</v>
      </c>
      <c r="F560">
        <v>1070</v>
      </c>
      <c r="G560">
        <v>1220</v>
      </c>
      <c r="H560">
        <v>770</v>
      </c>
      <c r="I560">
        <v>907.19266989069604</v>
      </c>
      <c r="J560">
        <v>885.78010320704902</v>
      </c>
    </row>
    <row r="561" spans="1:10">
      <c r="A561" s="1">
        <v>40935.53193287037</v>
      </c>
      <c r="B561" t="s">
        <v>0</v>
      </c>
      <c r="C561">
        <v>-43</v>
      </c>
      <c r="D561">
        <v>877</v>
      </c>
      <c r="E561">
        <v>920</v>
      </c>
      <c r="F561">
        <v>1070</v>
      </c>
      <c r="G561">
        <v>1220</v>
      </c>
      <c r="H561">
        <v>770</v>
      </c>
      <c r="I561">
        <v>892.09633494534796</v>
      </c>
      <c r="J561">
        <v>887.35916114162399</v>
      </c>
    </row>
    <row r="562" spans="1:10">
      <c r="A562" s="1">
        <v>40935.535381944443</v>
      </c>
      <c r="B562" t="s">
        <v>0</v>
      </c>
      <c r="C562">
        <v>-28</v>
      </c>
      <c r="D562">
        <v>892</v>
      </c>
      <c r="E562">
        <v>920</v>
      </c>
      <c r="F562">
        <v>1070</v>
      </c>
      <c r="G562">
        <v>1220</v>
      </c>
      <c r="H562">
        <v>770</v>
      </c>
      <c r="I562">
        <v>892.04816747267398</v>
      </c>
      <c r="J562">
        <v>888.53141272438597</v>
      </c>
    </row>
    <row r="563" spans="1:10">
      <c r="A563" s="1">
        <v>40935.538622685184</v>
      </c>
      <c r="B563" t="s">
        <v>0</v>
      </c>
      <c r="C563">
        <v>29</v>
      </c>
      <c r="D563">
        <v>949</v>
      </c>
      <c r="E563">
        <v>920</v>
      </c>
      <c r="F563">
        <v>1070</v>
      </c>
      <c r="G563">
        <v>1220</v>
      </c>
      <c r="H563">
        <v>770</v>
      </c>
      <c r="I563">
        <v>894.89575909903999</v>
      </c>
      <c r="J563">
        <v>888.69052138375298</v>
      </c>
    </row>
    <row r="564" spans="1:10">
      <c r="A564" s="1">
        <v>40935.542349537034</v>
      </c>
      <c r="B564" t="s">
        <v>0</v>
      </c>
      <c r="C564">
        <v>12</v>
      </c>
      <c r="D564">
        <v>932</v>
      </c>
      <c r="E564">
        <v>920</v>
      </c>
      <c r="F564">
        <v>1070</v>
      </c>
      <c r="G564">
        <v>1220</v>
      </c>
      <c r="H564">
        <v>770</v>
      </c>
      <c r="I564">
        <v>913.44787954952005</v>
      </c>
      <c r="J564">
        <v>894.87986092519498</v>
      </c>
    </row>
    <row r="565" spans="1:10">
      <c r="A565" s="1">
        <v>40935.545810185184</v>
      </c>
      <c r="B565" t="s">
        <v>0</v>
      </c>
      <c r="C565">
        <v>3</v>
      </c>
      <c r="D565">
        <v>923</v>
      </c>
      <c r="E565">
        <v>920</v>
      </c>
      <c r="F565">
        <v>1070</v>
      </c>
      <c r="G565">
        <v>1220</v>
      </c>
      <c r="H565">
        <v>770</v>
      </c>
      <c r="I565">
        <v>913.92548557204395</v>
      </c>
      <c r="J565">
        <v>895.35600154136603</v>
      </c>
    </row>
    <row r="566" spans="1:10">
      <c r="A566" s="1">
        <v>40935.54923611111</v>
      </c>
      <c r="B566" t="s">
        <v>0</v>
      </c>
      <c r="C566">
        <v>-15</v>
      </c>
      <c r="D566">
        <v>905</v>
      </c>
      <c r="E566">
        <v>920</v>
      </c>
      <c r="F566">
        <v>1070</v>
      </c>
      <c r="G566">
        <v>1220</v>
      </c>
      <c r="H566">
        <v>770</v>
      </c>
      <c r="I566">
        <v>913.47921129344195</v>
      </c>
      <c r="J566">
        <v>895.80908178516802</v>
      </c>
    </row>
    <row r="567" spans="1:10">
      <c r="A567" s="1">
        <v>40935.55269675926</v>
      </c>
      <c r="B567" t="s">
        <v>0</v>
      </c>
      <c r="C567">
        <v>-20</v>
      </c>
      <c r="D567">
        <v>900</v>
      </c>
      <c r="E567">
        <v>920</v>
      </c>
      <c r="F567">
        <v>1070</v>
      </c>
      <c r="G567">
        <v>1220</v>
      </c>
      <c r="H567">
        <v>770</v>
      </c>
      <c r="I567">
        <v>912.80525072877003</v>
      </c>
      <c r="J567">
        <v>896.23398600875805</v>
      </c>
    </row>
    <row r="568" spans="1:10">
      <c r="A568" s="1">
        <v>40935.556180555555</v>
      </c>
      <c r="B568" t="s">
        <v>0</v>
      </c>
      <c r="C568">
        <v>-23</v>
      </c>
      <c r="D568">
        <v>897</v>
      </c>
      <c r="E568">
        <v>920</v>
      </c>
      <c r="F568">
        <v>1070</v>
      </c>
      <c r="G568">
        <v>1220</v>
      </c>
      <c r="H568">
        <v>770</v>
      </c>
      <c r="I568">
        <v>904.90262536438502</v>
      </c>
      <c r="J568">
        <v>898.40114584766502</v>
      </c>
    </row>
    <row r="569" spans="1:10">
      <c r="A569" s="1">
        <v>40935.559537037036</v>
      </c>
      <c r="B569" t="s">
        <v>0</v>
      </c>
      <c r="C569">
        <v>-20</v>
      </c>
      <c r="D569">
        <v>900</v>
      </c>
      <c r="E569">
        <v>920</v>
      </c>
      <c r="F569">
        <v>1070</v>
      </c>
      <c r="G569">
        <v>1220</v>
      </c>
      <c r="H569">
        <v>770</v>
      </c>
      <c r="I569">
        <v>904.65749409616603</v>
      </c>
      <c r="J569">
        <v>898.55755455387703</v>
      </c>
    </row>
    <row r="570" spans="1:10">
      <c r="A570" s="1">
        <v>40935.563148148147</v>
      </c>
      <c r="B570" t="s">
        <v>0</v>
      </c>
      <c r="C570">
        <v>-25</v>
      </c>
      <c r="D570">
        <v>895</v>
      </c>
      <c r="E570">
        <v>920</v>
      </c>
      <c r="F570">
        <v>1070</v>
      </c>
      <c r="G570">
        <v>1220</v>
      </c>
      <c r="H570">
        <v>770</v>
      </c>
      <c r="I570">
        <v>904.17461939135706</v>
      </c>
      <c r="J570">
        <v>898.697981174814</v>
      </c>
    </row>
    <row r="571" spans="1:10">
      <c r="A571" s="1">
        <v>40935.566562499997</v>
      </c>
      <c r="B571" t="s">
        <v>0</v>
      </c>
      <c r="C571">
        <v>-34</v>
      </c>
      <c r="D571">
        <v>886</v>
      </c>
      <c r="E571">
        <v>920</v>
      </c>
      <c r="F571">
        <v>1070</v>
      </c>
      <c r="G571">
        <v>1220</v>
      </c>
      <c r="H571">
        <v>770</v>
      </c>
      <c r="I571">
        <v>895.08730969567898</v>
      </c>
      <c r="J571">
        <v>897.79531330503005</v>
      </c>
    </row>
    <row r="572" spans="1:10">
      <c r="A572" s="1">
        <v>40935.5700462963</v>
      </c>
      <c r="B572" t="s">
        <v>0</v>
      </c>
      <c r="C572">
        <v>-30</v>
      </c>
      <c r="D572">
        <v>890</v>
      </c>
      <c r="E572">
        <v>920</v>
      </c>
      <c r="F572">
        <v>1070</v>
      </c>
      <c r="G572">
        <v>1220</v>
      </c>
      <c r="H572">
        <v>770</v>
      </c>
      <c r="I572">
        <v>894.83294421089499</v>
      </c>
      <c r="J572">
        <v>897.72125407767703</v>
      </c>
    </row>
    <row r="573" spans="1:10">
      <c r="A573" s="1">
        <v>40935.573506944442</v>
      </c>
      <c r="B573" t="s">
        <v>0</v>
      </c>
      <c r="C573">
        <v>-34</v>
      </c>
      <c r="D573">
        <v>886</v>
      </c>
      <c r="E573">
        <v>920</v>
      </c>
      <c r="F573">
        <v>1070</v>
      </c>
      <c r="G573">
        <v>1220</v>
      </c>
      <c r="H573">
        <v>770</v>
      </c>
      <c r="I573">
        <v>894.39129700035005</v>
      </c>
      <c r="J573">
        <v>897.63800515074297</v>
      </c>
    </row>
    <row r="574" spans="1:10">
      <c r="A574" s="1">
        <v>40935.576909722222</v>
      </c>
      <c r="B574" t="s">
        <v>0</v>
      </c>
      <c r="C574">
        <v>-75</v>
      </c>
      <c r="D574">
        <v>845</v>
      </c>
      <c r="E574">
        <v>920</v>
      </c>
      <c r="F574">
        <v>1070</v>
      </c>
      <c r="G574">
        <v>1220</v>
      </c>
      <c r="H574">
        <v>770</v>
      </c>
      <c r="I574">
        <v>891.92173215033199</v>
      </c>
      <c r="J574">
        <v>897.49509832573301</v>
      </c>
    </row>
    <row r="575" spans="1:10">
      <c r="A575" s="1">
        <v>40935.580104166664</v>
      </c>
      <c r="B575" t="s">
        <v>0</v>
      </c>
      <c r="C575">
        <v>-56</v>
      </c>
      <c r="D575">
        <v>864</v>
      </c>
      <c r="E575">
        <v>920</v>
      </c>
      <c r="F575">
        <v>1070</v>
      </c>
      <c r="G575">
        <v>1220</v>
      </c>
      <c r="H575">
        <v>770</v>
      </c>
      <c r="I575">
        <v>879.74054695172799</v>
      </c>
      <c r="J575">
        <v>893.62228203266602</v>
      </c>
    </row>
    <row r="576" spans="1:10">
      <c r="A576" s="1">
        <v>40935.583993055552</v>
      </c>
      <c r="B576" t="s">
        <v>0</v>
      </c>
      <c r="C576">
        <v>-84</v>
      </c>
      <c r="D576">
        <v>836</v>
      </c>
      <c r="E576">
        <v>920</v>
      </c>
      <c r="F576">
        <v>1070</v>
      </c>
      <c r="G576">
        <v>1220</v>
      </c>
      <c r="H576">
        <v>770</v>
      </c>
      <c r="I576">
        <v>857.870273475864</v>
      </c>
      <c r="J576">
        <v>884.68427989346606</v>
      </c>
    </row>
    <row r="577" spans="1:10">
      <c r="A577" s="1">
        <v>40935.587442129632</v>
      </c>
      <c r="B577" t="s">
        <v>0</v>
      </c>
      <c r="C577">
        <v>-105</v>
      </c>
      <c r="D577">
        <v>815</v>
      </c>
      <c r="E577">
        <v>920</v>
      </c>
      <c r="F577">
        <v>1070</v>
      </c>
      <c r="G577">
        <v>1220</v>
      </c>
      <c r="H577">
        <v>770</v>
      </c>
      <c r="I577">
        <v>853.61296333940504</v>
      </c>
      <c r="J577">
        <v>883.141483216496</v>
      </c>
    </row>
    <row r="578" spans="1:10">
      <c r="A578" s="1">
        <v>40935.590844907405</v>
      </c>
      <c r="B578" t="s">
        <v>0</v>
      </c>
      <c r="C578">
        <v>-70</v>
      </c>
      <c r="D578">
        <v>850</v>
      </c>
      <c r="E578">
        <v>920</v>
      </c>
      <c r="F578">
        <v>1070</v>
      </c>
      <c r="G578">
        <v>1220</v>
      </c>
      <c r="H578">
        <v>770</v>
      </c>
      <c r="I578">
        <v>851.80648166970195</v>
      </c>
      <c r="J578">
        <v>875.30773282979703</v>
      </c>
    </row>
    <row r="579" spans="1:10">
      <c r="A579" s="1">
        <v>40935.594421296293</v>
      </c>
      <c r="B579" t="s">
        <v>0</v>
      </c>
      <c r="C579">
        <v>-53</v>
      </c>
      <c r="D579">
        <v>867</v>
      </c>
      <c r="E579">
        <v>920</v>
      </c>
      <c r="F579">
        <v>1070</v>
      </c>
      <c r="G579">
        <v>1220</v>
      </c>
      <c r="H579">
        <v>770</v>
      </c>
      <c r="I579">
        <v>852.56615758621695</v>
      </c>
      <c r="J579">
        <v>874.73919344870797</v>
      </c>
    </row>
    <row r="580" spans="1:10">
      <c r="A580" s="1">
        <v>40935.597696759258</v>
      </c>
      <c r="B580" t="s">
        <v>0</v>
      </c>
      <c r="C580">
        <v>-54</v>
      </c>
      <c r="D580">
        <v>866</v>
      </c>
      <c r="E580">
        <v>920</v>
      </c>
      <c r="F580">
        <v>1070</v>
      </c>
      <c r="G580">
        <v>1220</v>
      </c>
      <c r="H580">
        <v>770</v>
      </c>
      <c r="I580">
        <v>853.23784970690599</v>
      </c>
      <c r="J580">
        <v>874.20165985516303</v>
      </c>
    </row>
    <row r="581" spans="1:10">
      <c r="A581" s="1">
        <v>40935.601030092592</v>
      </c>
      <c r="B581" t="s">
        <v>0</v>
      </c>
      <c r="C581">
        <v>-83</v>
      </c>
      <c r="D581">
        <v>837</v>
      </c>
      <c r="E581">
        <v>920</v>
      </c>
      <c r="F581">
        <v>1070</v>
      </c>
      <c r="G581">
        <v>1220</v>
      </c>
      <c r="H581">
        <v>770</v>
      </c>
      <c r="I581">
        <v>845.118924853453</v>
      </c>
      <c r="J581">
        <v>866.93097610473501</v>
      </c>
    </row>
    <row r="582" spans="1:10">
      <c r="A582" s="1">
        <v>40935.604837962965</v>
      </c>
      <c r="B582" t="s">
        <v>0</v>
      </c>
      <c r="C582">
        <v>-115</v>
      </c>
      <c r="D582">
        <v>805</v>
      </c>
      <c r="E582">
        <v>920</v>
      </c>
      <c r="F582">
        <v>1070</v>
      </c>
      <c r="G582">
        <v>1220</v>
      </c>
      <c r="H582">
        <v>770</v>
      </c>
      <c r="I582">
        <v>843.11297861078003</v>
      </c>
      <c r="J582">
        <v>866.335526167387</v>
      </c>
    </row>
    <row r="583" spans="1:10">
      <c r="A583" s="1">
        <v>40935.608287037037</v>
      </c>
      <c r="B583" t="s">
        <v>0</v>
      </c>
      <c r="C583">
        <v>-90</v>
      </c>
      <c r="D583">
        <v>830</v>
      </c>
      <c r="E583">
        <v>920</v>
      </c>
      <c r="F583">
        <v>1070</v>
      </c>
      <c r="G583">
        <v>1220</v>
      </c>
      <c r="H583">
        <v>770</v>
      </c>
      <c r="I583">
        <v>842.45732968024095</v>
      </c>
      <c r="J583">
        <v>865.73857125520794</v>
      </c>
    </row>
    <row r="584" spans="1:10">
      <c r="A584" s="1">
        <v>40935.611655092594</v>
      </c>
      <c r="B584" t="s">
        <v>0</v>
      </c>
      <c r="C584">
        <v>-65</v>
      </c>
      <c r="D584">
        <v>855</v>
      </c>
      <c r="E584">
        <v>920</v>
      </c>
      <c r="F584">
        <v>1070</v>
      </c>
      <c r="G584">
        <v>1220</v>
      </c>
      <c r="H584">
        <v>770</v>
      </c>
      <c r="I584">
        <v>848.72866484012104</v>
      </c>
      <c r="J584">
        <v>861.48609465143602</v>
      </c>
    </row>
    <row r="585" spans="1:10">
      <c r="A585" s="1">
        <v>40935.615254629629</v>
      </c>
      <c r="B585" t="s">
        <v>0</v>
      </c>
      <c r="C585">
        <v>-70</v>
      </c>
      <c r="D585">
        <v>850</v>
      </c>
      <c r="E585">
        <v>920</v>
      </c>
      <c r="F585">
        <v>1070</v>
      </c>
      <c r="G585">
        <v>1220</v>
      </c>
      <c r="H585">
        <v>770</v>
      </c>
      <c r="I585">
        <v>848.79223159811499</v>
      </c>
      <c r="J585">
        <v>861.16874807510305</v>
      </c>
    </row>
    <row r="586" spans="1:10">
      <c r="A586" s="1">
        <v>40935.618506944447</v>
      </c>
      <c r="B586" t="s">
        <v>0</v>
      </c>
      <c r="C586">
        <v>-105</v>
      </c>
      <c r="D586">
        <v>815</v>
      </c>
      <c r="E586">
        <v>920</v>
      </c>
      <c r="F586">
        <v>1070</v>
      </c>
      <c r="G586">
        <v>1220</v>
      </c>
      <c r="H586">
        <v>770</v>
      </c>
      <c r="I586">
        <v>847.102620018209</v>
      </c>
      <c r="J586">
        <v>860.81709487368096</v>
      </c>
    </row>
    <row r="587" spans="1:10">
      <c r="A587" s="1">
        <v>40935.622141203705</v>
      </c>
      <c r="B587" t="s">
        <v>0</v>
      </c>
      <c r="C587">
        <v>-91</v>
      </c>
      <c r="D587">
        <v>829</v>
      </c>
      <c r="E587">
        <v>920</v>
      </c>
      <c r="F587">
        <v>1070</v>
      </c>
      <c r="G587">
        <v>1220</v>
      </c>
      <c r="H587">
        <v>770</v>
      </c>
      <c r="I587">
        <v>838.05131000910399</v>
      </c>
      <c r="J587">
        <v>855.125648657537</v>
      </c>
    </row>
    <row r="588" spans="1:10">
      <c r="A588" s="1">
        <v>40935.625659722224</v>
      </c>
      <c r="B588" t="s">
        <v>0</v>
      </c>
      <c r="C588">
        <v>-105</v>
      </c>
      <c r="D588">
        <v>815</v>
      </c>
      <c r="E588">
        <v>920</v>
      </c>
      <c r="F588">
        <v>1070</v>
      </c>
      <c r="G588">
        <v>1220</v>
      </c>
      <c r="H588">
        <v>770</v>
      </c>
      <c r="I588">
        <v>836.89874450864897</v>
      </c>
      <c r="J588">
        <v>854.66997605381403</v>
      </c>
    </row>
    <row r="589" spans="1:10">
      <c r="A589" s="1">
        <v>40935.62903935185</v>
      </c>
      <c r="B589" t="s">
        <v>0</v>
      </c>
      <c r="C589">
        <v>-95</v>
      </c>
      <c r="D589">
        <v>825</v>
      </c>
      <c r="E589">
        <v>920</v>
      </c>
      <c r="F589">
        <v>1070</v>
      </c>
      <c r="G589">
        <v>1220</v>
      </c>
      <c r="H589">
        <v>770</v>
      </c>
      <c r="I589">
        <v>836.303807283217</v>
      </c>
      <c r="J589">
        <v>854.21082183454996</v>
      </c>
    </row>
    <row r="590" spans="1:10">
      <c r="A590" s="1">
        <v>40935.634687500002</v>
      </c>
      <c r="B590" t="s">
        <v>0</v>
      </c>
      <c r="C590">
        <v>-100</v>
      </c>
      <c r="D590">
        <v>820</v>
      </c>
      <c r="E590">
        <v>920</v>
      </c>
      <c r="F590">
        <v>1070</v>
      </c>
      <c r="G590">
        <v>1220</v>
      </c>
      <c r="H590">
        <v>770</v>
      </c>
      <c r="I590">
        <v>828.15190364160799</v>
      </c>
      <c r="J590">
        <v>847.69609228631396</v>
      </c>
    </row>
    <row r="591" spans="1:10">
      <c r="A591" s="1">
        <v>40935.635949074072</v>
      </c>
      <c r="B591" t="s">
        <v>0</v>
      </c>
      <c r="C591">
        <v>-105</v>
      </c>
      <c r="D591">
        <v>815</v>
      </c>
      <c r="E591">
        <v>920</v>
      </c>
      <c r="F591">
        <v>1070</v>
      </c>
      <c r="G591">
        <v>1220</v>
      </c>
      <c r="H591">
        <v>770</v>
      </c>
      <c r="I591">
        <v>821.57595182080399</v>
      </c>
      <c r="J591">
        <v>841.16605716993695</v>
      </c>
    </row>
    <row r="592" spans="1:10">
      <c r="A592" s="1">
        <v>40935.63957175926</v>
      </c>
      <c r="B592" t="s">
        <v>0</v>
      </c>
      <c r="C592">
        <v>-124</v>
      </c>
      <c r="D592">
        <v>796</v>
      </c>
      <c r="E592">
        <v>920</v>
      </c>
      <c r="F592">
        <v>1070</v>
      </c>
      <c r="G592">
        <v>1220</v>
      </c>
      <c r="H592">
        <v>770</v>
      </c>
      <c r="I592">
        <v>820.29715422976403</v>
      </c>
      <c r="J592">
        <v>840.64433459643203</v>
      </c>
    </row>
    <row r="593" spans="1:10">
      <c r="A593" s="1">
        <v>40935.642962962964</v>
      </c>
      <c r="B593" t="s">
        <v>0</v>
      </c>
      <c r="C593">
        <v>-115</v>
      </c>
      <c r="D593">
        <v>805</v>
      </c>
      <c r="E593">
        <v>920</v>
      </c>
      <c r="F593">
        <v>1070</v>
      </c>
      <c r="G593">
        <v>1220</v>
      </c>
      <c r="H593">
        <v>770</v>
      </c>
      <c r="I593">
        <v>819.53229651827598</v>
      </c>
      <c r="J593">
        <v>840.11653364447898</v>
      </c>
    </row>
    <row r="594" spans="1:10">
      <c r="A594" s="1">
        <v>40935.646435185183</v>
      </c>
      <c r="B594" t="s">
        <v>0</v>
      </c>
      <c r="C594">
        <v>-165</v>
      </c>
      <c r="D594">
        <v>755</v>
      </c>
      <c r="E594">
        <v>920</v>
      </c>
      <c r="F594">
        <v>1070</v>
      </c>
      <c r="G594">
        <v>1220</v>
      </c>
      <c r="H594">
        <v>770</v>
      </c>
      <c r="I594">
        <v>816.30568169236199</v>
      </c>
      <c r="J594">
        <v>839.52126234567595</v>
      </c>
    </row>
    <row r="595" spans="1:10">
      <c r="A595" s="1">
        <v>40935.649976851855</v>
      </c>
      <c r="B595" t="s">
        <v>0</v>
      </c>
      <c r="C595">
        <v>-110</v>
      </c>
      <c r="D595">
        <v>810</v>
      </c>
      <c r="E595">
        <v>920</v>
      </c>
      <c r="F595">
        <v>1070</v>
      </c>
      <c r="G595">
        <v>1220</v>
      </c>
      <c r="H595">
        <v>770</v>
      </c>
      <c r="I595">
        <v>815.99039760774394</v>
      </c>
      <c r="J595">
        <v>838.93299072722698</v>
      </c>
    </row>
    <row r="596" spans="1:10">
      <c r="A596" s="1">
        <v>40935.653437499997</v>
      </c>
      <c r="B596" t="s">
        <v>0</v>
      </c>
      <c r="C596">
        <v>-170</v>
      </c>
      <c r="D596">
        <v>750</v>
      </c>
      <c r="E596">
        <v>920</v>
      </c>
      <c r="F596">
        <v>1070</v>
      </c>
      <c r="G596">
        <v>1220</v>
      </c>
      <c r="H596">
        <v>770</v>
      </c>
      <c r="I596">
        <v>782.99519880387197</v>
      </c>
      <c r="J596">
        <v>824.94854274638897</v>
      </c>
    </row>
    <row r="597" spans="1:10">
      <c r="A597" s="1">
        <v>40935.656898148147</v>
      </c>
      <c r="B597" t="s">
        <v>0</v>
      </c>
      <c r="C597">
        <v>-202</v>
      </c>
      <c r="D597">
        <v>718</v>
      </c>
      <c r="E597">
        <v>920</v>
      </c>
      <c r="F597">
        <v>1070</v>
      </c>
      <c r="G597">
        <v>1220</v>
      </c>
      <c r="H597">
        <v>770</v>
      </c>
      <c r="I597">
        <v>779.74543886367803</v>
      </c>
      <c r="J597">
        <v>823.81846514932101</v>
      </c>
    </row>
    <row r="598" spans="1:10">
      <c r="A598" s="1">
        <v>40935.660381944443</v>
      </c>
      <c r="B598" t="s">
        <v>0</v>
      </c>
      <c r="C598">
        <v>-185</v>
      </c>
      <c r="D598">
        <v>735</v>
      </c>
      <c r="E598">
        <v>920</v>
      </c>
      <c r="F598">
        <v>1070</v>
      </c>
      <c r="G598">
        <v>1220</v>
      </c>
      <c r="H598">
        <v>770</v>
      </c>
      <c r="I598">
        <v>757.37271943183896</v>
      </c>
      <c r="J598">
        <v>807.20702871995002</v>
      </c>
    </row>
    <row r="599" spans="1:10">
      <c r="A599" s="1">
        <v>40935.663865740738</v>
      </c>
      <c r="B599" t="s">
        <v>0</v>
      </c>
      <c r="C599">
        <v>-168</v>
      </c>
      <c r="D599">
        <v>752</v>
      </c>
      <c r="E599">
        <v>920</v>
      </c>
      <c r="F599">
        <v>1070</v>
      </c>
      <c r="G599">
        <v>1220</v>
      </c>
      <c r="H599">
        <v>770</v>
      </c>
      <c r="I599">
        <v>757.10408346024701</v>
      </c>
      <c r="J599">
        <v>805.95445508845796</v>
      </c>
    </row>
    <row r="600" spans="1:10">
      <c r="A600" s="1">
        <v>40935.667337962965</v>
      </c>
      <c r="B600" t="s">
        <v>0</v>
      </c>
      <c r="C600">
        <v>-185</v>
      </c>
      <c r="D600">
        <v>735</v>
      </c>
      <c r="E600">
        <v>920</v>
      </c>
      <c r="F600">
        <v>1070</v>
      </c>
      <c r="G600">
        <v>1220</v>
      </c>
      <c r="H600">
        <v>770</v>
      </c>
      <c r="I600">
        <v>755.99887928723501</v>
      </c>
      <c r="J600">
        <v>804.70556569342705</v>
      </c>
    </row>
    <row r="601" spans="1:10">
      <c r="A601" s="1">
        <v>40935.670671296299</v>
      </c>
      <c r="B601" t="s">
        <v>0</v>
      </c>
      <c r="C601">
        <v>-165</v>
      </c>
      <c r="D601">
        <v>755</v>
      </c>
      <c r="E601">
        <v>920</v>
      </c>
      <c r="F601">
        <v>1070</v>
      </c>
      <c r="G601">
        <v>1220</v>
      </c>
      <c r="H601">
        <v>770</v>
      </c>
      <c r="I601">
        <v>755.49943964361796</v>
      </c>
      <c r="J601">
        <v>792.40403418097503</v>
      </c>
    </row>
    <row r="602" spans="1:10">
      <c r="A602" s="1">
        <v>40935.674259259256</v>
      </c>
      <c r="B602" t="s">
        <v>0</v>
      </c>
      <c r="C602">
        <v>-150</v>
      </c>
      <c r="D602">
        <v>770</v>
      </c>
      <c r="E602">
        <v>920</v>
      </c>
      <c r="F602">
        <v>1070</v>
      </c>
      <c r="G602">
        <v>1220</v>
      </c>
      <c r="H602">
        <v>770</v>
      </c>
      <c r="I602">
        <v>756.22446766143696</v>
      </c>
      <c r="J602">
        <v>791.49954501798595</v>
      </c>
    </row>
    <row r="603" spans="1:10">
      <c r="A603" s="1">
        <v>40935.677719907406</v>
      </c>
      <c r="B603" t="s">
        <v>0</v>
      </c>
      <c r="C603">
        <v>-145</v>
      </c>
      <c r="D603">
        <v>775</v>
      </c>
      <c r="E603">
        <v>920</v>
      </c>
      <c r="F603">
        <v>1070</v>
      </c>
      <c r="G603">
        <v>1220</v>
      </c>
      <c r="H603">
        <v>770</v>
      </c>
      <c r="I603">
        <v>757.16324427836503</v>
      </c>
      <c r="J603">
        <v>790.64113749949604</v>
      </c>
    </row>
    <row r="604" spans="1:10">
      <c r="A604" s="1">
        <v>40935.681018518517</v>
      </c>
      <c r="B604" t="s">
        <v>0</v>
      </c>
      <c r="C604">
        <v>-165</v>
      </c>
      <c r="D604">
        <v>755</v>
      </c>
      <c r="E604">
        <v>920</v>
      </c>
      <c r="F604">
        <v>1070</v>
      </c>
      <c r="G604">
        <v>1220</v>
      </c>
      <c r="H604">
        <v>770</v>
      </c>
      <c r="I604">
        <v>757.05508206444699</v>
      </c>
      <c r="J604">
        <v>789.80148611361903</v>
      </c>
    </row>
    <row r="605" spans="1:10">
      <c r="A605" s="1">
        <v>40935.684629629628</v>
      </c>
      <c r="B605" t="s">
        <v>0</v>
      </c>
      <c r="C605">
        <v>-165</v>
      </c>
      <c r="D605">
        <v>755</v>
      </c>
      <c r="E605">
        <v>920</v>
      </c>
      <c r="F605">
        <v>1070</v>
      </c>
      <c r="G605">
        <v>1220</v>
      </c>
      <c r="H605">
        <v>770</v>
      </c>
      <c r="I605">
        <v>756.952327961224</v>
      </c>
      <c r="J605">
        <v>788.98025715980998</v>
      </c>
    </row>
    <row r="606" spans="1:10">
      <c r="A606" s="1">
        <v>40935.68818287037</v>
      </c>
      <c r="B606" t="s">
        <v>0</v>
      </c>
      <c r="C606">
        <v>-141</v>
      </c>
      <c r="D606">
        <v>779</v>
      </c>
      <c r="E606">
        <v>920</v>
      </c>
      <c r="F606">
        <v>1070</v>
      </c>
      <c r="G606">
        <v>1220</v>
      </c>
      <c r="H606">
        <v>770</v>
      </c>
      <c r="I606">
        <v>767.976163980612</v>
      </c>
      <c r="J606">
        <v>783.72923386500997</v>
      </c>
    </row>
    <row r="607" spans="1:10">
      <c r="A607" s="1">
        <v>40935.691643518519</v>
      </c>
      <c r="B607" t="s">
        <v>0</v>
      </c>
      <c r="C607">
        <v>-75</v>
      </c>
      <c r="D607">
        <v>845</v>
      </c>
      <c r="E607">
        <v>920</v>
      </c>
      <c r="F607">
        <v>1070</v>
      </c>
      <c r="G607">
        <v>1220</v>
      </c>
      <c r="H607">
        <v>770</v>
      </c>
      <c r="I607">
        <v>771.82735578158099</v>
      </c>
      <c r="J607">
        <v>783.43168691292499</v>
      </c>
    </row>
    <row r="608" spans="1:10">
      <c r="A608" s="1">
        <v>40935.695069444446</v>
      </c>
      <c r="B608" t="s">
        <v>0</v>
      </c>
      <c r="C608">
        <v>-78</v>
      </c>
      <c r="D608">
        <v>842</v>
      </c>
      <c r="E608">
        <v>920</v>
      </c>
      <c r="F608">
        <v>1070</v>
      </c>
      <c r="G608">
        <v>1220</v>
      </c>
      <c r="H608">
        <v>770</v>
      </c>
      <c r="I608">
        <v>775.33598799250206</v>
      </c>
      <c r="J608">
        <v>783.22929443991404</v>
      </c>
    </row>
    <row r="609" spans="1:10">
      <c r="A609" s="1">
        <v>40935.698437500003</v>
      </c>
      <c r="B609" t="s">
        <v>0</v>
      </c>
      <c r="C609">
        <v>-124</v>
      </c>
      <c r="D609">
        <v>796</v>
      </c>
      <c r="E609">
        <v>920</v>
      </c>
      <c r="F609">
        <v>1070</v>
      </c>
      <c r="G609">
        <v>1220</v>
      </c>
      <c r="H609">
        <v>770</v>
      </c>
      <c r="I609">
        <v>776.36918859287698</v>
      </c>
      <c r="J609">
        <v>783.05779179373803</v>
      </c>
    </row>
    <row r="610" spans="1:10">
      <c r="A610" s="1">
        <v>40935.701840277776</v>
      </c>
      <c r="B610" t="s">
        <v>0</v>
      </c>
      <c r="C610">
        <v>-90</v>
      </c>
      <c r="D610">
        <v>830</v>
      </c>
      <c r="E610">
        <v>920</v>
      </c>
      <c r="F610">
        <v>1070</v>
      </c>
      <c r="G610">
        <v>1220</v>
      </c>
      <c r="H610">
        <v>770</v>
      </c>
      <c r="I610">
        <v>803.18459429643895</v>
      </c>
      <c r="J610">
        <v>788.08949241941298</v>
      </c>
    </row>
    <row r="611" spans="1:10">
      <c r="A611" s="1">
        <v>40935.705497685187</v>
      </c>
      <c r="B611" t="s">
        <v>0</v>
      </c>
      <c r="C611">
        <v>-115</v>
      </c>
      <c r="D611">
        <v>805</v>
      </c>
      <c r="E611">
        <v>920</v>
      </c>
      <c r="F611">
        <v>1070</v>
      </c>
      <c r="G611">
        <v>1220</v>
      </c>
      <c r="H611">
        <v>770</v>
      </c>
      <c r="I611">
        <v>804.09229714821902</v>
      </c>
      <c r="J611">
        <v>792.09019360161506</v>
      </c>
    </row>
    <row r="612" spans="1:10">
      <c r="A612" s="1">
        <v>40935.70894675926</v>
      </c>
      <c r="B612" t="s">
        <v>0</v>
      </c>
      <c r="C612">
        <v>-130</v>
      </c>
      <c r="D612">
        <v>790</v>
      </c>
      <c r="E612">
        <v>920</v>
      </c>
      <c r="F612">
        <v>1070</v>
      </c>
      <c r="G612">
        <v>1220</v>
      </c>
      <c r="H612">
        <v>770</v>
      </c>
      <c r="I612">
        <v>803.38768229080802</v>
      </c>
      <c r="J612">
        <v>792.37263081884396</v>
      </c>
    </row>
    <row r="613" spans="1:10">
      <c r="A613" s="1">
        <v>40935.712395833332</v>
      </c>
      <c r="B613" t="s">
        <v>0</v>
      </c>
      <c r="C613">
        <v>-155</v>
      </c>
      <c r="D613">
        <v>765</v>
      </c>
      <c r="E613">
        <v>920</v>
      </c>
      <c r="F613">
        <v>1070</v>
      </c>
      <c r="G613">
        <v>1220</v>
      </c>
      <c r="H613">
        <v>770</v>
      </c>
      <c r="I613">
        <v>801.46829817626804</v>
      </c>
      <c r="J613">
        <v>792.60002250278001</v>
      </c>
    </row>
    <row r="614" spans="1:10">
      <c r="A614" s="1">
        <v>40935.715949074074</v>
      </c>
      <c r="B614" t="s">
        <v>0</v>
      </c>
      <c r="C614">
        <v>-135</v>
      </c>
      <c r="D614">
        <v>785</v>
      </c>
      <c r="E614">
        <v>920</v>
      </c>
      <c r="F614">
        <v>1070</v>
      </c>
      <c r="G614">
        <v>1220</v>
      </c>
      <c r="H614">
        <v>770</v>
      </c>
      <c r="I614">
        <v>800.64488326745402</v>
      </c>
      <c r="J614">
        <v>792.80114402189702</v>
      </c>
    </row>
    <row r="615" spans="1:10">
      <c r="A615" s="1">
        <v>40935.719409722224</v>
      </c>
      <c r="B615" t="s">
        <v>0</v>
      </c>
      <c r="C615">
        <v>-87</v>
      </c>
      <c r="D615">
        <v>833</v>
      </c>
      <c r="E615">
        <v>920</v>
      </c>
      <c r="F615">
        <v>1070</v>
      </c>
      <c r="G615">
        <v>1220</v>
      </c>
      <c r="H615">
        <v>770</v>
      </c>
      <c r="I615">
        <v>802.26263910408204</v>
      </c>
      <c r="J615">
        <v>793.03768139895203</v>
      </c>
    </row>
    <row r="616" spans="1:10">
      <c r="A616" s="1">
        <v>40935.722754629627</v>
      </c>
      <c r="B616" t="s">
        <v>0</v>
      </c>
      <c r="C616">
        <v>-88</v>
      </c>
      <c r="D616">
        <v>832</v>
      </c>
      <c r="E616">
        <v>920</v>
      </c>
      <c r="F616">
        <v>1070</v>
      </c>
      <c r="G616">
        <v>1220</v>
      </c>
      <c r="H616">
        <v>770</v>
      </c>
      <c r="I616">
        <v>817.13131955204096</v>
      </c>
      <c r="J616">
        <v>799.06109093722398</v>
      </c>
    </row>
    <row r="617" spans="1:10">
      <c r="A617" s="1">
        <v>40935.726261574076</v>
      </c>
      <c r="B617" t="s">
        <v>0</v>
      </c>
      <c r="C617">
        <v>-75</v>
      </c>
      <c r="D617">
        <v>845</v>
      </c>
      <c r="E617">
        <v>920</v>
      </c>
      <c r="F617">
        <v>1070</v>
      </c>
      <c r="G617">
        <v>1220</v>
      </c>
      <c r="H617">
        <v>770</v>
      </c>
      <c r="I617">
        <v>818.52475357443905</v>
      </c>
      <c r="J617">
        <v>799.54768250315396</v>
      </c>
    </row>
    <row r="618" spans="1:10">
      <c r="A618" s="1">
        <v>40938.354791666665</v>
      </c>
      <c r="B618" t="s">
        <v>0</v>
      </c>
      <c r="C618">
        <v>-295</v>
      </c>
      <c r="D618">
        <v>625</v>
      </c>
      <c r="E618">
        <v>920</v>
      </c>
      <c r="F618">
        <v>1070</v>
      </c>
      <c r="G618">
        <v>1220</v>
      </c>
      <c r="H618">
        <v>770</v>
      </c>
      <c r="I618">
        <v>808.84851589571701</v>
      </c>
      <c r="J618">
        <v>799.78020333796803</v>
      </c>
    </row>
    <row r="619" spans="1:10">
      <c r="A619" s="1">
        <v>40938.358298611114</v>
      </c>
      <c r="B619" t="s">
        <v>0</v>
      </c>
      <c r="C619">
        <v>-245</v>
      </c>
      <c r="D619">
        <v>675</v>
      </c>
      <c r="E619">
        <v>920</v>
      </c>
      <c r="F619">
        <v>1070</v>
      </c>
      <c r="G619">
        <v>1220</v>
      </c>
      <c r="H619">
        <v>770</v>
      </c>
      <c r="I619">
        <v>802.15609010093101</v>
      </c>
      <c r="J619">
        <v>799.83960050704195</v>
      </c>
    </row>
    <row r="620" spans="1:10">
      <c r="A620" s="1">
        <v>40938.361759259256</v>
      </c>
      <c r="B620" t="s">
        <v>0</v>
      </c>
      <c r="C620">
        <v>-290</v>
      </c>
      <c r="D620">
        <v>630</v>
      </c>
      <c r="E620">
        <v>920</v>
      </c>
      <c r="F620">
        <v>1070</v>
      </c>
      <c r="G620">
        <v>1220</v>
      </c>
      <c r="H620">
        <v>770</v>
      </c>
      <c r="I620">
        <v>716.07804505046499</v>
      </c>
      <c r="J620">
        <v>778.89921164289797</v>
      </c>
    </row>
    <row r="621" spans="1:10">
      <c r="A621" s="1">
        <v>40938.365162037036</v>
      </c>
      <c r="B621" t="s">
        <v>0</v>
      </c>
      <c r="C621">
        <v>-304</v>
      </c>
      <c r="D621">
        <v>616</v>
      </c>
      <c r="E621">
        <v>920</v>
      </c>
      <c r="F621">
        <v>1070</v>
      </c>
      <c r="G621">
        <v>1220</v>
      </c>
      <c r="H621">
        <v>770</v>
      </c>
      <c r="I621">
        <v>711.07414279794205</v>
      </c>
      <c r="J621">
        <v>777.203584921774</v>
      </c>
    </row>
    <row r="622" spans="1:10">
      <c r="A622" s="1">
        <v>40938.368715277778</v>
      </c>
      <c r="B622" t="s">
        <v>0</v>
      </c>
      <c r="C622">
        <v>-310</v>
      </c>
      <c r="D622">
        <v>610</v>
      </c>
      <c r="E622">
        <v>920</v>
      </c>
      <c r="F622">
        <v>1070</v>
      </c>
      <c r="G622">
        <v>1220</v>
      </c>
      <c r="H622">
        <v>770</v>
      </c>
      <c r="I622">
        <v>706.02043565804502</v>
      </c>
      <c r="J622">
        <v>775.42400619018099</v>
      </c>
    </row>
    <row r="623" spans="1:10">
      <c r="A623" s="1">
        <v>40938.372106481482</v>
      </c>
      <c r="B623" t="s">
        <v>0</v>
      </c>
      <c r="C623">
        <v>-325</v>
      </c>
      <c r="D623">
        <v>595</v>
      </c>
      <c r="E623">
        <v>920</v>
      </c>
      <c r="F623">
        <v>1070</v>
      </c>
      <c r="G623">
        <v>1220</v>
      </c>
      <c r="H623">
        <v>770</v>
      </c>
      <c r="I623">
        <v>650.51021782902205</v>
      </c>
      <c r="J623">
        <v>744.19555909989106</v>
      </c>
    </row>
    <row r="624" spans="1:10">
      <c r="A624" s="1">
        <v>40938.375648148147</v>
      </c>
      <c r="B624" t="s">
        <v>0</v>
      </c>
      <c r="C624">
        <v>-253</v>
      </c>
      <c r="D624">
        <v>667</v>
      </c>
      <c r="E624">
        <v>920</v>
      </c>
      <c r="F624">
        <v>1070</v>
      </c>
      <c r="G624">
        <v>1220</v>
      </c>
      <c r="H624">
        <v>770</v>
      </c>
      <c r="I624">
        <v>651.33470693757101</v>
      </c>
      <c r="J624">
        <v>741.87403779583303</v>
      </c>
    </row>
    <row r="625" spans="1:10">
      <c r="A625" s="1">
        <v>40938.379155092596</v>
      </c>
      <c r="B625" t="s">
        <v>0</v>
      </c>
      <c r="C625">
        <v>-260</v>
      </c>
      <c r="D625">
        <v>660</v>
      </c>
      <c r="E625">
        <v>920</v>
      </c>
      <c r="F625">
        <v>1070</v>
      </c>
      <c r="G625">
        <v>1220</v>
      </c>
      <c r="H625">
        <v>770</v>
      </c>
      <c r="I625">
        <v>651.76797159069304</v>
      </c>
      <c r="J625">
        <v>739.621386140705</v>
      </c>
    </row>
    <row r="626" spans="1:10">
      <c r="A626" s="1">
        <v>40938.3825462963</v>
      </c>
      <c r="B626" t="s">
        <v>0</v>
      </c>
      <c r="C626">
        <v>-254</v>
      </c>
      <c r="D626">
        <v>666</v>
      </c>
      <c r="E626">
        <v>920</v>
      </c>
      <c r="F626">
        <v>1070</v>
      </c>
      <c r="G626">
        <v>1220</v>
      </c>
      <c r="H626">
        <v>770</v>
      </c>
      <c r="I626">
        <v>652.47957301115798</v>
      </c>
      <c r="J626">
        <v>737.44284081246599</v>
      </c>
    </row>
    <row r="627" spans="1:10">
      <c r="A627" s="1">
        <v>40938.386099537034</v>
      </c>
      <c r="B627" t="s">
        <v>0</v>
      </c>
      <c r="C627">
        <v>-235</v>
      </c>
      <c r="D627">
        <v>685</v>
      </c>
      <c r="E627">
        <v>920</v>
      </c>
      <c r="F627">
        <v>1070</v>
      </c>
      <c r="G627">
        <v>1220</v>
      </c>
      <c r="H627">
        <v>770</v>
      </c>
      <c r="I627">
        <v>654.10559436059998</v>
      </c>
      <c r="J627">
        <v>735.35940965116902</v>
      </c>
    </row>
    <row r="628" spans="1:10">
      <c r="A628" s="1">
        <v>40938.389548611114</v>
      </c>
      <c r="B628" t="s">
        <v>0</v>
      </c>
      <c r="C628">
        <v>-258</v>
      </c>
      <c r="D628">
        <v>662</v>
      </c>
      <c r="E628">
        <v>920</v>
      </c>
      <c r="F628">
        <v>1070</v>
      </c>
      <c r="G628">
        <v>1220</v>
      </c>
      <c r="H628">
        <v>770</v>
      </c>
      <c r="I628">
        <v>654.610052851305</v>
      </c>
      <c r="J628">
        <v>732.77943716702703</v>
      </c>
    </row>
    <row r="629" spans="1:10">
      <c r="A629" s="1">
        <v>40938.39303240741</v>
      </c>
      <c r="B629" t="s">
        <v>0</v>
      </c>
      <c r="C629">
        <v>-280</v>
      </c>
      <c r="D629">
        <v>640</v>
      </c>
      <c r="E629">
        <v>920</v>
      </c>
      <c r="F629">
        <v>1070</v>
      </c>
      <c r="G629">
        <v>1220</v>
      </c>
      <c r="H629">
        <v>770</v>
      </c>
      <c r="I629">
        <v>647.30502642565204</v>
      </c>
      <c r="J629">
        <v>711.41083448168297</v>
      </c>
    </row>
    <row r="630" spans="1:10">
      <c r="A630" s="1">
        <v>40938.396377314813</v>
      </c>
      <c r="B630" t="s">
        <v>0</v>
      </c>
      <c r="C630">
        <v>-285</v>
      </c>
      <c r="D630">
        <v>635</v>
      </c>
      <c r="E630">
        <v>920</v>
      </c>
      <c r="F630">
        <v>1070</v>
      </c>
      <c r="G630">
        <v>1220</v>
      </c>
      <c r="H630">
        <v>770</v>
      </c>
      <c r="I630">
        <v>646.68977510437003</v>
      </c>
      <c r="J630">
        <v>709.79280799724995</v>
      </c>
    </row>
    <row r="631" spans="1:10">
      <c r="A631" s="1">
        <v>40938.399988425925</v>
      </c>
      <c r="B631" t="s">
        <v>0</v>
      </c>
      <c r="C631">
        <v>-275</v>
      </c>
      <c r="D631">
        <v>645</v>
      </c>
      <c r="E631">
        <v>920</v>
      </c>
      <c r="F631">
        <v>1070</v>
      </c>
      <c r="G631">
        <v>1220</v>
      </c>
      <c r="H631">
        <v>770</v>
      </c>
      <c r="I631">
        <v>646.60528634915102</v>
      </c>
      <c r="J631">
        <v>708.21311995604799</v>
      </c>
    </row>
    <row r="632" spans="1:10">
      <c r="A632" s="1">
        <v>40938.403344907405</v>
      </c>
      <c r="B632" t="s">
        <v>0</v>
      </c>
      <c r="C632">
        <v>-275</v>
      </c>
      <c r="D632">
        <v>645</v>
      </c>
      <c r="E632">
        <v>920</v>
      </c>
      <c r="F632">
        <v>1070</v>
      </c>
      <c r="G632">
        <v>1220</v>
      </c>
      <c r="H632">
        <v>770</v>
      </c>
      <c r="I632">
        <v>646.52502203169399</v>
      </c>
      <c r="J632">
        <v>706.67091750793895</v>
      </c>
    </row>
    <row r="633" spans="1:10">
      <c r="A633" s="1">
        <v>40938.406354166669</v>
      </c>
      <c r="B633" t="s">
        <v>0</v>
      </c>
      <c r="C633">
        <v>-269</v>
      </c>
      <c r="D633">
        <v>651</v>
      </c>
      <c r="E633">
        <v>920</v>
      </c>
      <c r="F633">
        <v>1070</v>
      </c>
      <c r="G633">
        <v>1220</v>
      </c>
      <c r="H633">
        <v>770</v>
      </c>
      <c r="I633">
        <v>646.748770930109</v>
      </c>
      <c r="J633">
        <v>705.17286384349302</v>
      </c>
    </row>
    <row r="634" spans="1:10">
      <c r="A634" s="1">
        <v>40938.40997685185</v>
      </c>
      <c r="B634" t="s">
        <v>0</v>
      </c>
      <c r="C634">
        <v>-285</v>
      </c>
      <c r="D634">
        <v>635</v>
      </c>
      <c r="E634">
        <v>920</v>
      </c>
      <c r="F634">
        <v>1070</v>
      </c>
      <c r="G634">
        <v>1220</v>
      </c>
      <c r="H634">
        <v>770</v>
      </c>
      <c r="I634">
        <v>640.87438546505405</v>
      </c>
      <c r="J634">
        <v>689.09824424888302</v>
      </c>
    </row>
    <row r="635" spans="1:10">
      <c r="A635" s="1">
        <v>40938.413842592592</v>
      </c>
      <c r="B635" t="s">
        <v>0</v>
      </c>
      <c r="C635">
        <v>-294</v>
      </c>
      <c r="D635">
        <v>626</v>
      </c>
      <c r="E635">
        <v>920</v>
      </c>
      <c r="F635">
        <v>1070</v>
      </c>
      <c r="G635">
        <v>1220</v>
      </c>
      <c r="H635">
        <v>770</v>
      </c>
      <c r="I635">
        <v>640.13066619180199</v>
      </c>
      <c r="J635">
        <v>687.87405479745598</v>
      </c>
    </row>
    <row r="636" spans="1:10">
      <c r="A636" s="1">
        <v>40938.417349537034</v>
      </c>
      <c r="B636" t="s">
        <v>0</v>
      </c>
      <c r="C636">
        <v>-306</v>
      </c>
      <c r="D636">
        <v>614</v>
      </c>
      <c r="E636">
        <v>920</v>
      </c>
      <c r="F636">
        <v>1070</v>
      </c>
      <c r="G636">
        <v>1220</v>
      </c>
      <c r="H636">
        <v>770</v>
      </c>
      <c r="I636">
        <v>638.82413288221198</v>
      </c>
      <c r="J636">
        <v>686.64780674957501</v>
      </c>
    </row>
    <row r="637" spans="1:10">
      <c r="A637" s="1">
        <v>40938.420787037037</v>
      </c>
      <c r="B637" t="s">
        <v>0</v>
      </c>
      <c r="C637">
        <v>-308</v>
      </c>
      <c r="D637">
        <v>612</v>
      </c>
      <c r="E637">
        <v>920</v>
      </c>
      <c r="F637">
        <v>1070</v>
      </c>
      <c r="G637">
        <v>1220</v>
      </c>
      <c r="H637">
        <v>770</v>
      </c>
      <c r="I637">
        <v>637.48292623810096</v>
      </c>
      <c r="J637">
        <v>685.41868473678801</v>
      </c>
    </row>
    <row r="638" spans="1:10">
      <c r="A638" s="1">
        <v>40938.424293981479</v>
      </c>
      <c r="B638" t="s">
        <v>0</v>
      </c>
      <c r="C638">
        <v>-306</v>
      </c>
      <c r="D638">
        <v>614</v>
      </c>
      <c r="E638">
        <v>920</v>
      </c>
      <c r="F638">
        <v>1070</v>
      </c>
      <c r="G638">
        <v>1220</v>
      </c>
      <c r="H638">
        <v>770</v>
      </c>
      <c r="I638">
        <v>636.30877992619605</v>
      </c>
      <c r="J638">
        <v>684.19093711652295</v>
      </c>
    </row>
    <row r="639" spans="1:10">
      <c r="A639" s="1">
        <v>40938.427766203706</v>
      </c>
      <c r="B639" t="s">
        <v>0</v>
      </c>
      <c r="C639">
        <v>-313</v>
      </c>
      <c r="D639">
        <v>607</v>
      </c>
      <c r="E639">
        <v>920</v>
      </c>
      <c r="F639">
        <v>1070</v>
      </c>
      <c r="G639">
        <v>1220</v>
      </c>
      <c r="H639">
        <v>770</v>
      </c>
      <c r="I639">
        <v>621.65438996309797</v>
      </c>
      <c r="J639">
        <v>668.55680032816701</v>
      </c>
    </row>
    <row r="640" spans="1:10">
      <c r="A640" s="1">
        <v>40938.431226851855</v>
      </c>
      <c r="B640" t="s">
        <v>0</v>
      </c>
      <c r="C640">
        <v>-275</v>
      </c>
      <c r="D640">
        <v>645</v>
      </c>
      <c r="E640">
        <v>920</v>
      </c>
      <c r="F640">
        <v>1070</v>
      </c>
      <c r="G640">
        <v>1220</v>
      </c>
      <c r="H640">
        <v>770</v>
      </c>
      <c r="I640">
        <v>622.82167046494305</v>
      </c>
      <c r="J640">
        <v>667.41342208158596</v>
      </c>
    </row>
    <row r="641" spans="1:10">
      <c r="A641" s="1">
        <v>40938.434710648151</v>
      </c>
      <c r="B641" t="s">
        <v>0</v>
      </c>
      <c r="C641">
        <v>-247</v>
      </c>
      <c r="D641">
        <v>673</v>
      </c>
      <c r="E641">
        <v>920</v>
      </c>
      <c r="F641">
        <v>1070</v>
      </c>
      <c r="G641">
        <v>1220</v>
      </c>
      <c r="H641">
        <v>770</v>
      </c>
      <c r="I641">
        <v>625.33058694169597</v>
      </c>
      <c r="J641">
        <v>666.36135120308904</v>
      </c>
    </row>
    <row r="642" spans="1:10">
      <c r="A642" s="1">
        <v>40938.438171296293</v>
      </c>
      <c r="B642" t="s">
        <v>0</v>
      </c>
      <c r="C642">
        <v>-287</v>
      </c>
      <c r="D642">
        <v>633</v>
      </c>
      <c r="E642">
        <v>920</v>
      </c>
      <c r="F642">
        <v>1070</v>
      </c>
      <c r="G642">
        <v>1220</v>
      </c>
      <c r="H642">
        <v>770</v>
      </c>
      <c r="I642">
        <v>625.71405759461095</v>
      </c>
      <c r="J642">
        <v>665.34516886287702</v>
      </c>
    </row>
    <row r="643" spans="1:10">
      <c r="A643" s="1">
        <v>40938.44159722222</v>
      </c>
      <c r="B643" t="s">
        <v>0</v>
      </c>
      <c r="C643">
        <v>-305</v>
      </c>
      <c r="D643">
        <v>615</v>
      </c>
      <c r="E643">
        <v>920</v>
      </c>
      <c r="F643">
        <v>1070</v>
      </c>
      <c r="G643">
        <v>1220</v>
      </c>
      <c r="H643">
        <v>770</v>
      </c>
      <c r="I643">
        <v>625.17835471488002</v>
      </c>
      <c r="J643">
        <v>664.34099850917698</v>
      </c>
    </row>
    <row r="644" spans="1:10">
      <c r="A644" s="1">
        <v>40938.445011574076</v>
      </c>
      <c r="B644" t="s">
        <v>0</v>
      </c>
      <c r="C644">
        <v>-325</v>
      </c>
      <c r="D644">
        <v>595</v>
      </c>
      <c r="E644">
        <v>920</v>
      </c>
      <c r="F644">
        <v>1070</v>
      </c>
      <c r="G644">
        <v>1220</v>
      </c>
      <c r="H644">
        <v>770</v>
      </c>
      <c r="I644">
        <v>623.66943697913598</v>
      </c>
      <c r="J644">
        <v>663.32420947092601</v>
      </c>
    </row>
    <row r="645" spans="1:10">
      <c r="A645" s="1">
        <v>40938.448541666665</v>
      </c>
      <c r="B645" t="s">
        <v>0</v>
      </c>
      <c r="C645">
        <v>-342</v>
      </c>
      <c r="D645">
        <v>578</v>
      </c>
      <c r="E645">
        <v>920</v>
      </c>
      <c r="F645">
        <v>1070</v>
      </c>
      <c r="G645">
        <v>1220</v>
      </c>
      <c r="H645">
        <v>770</v>
      </c>
      <c r="I645">
        <v>600.83471848956799</v>
      </c>
      <c r="J645">
        <v>647.70183672558699</v>
      </c>
    </row>
    <row r="646" spans="1:10">
      <c r="A646" s="1">
        <v>40938.45207175926</v>
      </c>
      <c r="B646" t="s">
        <v>0</v>
      </c>
      <c r="C646">
        <v>-330</v>
      </c>
      <c r="D646">
        <v>590</v>
      </c>
      <c r="E646">
        <v>920</v>
      </c>
      <c r="F646">
        <v>1070</v>
      </c>
      <c r="G646">
        <v>1220</v>
      </c>
      <c r="H646">
        <v>770</v>
      </c>
      <c r="I646">
        <v>600.29298256509003</v>
      </c>
      <c r="J646">
        <v>646.51661537157395</v>
      </c>
    </row>
    <row r="647" spans="1:10">
      <c r="A647" s="1">
        <v>40938.455520833333</v>
      </c>
      <c r="B647" t="s">
        <v>3</v>
      </c>
      <c r="C647">
        <v>-355</v>
      </c>
      <c r="D647">
        <v>565</v>
      </c>
      <c r="E647">
        <v>920</v>
      </c>
      <c r="F647">
        <v>1070</v>
      </c>
      <c r="G647">
        <v>1220</v>
      </c>
      <c r="H647">
        <v>770</v>
      </c>
      <c r="I647">
        <v>598.52833343683506</v>
      </c>
      <c r="J647">
        <v>645.31690832320601</v>
      </c>
    </row>
    <row r="648" spans="1:10">
      <c r="A648" s="1">
        <v>40939.35832175926</v>
      </c>
      <c r="B648" t="s">
        <v>2</v>
      </c>
      <c r="C648">
        <v>0</v>
      </c>
      <c r="D648">
        <v>565</v>
      </c>
      <c r="E648">
        <v>565</v>
      </c>
      <c r="F648">
        <v>715</v>
      </c>
      <c r="G648">
        <v>865</v>
      </c>
      <c r="H648">
        <v>415</v>
      </c>
      <c r="I648">
        <v>581.76416671841798</v>
      </c>
      <c r="J648">
        <v>629.428722922009</v>
      </c>
    </row>
    <row r="649" spans="1:10">
      <c r="A649" s="1">
        <v>40939.361793981479</v>
      </c>
      <c r="B649" t="s">
        <v>0</v>
      </c>
      <c r="C649">
        <v>-4</v>
      </c>
      <c r="D649">
        <v>561</v>
      </c>
      <c r="E649">
        <v>565</v>
      </c>
      <c r="F649">
        <v>715</v>
      </c>
      <c r="G649">
        <v>865</v>
      </c>
      <c r="H649">
        <v>415</v>
      </c>
      <c r="I649">
        <v>580.72595838249697</v>
      </c>
      <c r="J649">
        <v>628.21115380852098</v>
      </c>
    </row>
    <row r="650" spans="1:10">
      <c r="A650" s="1">
        <v>40939.365081018521</v>
      </c>
      <c r="B650" t="s">
        <v>0</v>
      </c>
      <c r="C650">
        <v>-1</v>
      </c>
      <c r="D650">
        <v>564</v>
      </c>
      <c r="E650">
        <v>565</v>
      </c>
      <c r="F650">
        <v>715</v>
      </c>
      <c r="G650">
        <v>865</v>
      </c>
      <c r="H650">
        <v>415</v>
      </c>
      <c r="I650">
        <v>579.88966046337202</v>
      </c>
      <c r="J650">
        <v>627.00311647489195</v>
      </c>
    </row>
    <row r="651" spans="1:10">
      <c r="A651" s="1">
        <v>40939.368506944447</v>
      </c>
      <c r="B651" t="s">
        <v>0</v>
      </c>
      <c r="C651">
        <v>-6</v>
      </c>
      <c r="D651">
        <v>559</v>
      </c>
      <c r="E651">
        <v>565</v>
      </c>
      <c r="F651">
        <v>715</v>
      </c>
      <c r="G651">
        <v>865</v>
      </c>
      <c r="H651">
        <v>415</v>
      </c>
      <c r="I651">
        <v>578.84517744020297</v>
      </c>
      <c r="J651">
        <v>625.79916799902503</v>
      </c>
    </row>
    <row r="652" spans="1:10">
      <c r="A652" s="1">
        <v>40939.372129629628</v>
      </c>
      <c r="B652" t="s">
        <v>0</v>
      </c>
      <c r="C652">
        <v>6</v>
      </c>
      <c r="D652">
        <v>571</v>
      </c>
      <c r="E652">
        <v>565</v>
      </c>
      <c r="F652">
        <v>715</v>
      </c>
      <c r="G652">
        <v>865</v>
      </c>
      <c r="H652">
        <v>415</v>
      </c>
      <c r="I652">
        <v>574.922588720102</v>
      </c>
      <c r="J652">
        <v>613.08002317929402</v>
      </c>
    </row>
    <row r="653" spans="1:10">
      <c r="A653" s="1">
        <v>40939.37568287037</v>
      </c>
      <c r="B653" t="s">
        <v>0</v>
      </c>
      <c r="C653">
        <v>44</v>
      </c>
      <c r="D653">
        <v>609</v>
      </c>
      <c r="E653">
        <v>565</v>
      </c>
      <c r="F653">
        <v>715</v>
      </c>
      <c r="G653">
        <v>865</v>
      </c>
      <c r="H653">
        <v>415</v>
      </c>
      <c r="I653">
        <v>576.98830148685704</v>
      </c>
      <c r="J653">
        <v>611.98611481780097</v>
      </c>
    </row>
    <row r="654" spans="1:10">
      <c r="A654" s="1">
        <v>40939.379143518519</v>
      </c>
      <c r="B654" t="s">
        <v>0</v>
      </c>
      <c r="C654">
        <v>60</v>
      </c>
      <c r="D654">
        <v>625</v>
      </c>
      <c r="E654">
        <v>565</v>
      </c>
      <c r="F654">
        <v>715</v>
      </c>
      <c r="G654">
        <v>865</v>
      </c>
      <c r="H654">
        <v>415</v>
      </c>
      <c r="I654">
        <v>579.38888641251503</v>
      </c>
      <c r="J654">
        <v>611.17118410766795</v>
      </c>
    </row>
    <row r="655" spans="1:10">
      <c r="A655" s="1">
        <v>40939.382604166669</v>
      </c>
      <c r="B655" t="s">
        <v>0</v>
      </c>
      <c r="C655">
        <v>100</v>
      </c>
      <c r="D655">
        <v>665</v>
      </c>
      <c r="E655">
        <v>565</v>
      </c>
      <c r="F655">
        <v>715</v>
      </c>
      <c r="G655">
        <v>865</v>
      </c>
      <c r="H655">
        <v>415</v>
      </c>
      <c r="I655">
        <v>583.66944209188898</v>
      </c>
      <c r="J655">
        <v>610.48364055727404</v>
      </c>
    </row>
    <row r="656" spans="1:10">
      <c r="A656" s="1">
        <v>40939.386087962965</v>
      </c>
      <c r="B656" t="s">
        <v>0</v>
      </c>
      <c r="C656">
        <v>94</v>
      </c>
      <c r="D656">
        <v>659</v>
      </c>
      <c r="E656">
        <v>565</v>
      </c>
      <c r="F656">
        <v>715</v>
      </c>
      <c r="G656">
        <v>865</v>
      </c>
      <c r="H656">
        <v>415</v>
      </c>
      <c r="I656">
        <v>587.43596998729402</v>
      </c>
      <c r="J656">
        <v>609.90744879302497</v>
      </c>
    </row>
    <row r="657" spans="1:10">
      <c r="A657" s="1">
        <v>40939.389513888891</v>
      </c>
      <c r="B657" t="s">
        <v>0</v>
      </c>
      <c r="C657">
        <v>104</v>
      </c>
      <c r="D657">
        <v>669</v>
      </c>
      <c r="E657">
        <v>565</v>
      </c>
      <c r="F657">
        <v>715</v>
      </c>
      <c r="G657">
        <v>865</v>
      </c>
      <c r="H657">
        <v>415</v>
      </c>
      <c r="I657">
        <v>628.21798499364695</v>
      </c>
      <c r="J657">
        <v>614.48508284317995</v>
      </c>
    </row>
    <row r="658" spans="1:10">
      <c r="A658" s="1">
        <v>40939.392997685187</v>
      </c>
      <c r="B658" t="s">
        <v>0</v>
      </c>
      <c r="C658">
        <v>76</v>
      </c>
      <c r="D658">
        <v>641</v>
      </c>
      <c r="E658">
        <v>565</v>
      </c>
      <c r="F658">
        <v>715</v>
      </c>
      <c r="G658">
        <v>865</v>
      </c>
      <c r="H658">
        <v>415</v>
      </c>
      <c r="I658">
        <v>628.85708574396494</v>
      </c>
      <c r="J658">
        <v>614.84438291569995</v>
      </c>
    </row>
    <row r="659" spans="1:10">
      <c r="A659" s="1">
        <v>40939.396504629629</v>
      </c>
      <c r="B659" t="s">
        <v>0</v>
      </c>
      <c r="C659">
        <v>105</v>
      </c>
      <c r="D659">
        <v>670</v>
      </c>
      <c r="E659">
        <v>565</v>
      </c>
      <c r="F659">
        <v>715</v>
      </c>
      <c r="G659">
        <v>865</v>
      </c>
      <c r="H659">
        <v>415</v>
      </c>
      <c r="I659">
        <v>630.91423145676595</v>
      </c>
      <c r="J659">
        <v>615.24612912922703</v>
      </c>
    </row>
    <row r="660" spans="1:10">
      <c r="A660" s="1">
        <v>40939.399895833332</v>
      </c>
      <c r="B660" t="s">
        <v>0</v>
      </c>
      <c r="C660">
        <v>115</v>
      </c>
      <c r="D660">
        <v>680</v>
      </c>
      <c r="E660">
        <v>565</v>
      </c>
      <c r="F660">
        <v>715</v>
      </c>
      <c r="G660">
        <v>865</v>
      </c>
      <c r="H660">
        <v>415</v>
      </c>
      <c r="I660">
        <v>633.368519883928</v>
      </c>
      <c r="J660">
        <v>615.69918889809401</v>
      </c>
    </row>
    <row r="661" spans="1:10">
      <c r="A661" s="1">
        <v>40939.403449074074</v>
      </c>
      <c r="B661" t="s">
        <v>0</v>
      </c>
      <c r="C661">
        <v>161</v>
      </c>
      <c r="D661">
        <v>726</v>
      </c>
      <c r="E661">
        <v>565</v>
      </c>
      <c r="F661">
        <v>715</v>
      </c>
      <c r="G661">
        <v>865</v>
      </c>
      <c r="H661">
        <v>415</v>
      </c>
      <c r="I661">
        <v>638.00009388973103</v>
      </c>
      <c r="J661">
        <v>616.25671152288498</v>
      </c>
    </row>
    <row r="662" spans="1:10">
      <c r="A662" s="1">
        <v>40939.406851851854</v>
      </c>
      <c r="B662" t="s">
        <v>0</v>
      </c>
      <c r="C662">
        <v>199</v>
      </c>
      <c r="D662">
        <v>764</v>
      </c>
      <c r="E662">
        <v>565</v>
      </c>
      <c r="F662">
        <v>715</v>
      </c>
      <c r="G662">
        <v>865</v>
      </c>
      <c r="H662">
        <v>415</v>
      </c>
      <c r="I662">
        <v>644.30008919524505</v>
      </c>
      <c r="J662">
        <v>616.95779596469401</v>
      </c>
    </row>
    <row r="663" spans="1:10">
      <c r="A663" s="1">
        <v>40939.410405092596</v>
      </c>
      <c r="B663" t="s">
        <v>0</v>
      </c>
      <c r="C663">
        <v>190</v>
      </c>
      <c r="D663">
        <v>755</v>
      </c>
      <c r="E663">
        <v>565</v>
      </c>
      <c r="F663">
        <v>715</v>
      </c>
      <c r="G663">
        <v>865</v>
      </c>
      <c r="H663">
        <v>415</v>
      </c>
      <c r="I663">
        <v>649.83508473548295</v>
      </c>
      <c r="J663">
        <v>617.77972818396404</v>
      </c>
    </row>
    <row r="664" spans="1:10">
      <c r="A664" s="1">
        <v>40939.413842592592</v>
      </c>
      <c r="B664" t="s">
        <v>0</v>
      </c>
      <c r="C664">
        <v>171</v>
      </c>
      <c r="D664">
        <v>736</v>
      </c>
      <c r="E664">
        <v>565</v>
      </c>
      <c r="F664">
        <v>715</v>
      </c>
      <c r="G664">
        <v>865</v>
      </c>
      <c r="H664">
        <v>415</v>
      </c>
      <c r="I664">
        <v>692.91754236774102</v>
      </c>
      <c r="J664">
        <v>636.564181729908</v>
      </c>
    </row>
    <row r="665" spans="1:10">
      <c r="A665" s="1">
        <v>40939.417349537034</v>
      </c>
      <c r="B665" t="s">
        <v>0</v>
      </c>
      <c r="C665">
        <v>195</v>
      </c>
      <c r="D665">
        <v>760</v>
      </c>
      <c r="E665">
        <v>565</v>
      </c>
      <c r="F665">
        <v>715</v>
      </c>
      <c r="G665">
        <v>865</v>
      </c>
      <c r="H665">
        <v>415</v>
      </c>
      <c r="I665">
        <v>726.45877118387102</v>
      </c>
      <c r="J665">
        <v>659.03782909339895</v>
      </c>
    </row>
    <row r="666" spans="1:10">
      <c r="A666" s="1">
        <v>40939.42082175926</v>
      </c>
      <c r="B666" t="s">
        <v>0</v>
      </c>
      <c r="C666">
        <v>201</v>
      </c>
      <c r="D666">
        <v>766</v>
      </c>
      <c r="E666">
        <v>565</v>
      </c>
      <c r="F666">
        <v>715</v>
      </c>
      <c r="G666">
        <v>865</v>
      </c>
      <c r="H666">
        <v>415</v>
      </c>
      <c r="I666">
        <v>728.70915813109195</v>
      </c>
      <c r="J666">
        <v>661.02041099785902</v>
      </c>
    </row>
    <row r="667" spans="1:10">
      <c r="A667" s="1">
        <v>40939.42428240741</v>
      </c>
      <c r="B667" t="s">
        <v>0</v>
      </c>
      <c r="C667">
        <v>205</v>
      </c>
      <c r="D667">
        <v>770</v>
      </c>
      <c r="E667">
        <v>565</v>
      </c>
      <c r="F667">
        <v>715</v>
      </c>
      <c r="G667">
        <v>865</v>
      </c>
      <c r="H667">
        <v>415</v>
      </c>
      <c r="I667">
        <v>730.77370022453704</v>
      </c>
      <c r="J667">
        <v>662.76424322852597</v>
      </c>
    </row>
    <row r="668" spans="1:10">
      <c r="A668" s="1">
        <v>40939.427627314813</v>
      </c>
      <c r="B668" t="s">
        <v>0</v>
      </c>
      <c r="C668">
        <v>221</v>
      </c>
      <c r="D668">
        <v>786</v>
      </c>
      <c r="E668">
        <v>565</v>
      </c>
      <c r="F668">
        <v>715</v>
      </c>
      <c r="G668">
        <v>865</v>
      </c>
      <c r="H668">
        <v>415</v>
      </c>
      <c r="I668">
        <v>733.53501521330998</v>
      </c>
      <c r="J668">
        <v>664.53351252814605</v>
      </c>
    </row>
    <row r="669" spans="1:10">
      <c r="A669" s="1">
        <v>40939.431041666663</v>
      </c>
      <c r="B669" t="s">
        <v>0</v>
      </c>
      <c r="C669">
        <v>232</v>
      </c>
      <c r="D669">
        <v>797</v>
      </c>
      <c r="E669">
        <v>565</v>
      </c>
      <c r="F669">
        <v>715</v>
      </c>
      <c r="G669">
        <v>865</v>
      </c>
      <c r="H669">
        <v>415</v>
      </c>
      <c r="I669">
        <v>736.70826445264504</v>
      </c>
      <c r="J669">
        <v>666.33788132625796</v>
      </c>
    </row>
    <row r="670" spans="1:10">
      <c r="A670" s="1">
        <v>40939.434675925928</v>
      </c>
      <c r="B670" t="s">
        <v>0</v>
      </c>
      <c r="C670">
        <v>201</v>
      </c>
      <c r="D670">
        <v>766</v>
      </c>
      <c r="E670">
        <v>565</v>
      </c>
      <c r="F670">
        <v>715</v>
      </c>
      <c r="G670">
        <v>865</v>
      </c>
      <c r="H670">
        <v>415</v>
      </c>
      <c r="I670">
        <v>751.35413222632201</v>
      </c>
      <c r="J670">
        <v>687.59194405127403</v>
      </c>
    </row>
    <row r="671" spans="1:10">
      <c r="A671" s="1">
        <v>40939.438101851854</v>
      </c>
      <c r="B671" t="s">
        <v>0</v>
      </c>
      <c r="C671">
        <v>183</v>
      </c>
      <c r="D671">
        <v>748</v>
      </c>
      <c r="E671">
        <v>565</v>
      </c>
      <c r="F671">
        <v>715</v>
      </c>
      <c r="G671">
        <v>865</v>
      </c>
      <c r="H671">
        <v>415</v>
      </c>
      <c r="I671">
        <v>749.677066113161</v>
      </c>
      <c r="J671">
        <v>703.113224566746</v>
      </c>
    </row>
    <row r="672" spans="1:10">
      <c r="A672" s="1">
        <v>40939.441643518519</v>
      </c>
      <c r="B672" t="s">
        <v>0</v>
      </c>
      <c r="C672">
        <v>180</v>
      </c>
      <c r="D672">
        <v>745</v>
      </c>
      <c r="E672">
        <v>565</v>
      </c>
      <c r="F672">
        <v>715</v>
      </c>
      <c r="G672">
        <v>865</v>
      </c>
      <c r="H672">
        <v>415</v>
      </c>
      <c r="I672">
        <v>747.33853305658101</v>
      </c>
      <c r="J672">
        <v>714.16955168920504</v>
      </c>
    </row>
    <row r="673" spans="1:10">
      <c r="A673" s="1">
        <v>40939.445104166669</v>
      </c>
      <c r="B673" t="s">
        <v>0</v>
      </c>
      <c r="C673">
        <v>175</v>
      </c>
      <c r="D673">
        <v>740</v>
      </c>
      <c r="E673">
        <v>565</v>
      </c>
      <c r="F673">
        <v>715</v>
      </c>
      <c r="G673">
        <v>865</v>
      </c>
      <c r="H673">
        <v>415</v>
      </c>
      <c r="I673">
        <v>746.93216625242599</v>
      </c>
      <c r="J673">
        <v>715.07665661556905</v>
      </c>
    </row>
    <row r="674" spans="1:10">
      <c r="A674" s="1">
        <v>40939.448553240742</v>
      </c>
      <c r="B674" t="s">
        <v>0</v>
      </c>
      <c r="C674">
        <v>185</v>
      </c>
      <c r="D674">
        <v>750</v>
      </c>
      <c r="E674">
        <v>565</v>
      </c>
      <c r="F674">
        <v>715</v>
      </c>
      <c r="G674">
        <v>865</v>
      </c>
      <c r="H674">
        <v>415</v>
      </c>
      <c r="I674">
        <v>747.08555793980395</v>
      </c>
      <c r="J674">
        <v>715.87687914867502</v>
      </c>
    </row>
    <row r="675" spans="1:10">
      <c r="A675" s="1">
        <v>40939.451817129629</v>
      </c>
      <c r="B675" t="s">
        <v>0</v>
      </c>
      <c r="C675">
        <v>203</v>
      </c>
      <c r="D675">
        <v>768</v>
      </c>
      <c r="E675">
        <v>565</v>
      </c>
      <c r="F675">
        <v>715</v>
      </c>
      <c r="G675">
        <v>865</v>
      </c>
      <c r="H675">
        <v>415</v>
      </c>
      <c r="I675">
        <v>748.13128004281396</v>
      </c>
      <c r="J675">
        <v>716.68323917102805</v>
      </c>
    </row>
    <row r="676" spans="1:10">
      <c r="A676" s="1">
        <v>40939.455520833333</v>
      </c>
      <c r="B676" t="s">
        <v>0</v>
      </c>
      <c r="C676">
        <v>183</v>
      </c>
      <c r="D676">
        <v>748</v>
      </c>
      <c r="E676">
        <v>565</v>
      </c>
      <c r="F676">
        <v>715</v>
      </c>
      <c r="G676">
        <v>865</v>
      </c>
      <c r="H676">
        <v>415</v>
      </c>
      <c r="I676">
        <v>748.06564002140703</v>
      </c>
      <c r="J676">
        <v>724.52883938362299</v>
      </c>
    </row>
    <row r="677" spans="1:10">
      <c r="A677" s="1">
        <v>40939.458993055552</v>
      </c>
      <c r="B677" t="s">
        <v>0</v>
      </c>
      <c r="C677">
        <v>182</v>
      </c>
      <c r="D677">
        <v>747</v>
      </c>
      <c r="E677">
        <v>565</v>
      </c>
      <c r="F677">
        <v>715</v>
      </c>
      <c r="G677">
        <v>865</v>
      </c>
      <c r="H677">
        <v>415</v>
      </c>
      <c r="I677">
        <v>748.01235802033705</v>
      </c>
      <c r="J677">
        <v>725.11592734954104</v>
      </c>
    </row>
    <row r="678" spans="1:10">
      <c r="A678" s="1">
        <v>40939.462476851855</v>
      </c>
      <c r="B678" t="s">
        <v>0</v>
      </c>
      <c r="C678">
        <v>210</v>
      </c>
      <c r="D678">
        <v>775</v>
      </c>
      <c r="E678">
        <v>565</v>
      </c>
      <c r="F678">
        <v>715</v>
      </c>
      <c r="G678">
        <v>865</v>
      </c>
      <c r="H678">
        <v>415</v>
      </c>
      <c r="I678">
        <v>749.36174011931996</v>
      </c>
      <c r="J678">
        <v>725.72207266878502</v>
      </c>
    </row>
    <row r="679" spans="1:10">
      <c r="A679" s="1">
        <v>40939.465960648151</v>
      </c>
      <c r="B679" t="s">
        <v>0</v>
      </c>
      <c r="C679">
        <v>221</v>
      </c>
      <c r="D679">
        <v>786</v>
      </c>
      <c r="E679">
        <v>565</v>
      </c>
      <c r="F679">
        <v>715</v>
      </c>
      <c r="G679">
        <v>865</v>
      </c>
      <c r="H679">
        <v>415</v>
      </c>
      <c r="I679">
        <v>751.193653113354</v>
      </c>
      <c r="J679">
        <v>726.35886217989901</v>
      </c>
    </row>
    <row r="680" spans="1:10">
      <c r="A680" s="1">
        <v>40939.46943287037</v>
      </c>
      <c r="B680" t="s">
        <v>0</v>
      </c>
      <c r="C680">
        <v>205</v>
      </c>
      <c r="D680">
        <v>770</v>
      </c>
      <c r="E680">
        <v>565</v>
      </c>
      <c r="F680">
        <v>715</v>
      </c>
      <c r="G680">
        <v>865</v>
      </c>
      <c r="H680">
        <v>415</v>
      </c>
      <c r="I680">
        <v>760.596826556677</v>
      </c>
      <c r="J680">
        <v>734.91835327409399</v>
      </c>
    </row>
    <row r="681" spans="1:10">
      <c r="A681" s="1">
        <v>40939.47283564815</v>
      </c>
      <c r="B681" t="s">
        <v>0</v>
      </c>
      <c r="C681">
        <v>201</v>
      </c>
      <c r="D681">
        <v>766</v>
      </c>
      <c r="E681">
        <v>565</v>
      </c>
      <c r="F681">
        <v>715</v>
      </c>
      <c r="G681">
        <v>865</v>
      </c>
      <c r="H681">
        <v>415</v>
      </c>
      <c r="I681">
        <v>760.86698522884296</v>
      </c>
      <c r="J681">
        <v>735.56706907296302</v>
      </c>
    </row>
    <row r="682" spans="1:10">
      <c r="A682" s="1">
        <v>40939.476319444446</v>
      </c>
      <c r="B682" t="s">
        <v>0</v>
      </c>
      <c r="C682">
        <v>160</v>
      </c>
      <c r="D682">
        <v>725</v>
      </c>
      <c r="E682">
        <v>565</v>
      </c>
      <c r="F682">
        <v>715</v>
      </c>
      <c r="G682">
        <v>865</v>
      </c>
      <c r="H682">
        <v>415</v>
      </c>
      <c r="I682">
        <v>742.93349261442199</v>
      </c>
      <c r="J682">
        <v>737.40867495832697</v>
      </c>
    </row>
    <row r="683" spans="1:10">
      <c r="A683" s="1">
        <v>40939.479837962965</v>
      </c>
      <c r="B683" t="s">
        <v>0</v>
      </c>
      <c r="C683">
        <v>150</v>
      </c>
      <c r="D683">
        <v>715</v>
      </c>
      <c r="E683">
        <v>565</v>
      </c>
      <c r="F683">
        <v>715</v>
      </c>
      <c r="G683">
        <v>865</v>
      </c>
      <c r="H683">
        <v>415</v>
      </c>
      <c r="I683">
        <v>741.53681798369996</v>
      </c>
      <c r="J683">
        <v>737.51187853396198</v>
      </c>
    </row>
    <row r="684" spans="1:10">
      <c r="A684" s="1">
        <v>40939.483310185184</v>
      </c>
      <c r="B684" t="s">
        <v>0</v>
      </c>
      <c r="C684">
        <v>157</v>
      </c>
      <c r="D684">
        <v>722</v>
      </c>
      <c r="E684">
        <v>565</v>
      </c>
      <c r="F684">
        <v>715</v>
      </c>
      <c r="G684">
        <v>865</v>
      </c>
      <c r="H684">
        <v>415</v>
      </c>
      <c r="I684">
        <v>740.55997708451503</v>
      </c>
      <c r="J684">
        <v>737.58808099772602</v>
      </c>
    </row>
    <row r="685" spans="1:10">
      <c r="A685" s="1">
        <v>40939.486655092594</v>
      </c>
      <c r="B685" t="s">
        <v>0</v>
      </c>
      <c r="C685">
        <v>150</v>
      </c>
      <c r="D685">
        <v>715</v>
      </c>
      <c r="E685">
        <v>565</v>
      </c>
      <c r="F685">
        <v>715</v>
      </c>
      <c r="G685">
        <v>865</v>
      </c>
      <c r="H685">
        <v>415</v>
      </c>
      <c r="I685">
        <v>739.28197823028995</v>
      </c>
      <c r="J685">
        <v>737.63042842853997</v>
      </c>
    </row>
    <row r="686" spans="1:10">
      <c r="A686" s="1">
        <v>40939.490266203706</v>
      </c>
      <c r="B686" t="s">
        <v>0</v>
      </c>
      <c r="C686">
        <v>160</v>
      </c>
      <c r="D686">
        <v>725</v>
      </c>
      <c r="E686">
        <v>565</v>
      </c>
      <c r="F686">
        <v>715</v>
      </c>
      <c r="G686">
        <v>865</v>
      </c>
      <c r="H686">
        <v>415</v>
      </c>
      <c r="I686">
        <v>732.14098911514498</v>
      </c>
      <c r="J686">
        <v>736.258068600191</v>
      </c>
    </row>
    <row r="687" spans="1:10">
      <c r="A687" s="1">
        <v>40939.493680555555</v>
      </c>
      <c r="B687" t="s">
        <v>0</v>
      </c>
      <c r="C687">
        <v>160</v>
      </c>
      <c r="D687">
        <v>725</v>
      </c>
      <c r="E687">
        <v>565</v>
      </c>
      <c r="F687">
        <v>715</v>
      </c>
      <c r="G687">
        <v>865</v>
      </c>
      <c r="H687">
        <v>415</v>
      </c>
      <c r="I687">
        <v>731.78393965938699</v>
      </c>
      <c r="J687">
        <v>736.14621537667097</v>
      </c>
    </row>
    <row r="688" spans="1:10">
      <c r="A688" s="1">
        <v>40939.496874999997</v>
      </c>
      <c r="B688" t="s">
        <v>0</v>
      </c>
      <c r="C688">
        <v>175</v>
      </c>
      <c r="D688">
        <v>740</v>
      </c>
      <c r="E688">
        <v>565</v>
      </c>
      <c r="F688">
        <v>715</v>
      </c>
      <c r="G688">
        <v>865</v>
      </c>
      <c r="H688">
        <v>415</v>
      </c>
      <c r="I688">
        <v>732.19474267641795</v>
      </c>
      <c r="J688">
        <v>736.04742855916402</v>
      </c>
    </row>
    <row r="689" spans="1:10">
      <c r="A689" s="1">
        <v>40939.500590277778</v>
      </c>
      <c r="B689" t="s">
        <v>0</v>
      </c>
      <c r="C689">
        <v>155</v>
      </c>
      <c r="D689">
        <v>720</v>
      </c>
      <c r="E689">
        <v>565</v>
      </c>
      <c r="F689">
        <v>715</v>
      </c>
      <c r="G689">
        <v>865</v>
      </c>
      <c r="H689">
        <v>415</v>
      </c>
      <c r="I689">
        <v>731.58500554259695</v>
      </c>
      <c r="J689">
        <v>735.93586798374997</v>
      </c>
    </row>
    <row r="690" spans="1:10">
      <c r="A690" s="1">
        <v>40939.504062499997</v>
      </c>
      <c r="B690" t="s">
        <v>0</v>
      </c>
      <c r="C690">
        <v>132</v>
      </c>
      <c r="D690">
        <v>697</v>
      </c>
      <c r="E690">
        <v>565</v>
      </c>
      <c r="F690">
        <v>715</v>
      </c>
      <c r="G690">
        <v>865</v>
      </c>
      <c r="H690">
        <v>415</v>
      </c>
      <c r="I690">
        <v>729.855755265467</v>
      </c>
      <c r="J690">
        <v>735.78386516579303</v>
      </c>
    </row>
    <row r="691" spans="1:10">
      <c r="A691" s="1">
        <v>40939.507453703707</v>
      </c>
      <c r="B691" t="s">
        <v>0</v>
      </c>
      <c r="C691">
        <v>160</v>
      </c>
      <c r="D691">
        <v>725</v>
      </c>
      <c r="E691">
        <v>565</v>
      </c>
      <c r="F691">
        <v>715</v>
      </c>
      <c r="G691">
        <v>865</v>
      </c>
      <c r="H691">
        <v>415</v>
      </c>
      <c r="I691">
        <v>729.61296750219401</v>
      </c>
      <c r="J691">
        <v>735.62959272420301</v>
      </c>
    </row>
    <row r="692" spans="1:10">
      <c r="A692" s="1">
        <v>40939.511087962965</v>
      </c>
      <c r="B692" t="s">
        <v>0</v>
      </c>
      <c r="C692">
        <v>154</v>
      </c>
      <c r="D692">
        <v>719</v>
      </c>
      <c r="E692">
        <v>565</v>
      </c>
      <c r="F692">
        <v>715</v>
      </c>
      <c r="G692">
        <v>865</v>
      </c>
      <c r="H692">
        <v>415</v>
      </c>
      <c r="I692">
        <v>724.30648375109695</v>
      </c>
      <c r="J692">
        <v>732.79881548092703</v>
      </c>
    </row>
    <row r="693" spans="1:10">
      <c r="A693" s="1">
        <v>40939.514432870368</v>
      </c>
      <c r="B693" t="s">
        <v>0</v>
      </c>
      <c r="C693">
        <v>170</v>
      </c>
      <c r="D693">
        <v>735</v>
      </c>
      <c r="E693">
        <v>565</v>
      </c>
      <c r="F693">
        <v>715</v>
      </c>
      <c r="G693">
        <v>865</v>
      </c>
      <c r="H693">
        <v>415</v>
      </c>
      <c r="I693">
        <v>724.84115956354196</v>
      </c>
      <c r="J693">
        <v>732.59987408299196</v>
      </c>
    </row>
    <row r="694" spans="1:10">
      <c r="A694" s="1">
        <v>40939.517743055556</v>
      </c>
      <c r="B694" t="s">
        <v>0</v>
      </c>
      <c r="C694">
        <v>166</v>
      </c>
      <c r="D694">
        <v>731</v>
      </c>
      <c r="E694">
        <v>565</v>
      </c>
      <c r="F694">
        <v>715</v>
      </c>
      <c r="G694">
        <v>865</v>
      </c>
      <c r="H694">
        <v>415</v>
      </c>
      <c r="I694">
        <v>725.14910158536497</v>
      </c>
      <c r="J694">
        <v>732.41360477055105</v>
      </c>
    </row>
    <row r="695" spans="1:10">
      <c r="A695" s="1">
        <v>40939.521504629629</v>
      </c>
      <c r="B695" t="s">
        <v>0</v>
      </c>
      <c r="C695">
        <v>170</v>
      </c>
      <c r="D695">
        <v>735</v>
      </c>
      <c r="E695">
        <v>565</v>
      </c>
      <c r="F695">
        <v>715</v>
      </c>
      <c r="G695">
        <v>865</v>
      </c>
      <c r="H695">
        <v>415</v>
      </c>
      <c r="I695">
        <v>730.07455079268198</v>
      </c>
      <c r="J695">
        <v>731.82884127608395</v>
      </c>
    </row>
    <row r="696" spans="1:10">
      <c r="A696" s="1">
        <v>40939.524837962963</v>
      </c>
      <c r="B696" t="s">
        <v>0</v>
      </c>
      <c r="C696">
        <v>168</v>
      </c>
      <c r="D696">
        <v>733</v>
      </c>
      <c r="E696">
        <v>565</v>
      </c>
      <c r="F696">
        <v>715</v>
      </c>
      <c r="G696">
        <v>865</v>
      </c>
      <c r="H696">
        <v>415</v>
      </c>
      <c r="I696">
        <v>730.22082325304802</v>
      </c>
      <c r="J696">
        <v>731.78864082550797</v>
      </c>
    </row>
    <row r="697" spans="1:10">
      <c r="A697" s="1">
        <v>40939.528402777774</v>
      </c>
      <c r="B697" t="s">
        <v>0</v>
      </c>
      <c r="C697">
        <v>141</v>
      </c>
      <c r="D697">
        <v>706</v>
      </c>
      <c r="E697">
        <v>565</v>
      </c>
      <c r="F697">
        <v>715</v>
      </c>
      <c r="G697">
        <v>865</v>
      </c>
      <c r="H697">
        <v>415</v>
      </c>
      <c r="I697">
        <v>718.11041162652396</v>
      </c>
      <c r="J697">
        <v>728.36908352576199</v>
      </c>
    </row>
    <row r="698" spans="1:10">
      <c r="A698" s="1">
        <v>40939.531898148147</v>
      </c>
      <c r="B698" t="s">
        <v>0</v>
      </c>
      <c r="C698">
        <v>165</v>
      </c>
      <c r="D698">
        <v>730</v>
      </c>
      <c r="E698">
        <v>565</v>
      </c>
      <c r="F698">
        <v>715</v>
      </c>
      <c r="G698">
        <v>865</v>
      </c>
      <c r="H698">
        <v>415</v>
      </c>
      <c r="I698">
        <v>718.704891045198</v>
      </c>
      <c r="J698">
        <v>728.12747871374802</v>
      </c>
    </row>
    <row r="699" spans="1:10">
      <c r="A699" s="1">
        <v>40939.535358796296</v>
      </c>
      <c r="B699" t="s">
        <v>0</v>
      </c>
      <c r="C699">
        <v>170</v>
      </c>
      <c r="D699">
        <v>735</v>
      </c>
      <c r="E699">
        <v>565</v>
      </c>
      <c r="F699">
        <v>715</v>
      </c>
      <c r="G699">
        <v>865</v>
      </c>
      <c r="H699">
        <v>415</v>
      </c>
      <c r="I699">
        <v>719.51964649293802</v>
      </c>
      <c r="J699">
        <v>727.91228290822801</v>
      </c>
    </row>
    <row r="700" spans="1:10">
      <c r="A700" s="1">
        <v>40939.538622685184</v>
      </c>
      <c r="B700" t="s">
        <v>0</v>
      </c>
      <c r="C700">
        <v>175</v>
      </c>
      <c r="D700">
        <v>740</v>
      </c>
      <c r="E700">
        <v>565</v>
      </c>
      <c r="F700">
        <v>715</v>
      </c>
      <c r="G700">
        <v>865</v>
      </c>
      <c r="H700">
        <v>415</v>
      </c>
      <c r="I700">
        <v>720.543664168291</v>
      </c>
      <c r="J700">
        <v>727.72806743972899</v>
      </c>
    </row>
    <row r="701" spans="1:10">
      <c r="A701" s="1">
        <v>40939.542314814818</v>
      </c>
      <c r="B701" t="s">
        <v>0</v>
      </c>
      <c r="C701">
        <v>196</v>
      </c>
      <c r="D701">
        <v>761</v>
      </c>
      <c r="E701">
        <v>565</v>
      </c>
      <c r="F701">
        <v>715</v>
      </c>
      <c r="G701">
        <v>865</v>
      </c>
      <c r="H701">
        <v>415</v>
      </c>
      <c r="I701">
        <v>722.566480959876</v>
      </c>
      <c r="J701">
        <v>727.599027777733</v>
      </c>
    </row>
    <row r="702" spans="1:10">
      <c r="A702" s="1">
        <v>40939.545729166668</v>
      </c>
      <c r="B702" t="s">
        <v>0</v>
      </c>
      <c r="C702">
        <v>185</v>
      </c>
      <c r="D702">
        <v>750</v>
      </c>
      <c r="E702">
        <v>565</v>
      </c>
      <c r="F702">
        <v>715</v>
      </c>
      <c r="G702">
        <v>865</v>
      </c>
      <c r="H702">
        <v>415</v>
      </c>
      <c r="I702">
        <v>736.28324047993794</v>
      </c>
      <c r="J702">
        <v>729.77008095328404</v>
      </c>
    </row>
    <row r="703" spans="1:10">
      <c r="A703" s="1">
        <v>40939.549120370371</v>
      </c>
      <c r="B703" t="s">
        <v>0</v>
      </c>
      <c r="C703">
        <v>162</v>
      </c>
      <c r="D703">
        <v>727</v>
      </c>
      <c r="E703">
        <v>565</v>
      </c>
      <c r="F703">
        <v>715</v>
      </c>
      <c r="G703">
        <v>865</v>
      </c>
      <c r="H703">
        <v>415</v>
      </c>
      <c r="I703">
        <v>735.81907845594105</v>
      </c>
      <c r="J703">
        <v>729.92130589085104</v>
      </c>
    </row>
    <row r="704" spans="1:10">
      <c r="A704" s="1">
        <v>40939.552708333336</v>
      </c>
      <c r="B704" t="s">
        <v>0</v>
      </c>
      <c r="C704">
        <v>150</v>
      </c>
      <c r="D704">
        <v>715</v>
      </c>
      <c r="E704">
        <v>565</v>
      </c>
      <c r="F704">
        <v>715</v>
      </c>
      <c r="G704">
        <v>865</v>
      </c>
      <c r="H704">
        <v>415</v>
      </c>
      <c r="I704">
        <v>725.40953922797098</v>
      </c>
      <c r="J704">
        <v>728.79336422513097</v>
      </c>
    </row>
    <row r="705" spans="1:10">
      <c r="A705" s="1">
        <v>40939.556192129632</v>
      </c>
      <c r="B705" t="s">
        <v>0</v>
      </c>
      <c r="C705">
        <v>150</v>
      </c>
      <c r="D705">
        <v>715</v>
      </c>
      <c r="E705">
        <v>565</v>
      </c>
      <c r="F705">
        <v>715</v>
      </c>
      <c r="G705">
        <v>865</v>
      </c>
      <c r="H705">
        <v>415</v>
      </c>
      <c r="I705">
        <v>724.88906226657195</v>
      </c>
      <c r="J705">
        <v>728.69575667616698</v>
      </c>
    </row>
    <row r="706" spans="1:10">
      <c r="A706" s="1">
        <v>40939.559652777774</v>
      </c>
      <c r="B706" t="s">
        <v>0</v>
      </c>
      <c r="C706">
        <v>135</v>
      </c>
      <c r="D706">
        <v>700</v>
      </c>
      <c r="E706">
        <v>565</v>
      </c>
      <c r="F706">
        <v>715</v>
      </c>
      <c r="G706">
        <v>865</v>
      </c>
      <c r="H706">
        <v>415</v>
      </c>
      <c r="I706">
        <v>723.64460915324401</v>
      </c>
      <c r="J706">
        <v>728.56947798809404</v>
      </c>
    </row>
    <row r="707" spans="1:10">
      <c r="A707" s="1">
        <v>40939.563148148147</v>
      </c>
      <c r="B707" t="s">
        <v>0</v>
      </c>
      <c r="C707">
        <v>140</v>
      </c>
      <c r="D707">
        <v>705</v>
      </c>
      <c r="E707">
        <v>565</v>
      </c>
      <c r="F707">
        <v>715</v>
      </c>
      <c r="G707">
        <v>865</v>
      </c>
      <c r="H707">
        <v>415</v>
      </c>
      <c r="I707">
        <v>722.71237869558104</v>
      </c>
      <c r="J707">
        <v>728.42305050578102</v>
      </c>
    </row>
    <row r="708" spans="1:10">
      <c r="A708" s="1">
        <v>40939.56659722222</v>
      </c>
      <c r="B708" t="s">
        <v>0</v>
      </c>
      <c r="C708">
        <v>130</v>
      </c>
      <c r="D708">
        <v>695</v>
      </c>
      <c r="E708">
        <v>565</v>
      </c>
      <c r="F708">
        <v>715</v>
      </c>
      <c r="G708">
        <v>865</v>
      </c>
      <c r="H708">
        <v>415</v>
      </c>
      <c r="I708">
        <v>708.85618934779097</v>
      </c>
      <c r="J708">
        <v>723.53133521628297</v>
      </c>
    </row>
    <row r="709" spans="1:10">
      <c r="A709" s="1">
        <v>40939.570127314815</v>
      </c>
      <c r="B709" t="s">
        <v>0</v>
      </c>
      <c r="C709">
        <v>130</v>
      </c>
      <c r="D709">
        <v>695</v>
      </c>
      <c r="E709">
        <v>565</v>
      </c>
      <c r="F709">
        <v>715</v>
      </c>
      <c r="G709">
        <v>865</v>
      </c>
      <c r="H709">
        <v>415</v>
      </c>
      <c r="I709">
        <v>708.16337988040095</v>
      </c>
      <c r="J709">
        <v>723.14713633288602</v>
      </c>
    </row>
    <row r="710" spans="1:10">
      <c r="A710" s="1">
        <v>40939.573576388888</v>
      </c>
      <c r="B710" t="s">
        <v>0</v>
      </c>
      <c r="C710">
        <v>127</v>
      </c>
      <c r="D710">
        <v>692</v>
      </c>
      <c r="E710">
        <v>565</v>
      </c>
      <c r="F710">
        <v>715</v>
      </c>
      <c r="G710">
        <v>865</v>
      </c>
      <c r="H710">
        <v>415</v>
      </c>
      <c r="I710">
        <v>707.35521088638097</v>
      </c>
      <c r="J710">
        <v>722.75233819672405</v>
      </c>
    </row>
    <row r="711" spans="1:10">
      <c r="A711" s="1">
        <v>40939.576921296299</v>
      </c>
      <c r="B711" t="s">
        <v>0</v>
      </c>
      <c r="C711">
        <v>125</v>
      </c>
      <c r="D711">
        <v>690</v>
      </c>
      <c r="E711">
        <v>565</v>
      </c>
      <c r="F711">
        <v>715</v>
      </c>
      <c r="G711">
        <v>865</v>
      </c>
      <c r="H711">
        <v>415</v>
      </c>
      <c r="I711">
        <v>706.48745034206195</v>
      </c>
      <c r="J711">
        <v>722.34571600035702</v>
      </c>
    </row>
    <row r="712" spans="1:10">
      <c r="A712" s="1">
        <v>40939.58048611111</v>
      </c>
      <c r="B712" t="s">
        <v>0</v>
      </c>
      <c r="C712">
        <v>90</v>
      </c>
      <c r="D712">
        <v>655</v>
      </c>
      <c r="E712">
        <v>565</v>
      </c>
      <c r="F712">
        <v>715</v>
      </c>
      <c r="G712">
        <v>865</v>
      </c>
      <c r="H712">
        <v>415</v>
      </c>
      <c r="I712">
        <v>703.91307782495903</v>
      </c>
      <c r="J712">
        <v>721.88490004597202</v>
      </c>
    </row>
    <row r="713" spans="1:10">
      <c r="A713" s="1">
        <v>40939.584016203706</v>
      </c>
      <c r="B713" t="s">
        <v>0</v>
      </c>
      <c r="C713">
        <v>95</v>
      </c>
      <c r="D713">
        <v>660</v>
      </c>
      <c r="E713">
        <v>565</v>
      </c>
      <c r="F713">
        <v>715</v>
      </c>
      <c r="G713">
        <v>865</v>
      </c>
      <c r="H713">
        <v>415</v>
      </c>
      <c r="I713">
        <v>681.956538912479</v>
      </c>
      <c r="J713">
        <v>711.90280976259896</v>
      </c>
    </row>
    <row r="714" spans="1:10">
      <c r="A714" s="1">
        <v>40939.587418981479</v>
      </c>
      <c r="B714" t="s">
        <v>0</v>
      </c>
      <c r="C714">
        <v>74</v>
      </c>
      <c r="D714">
        <v>639</v>
      </c>
      <c r="E714">
        <v>565</v>
      </c>
      <c r="F714">
        <v>715</v>
      </c>
      <c r="G714">
        <v>865</v>
      </c>
      <c r="H714">
        <v>415</v>
      </c>
      <c r="I714">
        <v>660.47826945624001</v>
      </c>
      <c r="J714">
        <v>699.04667468600906</v>
      </c>
    </row>
    <row r="715" spans="1:10">
      <c r="A715" s="1">
        <v>40939.590960648151</v>
      </c>
      <c r="B715" t="s">
        <v>0</v>
      </c>
      <c r="C715">
        <v>89</v>
      </c>
      <c r="D715">
        <v>654</v>
      </c>
      <c r="E715">
        <v>565</v>
      </c>
      <c r="F715">
        <v>715</v>
      </c>
      <c r="G715">
        <v>865</v>
      </c>
      <c r="H715">
        <v>415</v>
      </c>
      <c r="I715">
        <v>657.23913472812001</v>
      </c>
      <c r="J715">
        <v>688.59478969653696</v>
      </c>
    </row>
    <row r="716" spans="1:10">
      <c r="A716" s="1">
        <v>40939.594398148147</v>
      </c>
      <c r="B716" t="s">
        <v>0</v>
      </c>
      <c r="C716">
        <v>90</v>
      </c>
      <c r="D716">
        <v>655</v>
      </c>
      <c r="E716">
        <v>565</v>
      </c>
      <c r="F716">
        <v>715</v>
      </c>
      <c r="G716">
        <v>865</v>
      </c>
      <c r="H716">
        <v>415</v>
      </c>
      <c r="I716">
        <v>656.11956736406</v>
      </c>
      <c r="J716">
        <v>680.47598411341801</v>
      </c>
    </row>
    <row r="717" spans="1:10">
      <c r="A717" s="1">
        <v>40939.597881944443</v>
      </c>
      <c r="B717" t="s">
        <v>0</v>
      </c>
      <c r="C717">
        <v>75</v>
      </c>
      <c r="D717">
        <v>640</v>
      </c>
      <c r="E717">
        <v>565</v>
      </c>
      <c r="F717">
        <v>715</v>
      </c>
      <c r="G717">
        <v>865</v>
      </c>
      <c r="H717">
        <v>415</v>
      </c>
      <c r="I717">
        <v>655.313588995857</v>
      </c>
      <c r="J717">
        <v>679.84692423547801</v>
      </c>
    </row>
    <row r="718" spans="1:10">
      <c r="A718" s="1">
        <v>40939.601354166669</v>
      </c>
      <c r="B718" t="s">
        <v>0</v>
      </c>
      <c r="C718">
        <v>85</v>
      </c>
      <c r="D718">
        <v>650</v>
      </c>
      <c r="E718">
        <v>565</v>
      </c>
      <c r="F718">
        <v>715</v>
      </c>
      <c r="G718">
        <v>865</v>
      </c>
      <c r="H718">
        <v>415</v>
      </c>
      <c r="I718">
        <v>655.04790954606403</v>
      </c>
      <c r="J718">
        <v>679.22694886824297</v>
      </c>
    </row>
    <row r="719" spans="1:10">
      <c r="A719" s="1">
        <v>40939.604745370372</v>
      </c>
      <c r="B719" t="s">
        <v>0</v>
      </c>
      <c r="C719">
        <v>105</v>
      </c>
      <c r="D719">
        <v>670</v>
      </c>
      <c r="E719">
        <v>565</v>
      </c>
      <c r="F719">
        <v>715</v>
      </c>
      <c r="G719">
        <v>865</v>
      </c>
      <c r="H719">
        <v>415</v>
      </c>
      <c r="I719">
        <v>655.79551406876101</v>
      </c>
      <c r="J719">
        <v>678.64116299825605</v>
      </c>
    </row>
    <row r="720" spans="1:10">
      <c r="A720" s="1">
        <v>40939.60832175926</v>
      </c>
      <c r="B720" t="s">
        <v>0</v>
      </c>
      <c r="C720">
        <v>98</v>
      </c>
      <c r="D720">
        <v>663</v>
      </c>
      <c r="E720">
        <v>565</v>
      </c>
      <c r="F720">
        <v>715</v>
      </c>
      <c r="G720">
        <v>865</v>
      </c>
      <c r="H720">
        <v>415</v>
      </c>
      <c r="I720">
        <v>656.15573836532303</v>
      </c>
      <c r="J720">
        <v>678.07902738243297</v>
      </c>
    </row>
    <row r="721" spans="1:10">
      <c r="A721" s="1">
        <v>40939.611793981479</v>
      </c>
      <c r="B721" t="s">
        <v>0</v>
      </c>
      <c r="C721">
        <v>90</v>
      </c>
      <c r="D721">
        <v>655</v>
      </c>
      <c r="E721">
        <v>565</v>
      </c>
      <c r="F721">
        <v>715</v>
      </c>
      <c r="G721">
        <v>865</v>
      </c>
      <c r="H721">
        <v>415</v>
      </c>
      <c r="I721">
        <v>656.09795144705697</v>
      </c>
      <c r="J721">
        <v>677.52950048404796</v>
      </c>
    </row>
    <row r="722" spans="1:10">
      <c r="A722" s="1">
        <v>40939.615219907406</v>
      </c>
      <c r="B722" t="s">
        <v>0</v>
      </c>
      <c r="C722">
        <v>90</v>
      </c>
      <c r="D722">
        <v>655</v>
      </c>
      <c r="E722">
        <v>565</v>
      </c>
      <c r="F722">
        <v>715</v>
      </c>
      <c r="G722">
        <v>865</v>
      </c>
      <c r="H722">
        <v>415</v>
      </c>
      <c r="I722">
        <v>655.54897572352797</v>
      </c>
      <c r="J722">
        <v>672.03436929391796</v>
      </c>
    </row>
    <row r="723" spans="1:10">
      <c r="A723" s="1">
        <v>40939.618726851855</v>
      </c>
      <c r="B723" t="s">
        <v>0</v>
      </c>
      <c r="C723">
        <v>70</v>
      </c>
      <c r="D723">
        <v>635</v>
      </c>
      <c r="E723">
        <v>565</v>
      </c>
      <c r="F723">
        <v>715</v>
      </c>
      <c r="G723">
        <v>865</v>
      </c>
      <c r="H723">
        <v>415</v>
      </c>
      <c r="I723">
        <v>654.52152693735195</v>
      </c>
      <c r="J723">
        <v>671.59654823500398</v>
      </c>
    </row>
    <row r="724" spans="1:10">
      <c r="A724" s="1">
        <v>40939.622199074074</v>
      </c>
      <c r="B724" t="s">
        <v>0</v>
      </c>
      <c r="C724">
        <v>42</v>
      </c>
      <c r="D724">
        <v>607</v>
      </c>
      <c r="E724">
        <v>565</v>
      </c>
      <c r="F724">
        <v>715</v>
      </c>
      <c r="G724">
        <v>865</v>
      </c>
      <c r="H724">
        <v>415</v>
      </c>
      <c r="I724">
        <v>630.76076346867603</v>
      </c>
      <c r="J724">
        <v>661.38760204342202</v>
      </c>
    </row>
    <row r="725" spans="1:10">
      <c r="A725" s="1">
        <v>40939.625671296293</v>
      </c>
      <c r="B725" t="s">
        <v>0</v>
      </c>
      <c r="C725">
        <v>56</v>
      </c>
      <c r="D725">
        <v>621</v>
      </c>
      <c r="E725">
        <v>565</v>
      </c>
      <c r="F725">
        <v>715</v>
      </c>
      <c r="G725">
        <v>865</v>
      </c>
      <c r="H725">
        <v>415</v>
      </c>
      <c r="I725">
        <v>630.27272529524203</v>
      </c>
      <c r="J725">
        <v>660.60973012471698</v>
      </c>
    </row>
    <row r="726" spans="1:10">
      <c r="A726" s="1">
        <v>40939.629108796296</v>
      </c>
      <c r="B726" t="s">
        <v>0</v>
      </c>
      <c r="C726">
        <v>50</v>
      </c>
      <c r="D726">
        <v>615</v>
      </c>
      <c r="E726">
        <v>565</v>
      </c>
      <c r="F726">
        <v>715</v>
      </c>
      <c r="G726">
        <v>865</v>
      </c>
      <c r="H726">
        <v>415</v>
      </c>
      <c r="I726">
        <v>629.50908903048003</v>
      </c>
      <c r="J726">
        <v>659.83221409736097</v>
      </c>
    </row>
    <row r="727" spans="1:10">
      <c r="A727" s="1">
        <v>40939.632534722223</v>
      </c>
      <c r="B727" t="s">
        <v>0</v>
      </c>
      <c r="C727">
        <v>60</v>
      </c>
      <c r="D727">
        <v>625</v>
      </c>
      <c r="E727">
        <v>565</v>
      </c>
      <c r="F727">
        <v>715</v>
      </c>
      <c r="G727">
        <v>865</v>
      </c>
      <c r="H727">
        <v>415</v>
      </c>
      <c r="I727">
        <v>627.25454451524001</v>
      </c>
      <c r="J727">
        <v>651.68779670183096</v>
      </c>
    </row>
    <row r="728" spans="1:10">
      <c r="A728" s="1">
        <v>40939.636041666665</v>
      </c>
      <c r="B728" t="s">
        <v>0</v>
      </c>
      <c r="C728">
        <v>60</v>
      </c>
      <c r="D728">
        <v>625</v>
      </c>
      <c r="E728">
        <v>565</v>
      </c>
      <c r="F728">
        <v>715</v>
      </c>
      <c r="G728">
        <v>865</v>
      </c>
      <c r="H728">
        <v>415</v>
      </c>
      <c r="I728">
        <v>627.14181728947801</v>
      </c>
      <c r="J728">
        <v>651.07414721652196</v>
      </c>
    </row>
    <row r="729" spans="1:10">
      <c r="A729" s="1">
        <v>40939.639513888891</v>
      </c>
      <c r="B729" t="s">
        <v>0</v>
      </c>
      <c r="C729">
        <v>60</v>
      </c>
      <c r="D729">
        <v>625</v>
      </c>
      <c r="E729">
        <v>565</v>
      </c>
      <c r="F729">
        <v>715</v>
      </c>
      <c r="G729">
        <v>865</v>
      </c>
      <c r="H729">
        <v>415</v>
      </c>
      <c r="I729">
        <v>627.03472642500401</v>
      </c>
      <c r="J729">
        <v>650.473161696734</v>
      </c>
    </row>
    <row r="730" spans="1:10">
      <c r="A730" s="1">
        <v>40939.643043981479</v>
      </c>
      <c r="B730" t="s">
        <v>0</v>
      </c>
      <c r="C730">
        <v>70</v>
      </c>
      <c r="D730">
        <v>635</v>
      </c>
      <c r="E730">
        <v>565</v>
      </c>
      <c r="F730">
        <v>715</v>
      </c>
      <c r="G730">
        <v>865</v>
      </c>
      <c r="H730">
        <v>415</v>
      </c>
      <c r="I730">
        <v>627.43299010375404</v>
      </c>
      <c r="J730">
        <v>649.89715740690997</v>
      </c>
    </row>
    <row r="731" spans="1:10">
      <c r="A731" s="1">
        <v>40939.646458333336</v>
      </c>
      <c r="B731" t="s">
        <v>0</v>
      </c>
      <c r="C731">
        <v>55</v>
      </c>
      <c r="D731">
        <v>620</v>
      </c>
      <c r="E731">
        <v>565</v>
      </c>
      <c r="F731">
        <v>715</v>
      </c>
      <c r="G731">
        <v>865</v>
      </c>
      <c r="H731">
        <v>415</v>
      </c>
      <c r="I731">
        <v>627.06134059856595</v>
      </c>
      <c r="J731">
        <v>649.32626198670096</v>
      </c>
    </row>
    <row r="732" spans="1:10">
      <c r="A732" s="1">
        <v>40939.649895833332</v>
      </c>
      <c r="B732" t="s">
        <v>0</v>
      </c>
      <c r="C732">
        <v>45</v>
      </c>
      <c r="D732">
        <v>610</v>
      </c>
      <c r="E732">
        <v>565</v>
      </c>
      <c r="F732">
        <v>715</v>
      </c>
      <c r="G732">
        <v>865</v>
      </c>
      <c r="H732">
        <v>415</v>
      </c>
      <c r="I732">
        <v>626.20827356863799</v>
      </c>
      <c r="J732">
        <v>648.74831227624998</v>
      </c>
    </row>
    <row r="733" spans="1:10">
      <c r="A733" s="1">
        <v>40939.653425925928</v>
      </c>
      <c r="B733" t="s">
        <v>0</v>
      </c>
      <c r="C733">
        <v>60</v>
      </c>
      <c r="D733">
        <v>625</v>
      </c>
      <c r="E733">
        <v>565</v>
      </c>
      <c r="F733">
        <v>715</v>
      </c>
      <c r="G733">
        <v>865</v>
      </c>
      <c r="H733">
        <v>415</v>
      </c>
      <c r="I733">
        <v>625.60413678431905</v>
      </c>
      <c r="J733">
        <v>642.96226840326699</v>
      </c>
    </row>
    <row r="734" spans="1:10">
      <c r="A734" s="1">
        <v>40939.656840277778</v>
      </c>
      <c r="B734" t="s">
        <v>0</v>
      </c>
      <c r="C734">
        <v>63</v>
      </c>
      <c r="D734">
        <v>628</v>
      </c>
      <c r="E734">
        <v>565</v>
      </c>
      <c r="F734">
        <v>715</v>
      </c>
      <c r="G734">
        <v>865</v>
      </c>
      <c r="H734">
        <v>415</v>
      </c>
      <c r="I734">
        <v>625.72392994510301</v>
      </c>
      <c r="J734">
        <v>642.53130994181299</v>
      </c>
    </row>
    <row r="735" spans="1:10">
      <c r="A735" s="1">
        <v>40939.660138888888</v>
      </c>
      <c r="B735" t="s">
        <v>0</v>
      </c>
      <c r="C735">
        <v>70</v>
      </c>
      <c r="D735">
        <v>635</v>
      </c>
      <c r="E735">
        <v>565</v>
      </c>
      <c r="F735">
        <v>715</v>
      </c>
      <c r="G735">
        <v>865</v>
      </c>
      <c r="H735">
        <v>415</v>
      </c>
      <c r="I735">
        <v>626.18773344784802</v>
      </c>
      <c r="J735">
        <v>642.12272052946298</v>
      </c>
    </row>
    <row r="736" spans="1:10">
      <c r="A736" s="1">
        <v>40939.663854166669</v>
      </c>
      <c r="B736" t="s">
        <v>0</v>
      </c>
      <c r="C736">
        <v>80</v>
      </c>
      <c r="D736">
        <v>645</v>
      </c>
      <c r="E736">
        <v>565</v>
      </c>
      <c r="F736">
        <v>715</v>
      </c>
      <c r="G736">
        <v>865</v>
      </c>
      <c r="H736">
        <v>415</v>
      </c>
      <c r="I736">
        <v>627.12834677545504</v>
      </c>
      <c r="J736">
        <v>641.74786118561303</v>
      </c>
    </row>
    <row r="737" spans="1:10">
      <c r="A737" s="1">
        <v>40939.667314814818</v>
      </c>
      <c r="B737" t="s">
        <v>0</v>
      </c>
      <c r="C737">
        <v>68</v>
      </c>
      <c r="D737">
        <v>633</v>
      </c>
      <c r="E737">
        <v>565</v>
      </c>
      <c r="F737">
        <v>715</v>
      </c>
      <c r="G737">
        <v>865</v>
      </c>
      <c r="H737">
        <v>415</v>
      </c>
      <c r="I737">
        <v>630.06417338772803</v>
      </c>
      <c r="J737">
        <v>638.82693923614204</v>
      </c>
    </row>
    <row r="738" spans="1:10">
      <c r="A738" s="1">
        <v>40939.670787037037</v>
      </c>
      <c r="B738" t="s">
        <v>0</v>
      </c>
      <c r="C738">
        <v>69</v>
      </c>
      <c r="D738">
        <v>634</v>
      </c>
      <c r="E738">
        <v>565</v>
      </c>
      <c r="F738">
        <v>715</v>
      </c>
      <c r="G738">
        <v>865</v>
      </c>
      <c r="H738">
        <v>415</v>
      </c>
      <c r="I738">
        <v>630.26096471834103</v>
      </c>
      <c r="J738">
        <v>638.61278987319702</v>
      </c>
    </row>
    <row r="739" spans="1:10">
      <c r="A739" s="1">
        <v>40939.67423611111</v>
      </c>
      <c r="B739" t="s">
        <v>0</v>
      </c>
      <c r="C739">
        <v>89</v>
      </c>
      <c r="D739">
        <v>654</v>
      </c>
      <c r="E739">
        <v>565</v>
      </c>
      <c r="F739">
        <v>715</v>
      </c>
      <c r="G739">
        <v>865</v>
      </c>
      <c r="H739">
        <v>415</v>
      </c>
      <c r="I739">
        <v>642.13048235917097</v>
      </c>
      <c r="J739">
        <v>639.49221299469002</v>
      </c>
    </row>
    <row r="740" spans="1:10">
      <c r="A740" s="1">
        <v>40939.677731481483</v>
      </c>
      <c r="B740" t="s">
        <v>0</v>
      </c>
      <c r="C740">
        <v>94</v>
      </c>
      <c r="D740">
        <v>659</v>
      </c>
      <c r="E740">
        <v>565</v>
      </c>
      <c r="F740">
        <v>715</v>
      </c>
      <c r="G740">
        <v>865</v>
      </c>
      <c r="H740">
        <v>415</v>
      </c>
      <c r="I740">
        <v>642.97395824121202</v>
      </c>
      <c r="J740">
        <v>639.57925662585296</v>
      </c>
    </row>
    <row r="741" spans="1:10">
      <c r="A741" s="1">
        <v>40939.681157407409</v>
      </c>
      <c r="B741" t="s">
        <v>0</v>
      </c>
      <c r="C741">
        <v>95</v>
      </c>
      <c r="D741">
        <v>660</v>
      </c>
      <c r="E741">
        <v>565</v>
      </c>
      <c r="F741">
        <v>715</v>
      </c>
      <c r="G741">
        <v>865</v>
      </c>
      <c r="H741">
        <v>415</v>
      </c>
      <c r="I741">
        <v>643.825260329152</v>
      </c>
      <c r="J741">
        <v>639.68540671843596</v>
      </c>
    </row>
    <row r="742" spans="1:10">
      <c r="A742" s="1">
        <v>40939.684710648151</v>
      </c>
      <c r="B742" t="s">
        <v>0</v>
      </c>
      <c r="C742">
        <v>74</v>
      </c>
      <c r="D742">
        <v>639</v>
      </c>
      <c r="E742">
        <v>565</v>
      </c>
      <c r="F742">
        <v>715</v>
      </c>
      <c r="G742">
        <v>865</v>
      </c>
      <c r="H742">
        <v>415</v>
      </c>
      <c r="I742">
        <v>643.58399731269401</v>
      </c>
      <c r="J742">
        <v>639.78287148329196</v>
      </c>
    </row>
    <row r="743" spans="1:10">
      <c r="A743" s="1">
        <v>40939.688159722224</v>
      </c>
      <c r="B743" t="s">
        <v>0</v>
      </c>
      <c r="C743">
        <v>38</v>
      </c>
      <c r="D743">
        <v>603</v>
      </c>
      <c r="E743">
        <v>565</v>
      </c>
      <c r="F743">
        <v>715</v>
      </c>
      <c r="G743">
        <v>865</v>
      </c>
      <c r="H743">
        <v>415</v>
      </c>
      <c r="I743">
        <v>623.291998656347</v>
      </c>
      <c r="J743">
        <v>635.660153276556</v>
      </c>
    </row>
    <row r="744" spans="1:10">
      <c r="A744" s="1">
        <v>40939.691643518519</v>
      </c>
      <c r="B744" t="s">
        <v>0</v>
      </c>
      <c r="C744">
        <v>47</v>
      </c>
      <c r="D744">
        <v>612</v>
      </c>
      <c r="E744">
        <v>565</v>
      </c>
      <c r="F744">
        <v>715</v>
      </c>
      <c r="G744">
        <v>865</v>
      </c>
      <c r="H744">
        <v>415</v>
      </c>
      <c r="I744">
        <v>617.64599932817396</v>
      </c>
      <c r="J744">
        <v>631.15661478946004</v>
      </c>
    </row>
    <row r="745" spans="1:10">
      <c r="A745" s="1">
        <v>40939.695127314815</v>
      </c>
      <c r="B745" t="s">
        <v>0</v>
      </c>
      <c r="C745">
        <v>-12</v>
      </c>
      <c r="D745">
        <v>553</v>
      </c>
      <c r="E745">
        <v>565</v>
      </c>
      <c r="F745">
        <v>715</v>
      </c>
      <c r="G745">
        <v>865</v>
      </c>
      <c r="H745">
        <v>415</v>
      </c>
      <c r="I745">
        <v>614.413699361765</v>
      </c>
      <c r="J745">
        <v>630.73804190376802</v>
      </c>
    </row>
    <row r="746" spans="1:10">
      <c r="A746" s="1">
        <v>40939.698587962965</v>
      </c>
      <c r="B746" t="s">
        <v>0</v>
      </c>
      <c r="C746">
        <v>-45</v>
      </c>
      <c r="D746">
        <v>520</v>
      </c>
      <c r="E746">
        <v>565</v>
      </c>
      <c r="F746">
        <v>715</v>
      </c>
      <c r="G746">
        <v>865</v>
      </c>
      <c r="H746">
        <v>415</v>
      </c>
      <c r="I746">
        <v>609.693014393677</v>
      </c>
      <c r="J746">
        <v>630.21191621601599</v>
      </c>
    </row>
    <row r="747" spans="1:10">
      <c r="A747" s="1">
        <v>40939.702060185184</v>
      </c>
      <c r="B747" t="s">
        <v>0</v>
      </c>
      <c r="C747">
        <v>-46</v>
      </c>
      <c r="D747">
        <v>519</v>
      </c>
      <c r="E747">
        <v>565</v>
      </c>
      <c r="F747">
        <v>715</v>
      </c>
      <c r="G747">
        <v>865</v>
      </c>
      <c r="H747">
        <v>415</v>
      </c>
      <c r="I747">
        <v>564.34650719683805</v>
      </c>
      <c r="J747">
        <v>613.74556396122102</v>
      </c>
    </row>
    <row r="748" spans="1:10">
      <c r="A748" s="1">
        <v>40939.70553240741</v>
      </c>
      <c r="B748" t="s">
        <v>0</v>
      </c>
      <c r="C748">
        <v>10</v>
      </c>
      <c r="D748">
        <v>575</v>
      </c>
      <c r="E748">
        <v>565</v>
      </c>
      <c r="F748">
        <v>715</v>
      </c>
      <c r="G748">
        <v>865</v>
      </c>
      <c r="H748">
        <v>415</v>
      </c>
      <c r="I748">
        <v>564.87918183699605</v>
      </c>
      <c r="J748">
        <v>612.52390440811598</v>
      </c>
    </row>
    <row r="749" spans="1:10">
      <c r="A749" s="1">
        <v>40939.709016203706</v>
      </c>
      <c r="B749" t="s">
        <v>0</v>
      </c>
      <c r="C749">
        <v>-35</v>
      </c>
      <c r="D749">
        <v>530</v>
      </c>
      <c r="E749">
        <v>565</v>
      </c>
      <c r="F749">
        <v>715</v>
      </c>
      <c r="G749">
        <v>865</v>
      </c>
      <c r="H749">
        <v>415</v>
      </c>
      <c r="I749">
        <v>563.13522274514605</v>
      </c>
      <c r="J749">
        <v>611.289187366541</v>
      </c>
    </row>
    <row r="750" spans="1:10">
      <c r="A750" s="1">
        <v>40939.712488425925</v>
      </c>
      <c r="B750" t="s">
        <v>0</v>
      </c>
      <c r="C750">
        <v>-27</v>
      </c>
      <c r="D750">
        <v>538</v>
      </c>
      <c r="E750">
        <v>565</v>
      </c>
      <c r="F750">
        <v>715</v>
      </c>
      <c r="G750">
        <v>865</v>
      </c>
      <c r="H750">
        <v>415</v>
      </c>
      <c r="I750">
        <v>561.73631016486399</v>
      </c>
      <c r="J750">
        <v>609.91024308565102</v>
      </c>
    </row>
    <row r="751" spans="1:10">
      <c r="A751" s="1">
        <v>40939.715937499997</v>
      </c>
      <c r="B751" t="s">
        <v>0</v>
      </c>
      <c r="C751">
        <v>-19</v>
      </c>
      <c r="D751">
        <v>546</v>
      </c>
      <c r="E751">
        <v>565</v>
      </c>
      <c r="F751">
        <v>715</v>
      </c>
      <c r="G751">
        <v>865</v>
      </c>
      <c r="H751">
        <v>415</v>
      </c>
      <c r="I751">
        <v>560.94949465662</v>
      </c>
      <c r="J751">
        <v>608.68622437492502</v>
      </c>
    </row>
    <row r="752" spans="1:10">
      <c r="A752" s="1">
        <v>40939.719421296293</v>
      </c>
      <c r="B752" t="s">
        <v>0</v>
      </c>
      <c r="C752">
        <v>-37</v>
      </c>
      <c r="D752">
        <v>528</v>
      </c>
      <c r="E752">
        <v>565</v>
      </c>
      <c r="F752">
        <v>715</v>
      </c>
      <c r="G752">
        <v>865</v>
      </c>
      <c r="H752">
        <v>415</v>
      </c>
      <c r="I752">
        <v>559.30201992378898</v>
      </c>
      <c r="J752">
        <v>607.45161926364699</v>
      </c>
    </row>
    <row r="753" spans="1:10">
      <c r="A753" s="1">
        <v>40939.722870370373</v>
      </c>
      <c r="B753" t="s">
        <v>0</v>
      </c>
      <c r="C753">
        <v>-25</v>
      </c>
      <c r="D753">
        <v>540</v>
      </c>
      <c r="E753">
        <v>565</v>
      </c>
      <c r="F753">
        <v>715</v>
      </c>
      <c r="G753">
        <v>865</v>
      </c>
      <c r="H753">
        <v>415</v>
      </c>
      <c r="I753">
        <v>558.33691892759998</v>
      </c>
      <c r="J753">
        <v>606.22375175524598</v>
      </c>
    </row>
    <row r="754" spans="1:10">
      <c r="A754" s="1">
        <v>40939.726284722223</v>
      </c>
      <c r="B754" t="s">
        <v>0</v>
      </c>
      <c r="C754">
        <v>-33</v>
      </c>
      <c r="D754">
        <v>532</v>
      </c>
      <c r="E754">
        <v>565</v>
      </c>
      <c r="F754">
        <v>715</v>
      </c>
      <c r="G754">
        <v>865</v>
      </c>
      <c r="H754">
        <v>415</v>
      </c>
      <c r="I754">
        <v>557.02007298121998</v>
      </c>
      <c r="J754">
        <v>604.99365978589503</v>
      </c>
    </row>
    <row r="755" spans="1:10">
      <c r="A755" s="1">
        <v>40940.354849537034</v>
      </c>
      <c r="B755" t="s">
        <v>0</v>
      </c>
      <c r="C755">
        <v>-75</v>
      </c>
      <c r="D755">
        <v>490</v>
      </c>
      <c r="E755">
        <v>565</v>
      </c>
      <c r="F755">
        <v>715</v>
      </c>
      <c r="G755">
        <v>865</v>
      </c>
      <c r="H755">
        <v>415</v>
      </c>
      <c r="I755">
        <v>523.51003649060999</v>
      </c>
      <c r="J755">
        <v>584.62275396207394</v>
      </c>
    </row>
    <row r="756" spans="1:10">
      <c r="A756" s="1">
        <v>40940.35832175926</v>
      </c>
      <c r="B756" t="s">
        <v>0</v>
      </c>
      <c r="C756">
        <v>-70</v>
      </c>
      <c r="D756">
        <v>495</v>
      </c>
      <c r="E756">
        <v>565</v>
      </c>
      <c r="F756">
        <v>715</v>
      </c>
      <c r="G756">
        <v>865</v>
      </c>
      <c r="H756">
        <v>415</v>
      </c>
      <c r="I756">
        <v>509.255018245305</v>
      </c>
      <c r="J756">
        <v>565.78082003288205</v>
      </c>
    </row>
    <row r="757" spans="1:10">
      <c r="A757" s="1">
        <v>40940.361759259256</v>
      </c>
      <c r="B757" t="s">
        <v>0</v>
      </c>
      <c r="C757">
        <v>-89</v>
      </c>
      <c r="D757">
        <v>476</v>
      </c>
      <c r="E757">
        <v>565</v>
      </c>
      <c r="F757">
        <v>715</v>
      </c>
      <c r="G757">
        <v>865</v>
      </c>
      <c r="H757">
        <v>415</v>
      </c>
      <c r="I757">
        <v>492.62750912265301</v>
      </c>
      <c r="J757">
        <v>547.49249230532405</v>
      </c>
    </row>
    <row r="758" spans="1:10">
      <c r="A758" s="1">
        <v>40940.365243055552</v>
      </c>
      <c r="B758" t="s">
        <v>0</v>
      </c>
      <c r="C758">
        <v>-84</v>
      </c>
      <c r="D758">
        <v>481</v>
      </c>
      <c r="E758">
        <v>565</v>
      </c>
      <c r="F758">
        <v>715</v>
      </c>
      <c r="G758">
        <v>865</v>
      </c>
      <c r="H758">
        <v>415</v>
      </c>
      <c r="I758">
        <v>492.04613366652001</v>
      </c>
      <c r="J758">
        <v>546.10633333935402</v>
      </c>
    </row>
    <row r="759" spans="1:10">
      <c r="A759" s="1">
        <v>40940.368530092594</v>
      </c>
      <c r="B759" t="s">
        <v>0</v>
      </c>
      <c r="C759">
        <v>-110</v>
      </c>
      <c r="D759">
        <v>455</v>
      </c>
      <c r="E759">
        <v>565</v>
      </c>
      <c r="F759">
        <v>715</v>
      </c>
      <c r="G759">
        <v>865</v>
      </c>
      <c r="H759">
        <v>415</v>
      </c>
      <c r="I759">
        <v>473.52306683325997</v>
      </c>
      <c r="J759">
        <v>527.96051671283101</v>
      </c>
    </row>
    <row r="760" spans="1:10">
      <c r="A760" s="1">
        <v>40940.372199074074</v>
      </c>
      <c r="B760" t="s">
        <v>0</v>
      </c>
      <c r="C760">
        <v>-92</v>
      </c>
      <c r="D760">
        <v>473</v>
      </c>
      <c r="E760">
        <v>565</v>
      </c>
      <c r="F760">
        <v>715</v>
      </c>
      <c r="G760">
        <v>865</v>
      </c>
      <c r="H760">
        <v>415</v>
      </c>
      <c r="I760">
        <v>473.49691349159701</v>
      </c>
      <c r="J760">
        <v>526.59892663230005</v>
      </c>
    </row>
    <row r="761" spans="1:10">
      <c r="A761" s="1">
        <v>40940.375636574077</v>
      </c>
      <c r="B761" t="s">
        <v>0</v>
      </c>
      <c r="C761">
        <v>-95</v>
      </c>
      <c r="D761">
        <v>470</v>
      </c>
      <c r="E761">
        <v>565</v>
      </c>
      <c r="F761">
        <v>715</v>
      </c>
      <c r="G761">
        <v>865</v>
      </c>
      <c r="H761">
        <v>415</v>
      </c>
      <c r="I761">
        <v>473.322067817017</v>
      </c>
      <c r="J761">
        <v>525.26700516191795</v>
      </c>
    </row>
    <row r="762" spans="1:10">
      <c r="A762" s="1">
        <v>40940.379155092596</v>
      </c>
      <c r="B762" t="s">
        <v>0</v>
      </c>
      <c r="C762">
        <v>-110</v>
      </c>
      <c r="D762">
        <v>455</v>
      </c>
      <c r="E762">
        <v>565</v>
      </c>
      <c r="F762">
        <v>715</v>
      </c>
      <c r="G762">
        <v>865</v>
      </c>
      <c r="H762">
        <v>415</v>
      </c>
      <c r="I762">
        <v>472.40596442616601</v>
      </c>
      <c r="J762">
        <v>523.94547914352404</v>
      </c>
    </row>
    <row r="763" spans="1:10">
      <c r="A763" s="1">
        <v>40940.382604166669</v>
      </c>
      <c r="B763" t="s">
        <v>0</v>
      </c>
      <c r="C763">
        <v>-80</v>
      </c>
      <c r="D763">
        <v>485</v>
      </c>
      <c r="E763">
        <v>565</v>
      </c>
      <c r="F763">
        <v>715</v>
      </c>
      <c r="G763">
        <v>865</v>
      </c>
      <c r="H763">
        <v>415</v>
      </c>
      <c r="I763">
        <v>473.03566620485799</v>
      </c>
      <c r="J763">
        <v>522.67273382005703</v>
      </c>
    </row>
    <row r="764" spans="1:10">
      <c r="A764" s="1">
        <v>40940.385972222219</v>
      </c>
      <c r="B764" t="s">
        <v>0</v>
      </c>
      <c r="C764">
        <v>-70</v>
      </c>
      <c r="D764">
        <v>495</v>
      </c>
      <c r="E764">
        <v>565</v>
      </c>
      <c r="F764">
        <v>715</v>
      </c>
      <c r="G764">
        <v>865</v>
      </c>
      <c r="H764">
        <v>415</v>
      </c>
      <c r="I764">
        <v>474.133882894615</v>
      </c>
      <c r="J764">
        <v>521.45926254692097</v>
      </c>
    </row>
    <row r="765" spans="1:10">
      <c r="A765" s="1">
        <v>40940.389409722222</v>
      </c>
      <c r="B765" t="s">
        <v>0</v>
      </c>
      <c r="C765">
        <v>-49</v>
      </c>
      <c r="D765">
        <v>516</v>
      </c>
      <c r="E765">
        <v>565</v>
      </c>
      <c r="F765">
        <v>715</v>
      </c>
      <c r="G765">
        <v>865</v>
      </c>
      <c r="H765">
        <v>415</v>
      </c>
      <c r="I765">
        <v>476.22718874988402</v>
      </c>
      <c r="J765">
        <v>520.32846070199503</v>
      </c>
    </row>
    <row r="766" spans="1:10">
      <c r="A766" s="1">
        <v>40940.393020833333</v>
      </c>
      <c r="B766" t="s">
        <v>0</v>
      </c>
      <c r="C766">
        <v>-10</v>
      </c>
      <c r="D766">
        <v>555</v>
      </c>
      <c r="E766">
        <v>565</v>
      </c>
      <c r="F766">
        <v>715</v>
      </c>
      <c r="G766">
        <v>865</v>
      </c>
      <c r="H766">
        <v>415</v>
      </c>
      <c r="I766">
        <v>480.16582931238997</v>
      </c>
      <c r="J766">
        <v>519.32439491725495</v>
      </c>
    </row>
    <row r="767" spans="1:10">
      <c r="A767" s="1">
        <v>40940.396504629629</v>
      </c>
      <c r="B767" t="s">
        <v>0</v>
      </c>
      <c r="C767">
        <v>7</v>
      </c>
      <c r="D767">
        <v>572</v>
      </c>
      <c r="E767">
        <v>565</v>
      </c>
      <c r="F767">
        <v>715</v>
      </c>
      <c r="G767">
        <v>865</v>
      </c>
      <c r="H767">
        <v>415</v>
      </c>
      <c r="I767">
        <v>526.08291465619504</v>
      </c>
      <c r="J767">
        <v>521.01402485199003</v>
      </c>
    </row>
    <row r="768" spans="1:10">
      <c r="A768" s="1">
        <v>40940.399930555555</v>
      </c>
      <c r="B768" t="s">
        <v>0</v>
      </c>
      <c r="C768">
        <v>-2</v>
      </c>
      <c r="D768">
        <v>563</v>
      </c>
      <c r="E768">
        <v>565</v>
      </c>
      <c r="F768">
        <v>715</v>
      </c>
      <c r="G768">
        <v>865</v>
      </c>
      <c r="H768">
        <v>415</v>
      </c>
      <c r="I768">
        <v>544.54145732809798</v>
      </c>
      <c r="J768">
        <v>526.89588297101704</v>
      </c>
    </row>
    <row r="769" spans="1:10">
      <c r="A769" s="1">
        <v>40940.403344907405</v>
      </c>
      <c r="B769" t="s">
        <v>0</v>
      </c>
      <c r="C769">
        <v>30</v>
      </c>
      <c r="D769">
        <v>595</v>
      </c>
      <c r="E769">
        <v>565</v>
      </c>
      <c r="F769">
        <v>715</v>
      </c>
      <c r="G769">
        <v>865</v>
      </c>
      <c r="H769">
        <v>415</v>
      </c>
      <c r="I769">
        <v>547.06438446169295</v>
      </c>
      <c r="J769">
        <v>527.40009550828404</v>
      </c>
    </row>
    <row r="770" spans="1:10">
      <c r="A770" s="1">
        <v>40940.406921296293</v>
      </c>
      <c r="B770" t="s">
        <v>0</v>
      </c>
      <c r="C770">
        <v>75</v>
      </c>
      <c r="D770">
        <v>640</v>
      </c>
      <c r="E770">
        <v>565</v>
      </c>
      <c r="F770">
        <v>715</v>
      </c>
      <c r="G770">
        <v>865</v>
      </c>
      <c r="H770">
        <v>415</v>
      </c>
      <c r="I770">
        <v>552.01716573420401</v>
      </c>
      <c r="J770">
        <v>528.05604943774802</v>
      </c>
    </row>
    <row r="771" spans="1:10">
      <c r="A771" s="1">
        <v>40940.410405092596</v>
      </c>
      <c r="B771" t="s">
        <v>0</v>
      </c>
      <c r="C771">
        <v>50</v>
      </c>
      <c r="D771">
        <v>615</v>
      </c>
      <c r="E771">
        <v>565</v>
      </c>
      <c r="F771">
        <v>715</v>
      </c>
      <c r="G771">
        <v>865</v>
      </c>
      <c r="H771">
        <v>415</v>
      </c>
      <c r="I771">
        <v>555.16630744749398</v>
      </c>
      <c r="J771">
        <v>528.73380588799102</v>
      </c>
    </row>
    <row r="772" spans="1:10">
      <c r="A772" s="1">
        <v>40940.413877314815</v>
      </c>
      <c r="B772" t="s">
        <v>0</v>
      </c>
      <c r="C772">
        <v>40</v>
      </c>
      <c r="D772">
        <v>605</v>
      </c>
      <c r="E772">
        <v>565</v>
      </c>
      <c r="F772">
        <v>715</v>
      </c>
      <c r="G772">
        <v>865</v>
      </c>
      <c r="H772">
        <v>415</v>
      </c>
      <c r="I772">
        <v>557.65799207511895</v>
      </c>
      <c r="J772">
        <v>529.45691054267002</v>
      </c>
    </row>
    <row r="773" spans="1:10">
      <c r="A773" s="1">
        <v>40940.417349537034</v>
      </c>
      <c r="B773" t="s">
        <v>0</v>
      </c>
      <c r="C773">
        <v>40</v>
      </c>
      <c r="D773">
        <v>605</v>
      </c>
      <c r="E773">
        <v>565</v>
      </c>
      <c r="F773">
        <v>715</v>
      </c>
      <c r="G773">
        <v>865</v>
      </c>
      <c r="H773">
        <v>415</v>
      </c>
      <c r="I773">
        <v>560.025092471363</v>
      </c>
      <c r="J773">
        <v>530.221115090887</v>
      </c>
    </row>
    <row r="774" spans="1:10">
      <c r="A774" s="1">
        <v>40940.420787037037</v>
      </c>
      <c r="B774" t="s">
        <v>0</v>
      </c>
      <c r="C774">
        <v>22</v>
      </c>
      <c r="D774">
        <v>587</v>
      </c>
      <c r="E774">
        <v>565</v>
      </c>
      <c r="F774">
        <v>715</v>
      </c>
      <c r="G774">
        <v>865</v>
      </c>
      <c r="H774">
        <v>415</v>
      </c>
      <c r="I774">
        <v>573.51254623568195</v>
      </c>
      <c r="J774">
        <v>541.04397287708503</v>
      </c>
    </row>
    <row r="775" spans="1:10">
      <c r="A775" s="1">
        <v>40940.424259259256</v>
      </c>
      <c r="B775" t="s">
        <v>0</v>
      </c>
      <c r="C775">
        <v>30</v>
      </c>
      <c r="D775">
        <v>595</v>
      </c>
      <c r="E775">
        <v>565</v>
      </c>
      <c r="F775">
        <v>715</v>
      </c>
      <c r="G775">
        <v>865</v>
      </c>
      <c r="H775">
        <v>415</v>
      </c>
      <c r="I775">
        <v>574.58691892389697</v>
      </c>
      <c r="J775">
        <v>541.88254652825594</v>
      </c>
    </row>
    <row r="776" spans="1:10">
      <c r="A776" s="1">
        <v>40940.427766203706</v>
      </c>
      <c r="B776" t="s">
        <v>3</v>
      </c>
      <c r="C776">
        <v>80</v>
      </c>
      <c r="D776">
        <v>645</v>
      </c>
      <c r="E776">
        <v>565</v>
      </c>
      <c r="F776">
        <v>715</v>
      </c>
      <c r="G776">
        <v>865</v>
      </c>
      <c r="H776">
        <v>415</v>
      </c>
      <c r="I776">
        <v>578.10757297770203</v>
      </c>
      <c r="J776">
        <v>542.788172189492</v>
      </c>
    </row>
    <row r="777" spans="1:10">
      <c r="A777" s="1">
        <v>40940.434710648151</v>
      </c>
      <c r="B777" t="s">
        <v>2</v>
      </c>
      <c r="C777">
        <v>0</v>
      </c>
      <c r="D777">
        <v>645</v>
      </c>
      <c r="E777">
        <v>645</v>
      </c>
      <c r="F777">
        <v>795</v>
      </c>
      <c r="G777">
        <v>945</v>
      </c>
      <c r="H777">
        <v>495</v>
      </c>
      <c r="I777">
        <v>581.45219432881697</v>
      </c>
      <c r="J777">
        <v>543.75477274297498</v>
      </c>
    </row>
    <row r="778" spans="1:10">
      <c r="A778" s="1">
        <v>40940.438125000001</v>
      </c>
      <c r="B778" t="s">
        <v>0</v>
      </c>
      <c r="C778">
        <v>10</v>
      </c>
      <c r="D778">
        <v>655</v>
      </c>
      <c r="E778">
        <v>645</v>
      </c>
      <c r="F778">
        <v>795</v>
      </c>
      <c r="G778">
        <v>945</v>
      </c>
      <c r="H778">
        <v>495</v>
      </c>
      <c r="I778">
        <v>585.12958461237599</v>
      </c>
      <c r="J778">
        <v>544.78914303970998</v>
      </c>
    </row>
    <row r="779" spans="1:10">
      <c r="A779" s="1">
        <v>40940.441620370373</v>
      </c>
      <c r="B779" t="s">
        <v>0</v>
      </c>
      <c r="C779">
        <v>0</v>
      </c>
      <c r="D779">
        <v>645</v>
      </c>
      <c r="E779">
        <v>645</v>
      </c>
      <c r="F779">
        <v>795</v>
      </c>
      <c r="G779">
        <v>945</v>
      </c>
      <c r="H779">
        <v>495</v>
      </c>
      <c r="I779">
        <v>615.064792306188</v>
      </c>
      <c r="J779">
        <v>562.35805535633006</v>
      </c>
    </row>
    <row r="780" spans="1:10">
      <c r="A780" s="1">
        <v>40940.444849537038</v>
      </c>
      <c r="B780" t="s">
        <v>0</v>
      </c>
      <c r="C780">
        <v>-14</v>
      </c>
      <c r="D780">
        <v>631</v>
      </c>
      <c r="E780">
        <v>645</v>
      </c>
      <c r="F780">
        <v>795</v>
      </c>
      <c r="G780">
        <v>945</v>
      </c>
      <c r="H780">
        <v>495</v>
      </c>
      <c r="I780">
        <v>615.86155269087897</v>
      </c>
      <c r="J780">
        <v>563.69564278969301</v>
      </c>
    </row>
    <row r="781" spans="1:10">
      <c r="A781" s="1">
        <v>40940.448518518519</v>
      </c>
      <c r="B781" t="s">
        <v>0</v>
      </c>
      <c r="C781">
        <v>-5</v>
      </c>
      <c r="D781">
        <v>640</v>
      </c>
      <c r="E781">
        <v>645</v>
      </c>
      <c r="F781">
        <v>795</v>
      </c>
      <c r="G781">
        <v>945</v>
      </c>
      <c r="H781">
        <v>495</v>
      </c>
      <c r="I781">
        <v>627.93077634543897</v>
      </c>
      <c r="J781">
        <v>579.75442617862996</v>
      </c>
    </row>
    <row r="782" spans="1:10">
      <c r="A782" s="1">
        <v>40940.45207175926</v>
      </c>
      <c r="B782" t="s">
        <v>0</v>
      </c>
      <c r="C782">
        <v>36</v>
      </c>
      <c r="D782">
        <v>681</v>
      </c>
      <c r="E782">
        <v>645</v>
      </c>
      <c r="F782">
        <v>795</v>
      </c>
      <c r="G782">
        <v>945</v>
      </c>
      <c r="H782">
        <v>495</v>
      </c>
      <c r="I782">
        <v>630.58423752816702</v>
      </c>
      <c r="J782">
        <v>581.02517146236801</v>
      </c>
    </row>
    <row r="783" spans="1:10">
      <c r="A783" s="1">
        <v>40940.455543981479</v>
      </c>
      <c r="B783" t="s">
        <v>0</v>
      </c>
      <c r="C783">
        <v>25</v>
      </c>
      <c r="D783">
        <v>670</v>
      </c>
      <c r="E783">
        <v>645</v>
      </c>
      <c r="F783">
        <v>795</v>
      </c>
      <c r="G783">
        <v>945</v>
      </c>
      <c r="H783">
        <v>495</v>
      </c>
      <c r="I783">
        <v>632.55502565175902</v>
      </c>
      <c r="J783">
        <v>582.31341781710296</v>
      </c>
    </row>
    <row r="784" spans="1:10">
      <c r="A784" s="1">
        <v>40940.459004629629</v>
      </c>
      <c r="B784" t="s">
        <v>0</v>
      </c>
      <c r="C784">
        <v>65</v>
      </c>
      <c r="D784">
        <v>710</v>
      </c>
      <c r="E784">
        <v>645</v>
      </c>
      <c r="F784">
        <v>795</v>
      </c>
      <c r="G784">
        <v>945</v>
      </c>
      <c r="H784">
        <v>495</v>
      </c>
      <c r="I784">
        <v>636.42727436917096</v>
      </c>
      <c r="J784">
        <v>583.66626423090497</v>
      </c>
    </row>
    <row r="785" spans="1:10">
      <c r="A785" s="1">
        <v>40940.462488425925</v>
      </c>
      <c r="B785" t="s">
        <v>0</v>
      </c>
      <c r="C785">
        <v>68</v>
      </c>
      <c r="D785">
        <v>713</v>
      </c>
      <c r="E785">
        <v>645</v>
      </c>
      <c r="F785">
        <v>795</v>
      </c>
      <c r="G785">
        <v>945</v>
      </c>
      <c r="H785">
        <v>495</v>
      </c>
      <c r="I785">
        <v>640.25591065071296</v>
      </c>
      <c r="J785">
        <v>585.08100539140003</v>
      </c>
    </row>
    <row r="786" spans="1:10">
      <c r="A786" s="1">
        <v>40940.465879629628</v>
      </c>
      <c r="B786" t="s">
        <v>0</v>
      </c>
      <c r="C786">
        <v>81</v>
      </c>
      <c r="D786">
        <v>726</v>
      </c>
      <c r="E786">
        <v>645</v>
      </c>
      <c r="F786">
        <v>795</v>
      </c>
      <c r="G786">
        <v>945</v>
      </c>
      <c r="H786">
        <v>495</v>
      </c>
      <c r="I786">
        <v>683.12795532535597</v>
      </c>
      <c r="J786">
        <v>609.59274287488904</v>
      </c>
    </row>
    <row r="787" spans="1:10">
      <c r="A787" s="1">
        <v>40940.46943287037</v>
      </c>
      <c r="B787" t="s">
        <v>0</v>
      </c>
      <c r="C787">
        <v>70</v>
      </c>
      <c r="D787">
        <v>715</v>
      </c>
      <c r="E787">
        <v>645</v>
      </c>
      <c r="F787">
        <v>795</v>
      </c>
      <c r="G787">
        <v>945</v>
      </c>
      <c r="H787">
        <v>495</v>
      </c>
      <c r="I787">
        <v>699.06397766267798</v>
      </c>
      <c r="J787">
        <v>631.96055157183605</v>
      </c>
    </row>
    <row r="788" spans="1:10">
      <c r="A788" s="1">
        <v>40940.472800925927</v>
      </c>
      <c r="B788" t="s">
        <v>0</v>
      </c>
      <c r="C788">
        <v>90</v>
      </c>
      <c r="D788">
        <v>735</v>
      </c>
      <c r="E788">
        <v>645</v>
      </c>
      <c r="F788">
        <v>795</v>
      </c>
      <c r="G788">
        <v>945</v>
      </c>
      <c r="H788">
        <v>495</v>
      </c>
      <c r="I788">
        <v>700.86077877954403</v>
      </c>
      <c r="J788">
        <v>633.68305725202902</v>
      </c>
    </row>
    <row r="789" spans="1:10">
      <c r="A789" s="1">
        <v>40940.4762962963</v>
      </c>
      <c r="B789" t="s">
        <v>0</v>
      </c>
      <c r="C789">
        <v>110</v>
      </c>
      <c r="D789">
        <v>755</v>
      </c>
      <c r="E789">
        <v>645</v>
      </c>
      <c r="F789">
        <v>795</v>
      </c>
      <c r="G789">
        <v>945</v>
      </c>
      <c r="H789">
        <v>495</v>
      </c>
      <c r="I789">
        <v>703.59786293482603</v>
      </c>
      <c r="J789">
        <v>635.45037771342595</v>
      </c>
    </row>
    <row r="790" spans="1:10">
      <c r="A790" s="1">
        <v>40940.479710648149</v>
      </c>
      <c r="B790" t="s">
        <v>0</v>
      </c>
      <c r="C790">
        <v>97</v>
      </c>
      <c r="D790">
        <v>742</v>
      </c>
      <c r="E790">
        <v>645</v>
      </c>
      <c r="F790">
        <v>795</v>
      </c>
      <c r="G790">
        <v>945</v>
      </c>
      <c r="H790">
        <v>495</v>
      </c>
      <c r="I790">
        <v>705.517969788085</v>
      </c>
      <c r="J790">
        <v>637.20206751529201</v>
      </c>
    </row>
    <row r="791" spans="1:10">
      <c r="A791" s="1">
        <v>40940.48332175926</v>
      </c>
      <c r="B791" t="s">
        <v>0</v>
      </c>
      <c r="C791">
        <v>105</v>
      </c>
      <c r="D791">
        <v>750</v>
      </c>
      <c r="E791">
        <v>645</v>
      </c>
      <c r="F791">
        <v>795</v>
      </c>
      <c r="G791">
        <v>945</v>
      </c>
      <c r="H791">
        <v>495</v>
      </c>
      <c r="I791">
        <v>707.74207129868</v>
      </c>
      <c r="J791">
        <v>638.96556760987698</v>
      </c>
    </row>
    <row r="792" spans="1:10">
      <c r="A792" s="1">
        <v>40940.486747685187</v>
      </c>
      <c r="B792" t="s">
        <v>0</v>
      </c>
      <c r="C792">
        <v>122</v>
      </c>
      <c r="D792">
        <v>767</v>
      </c>
      <c r="E792">
        <v>645</v>
      </c>
      <c r="F792">
        <v>795</v>
      </c>
      <c r="G792">
        <v>945</v>
      </c>
      <c r="H792">
        <v>495</v>
      </c>
      <c r="I792">
        <v>710.99311603521596</v>
      </c>
      <c r="J792">
        <v>640.94137732281899</v>
      </c>
    </row>
    <row r="793" spans="1:10">
      <c r="A793" s="1">
        <v>40940.490266203706</v>
      </c>
      <c r="B793" t="s">
        <v>0</v>
      </c>
      <c r="C793">
        <v>110</v>
      </c>
      <c r="D793">
        <v>755</v>
      </c>
      <c r="E793">
        <v>645</v>
      </c>
      <c r="F793">
        <v>795</v>
      </c>
      <c r="G793">
        <v>945</v>
      </c>
      <c r="H793">
        <v>495</v>
      </c>
      <c r="I793">
        <v>732.99655801760798</v>
      </c>
      <c r="J793">
        <v>663.95517249651596</v>
      </c>
    </row>
    <row r="794" spans="1:10">
      <c r="A794" s="1">
        <v>40940.493622685186</v>
      </c>
      <c r="B794" t="s">
        <v>0</v>
      </c>
      <c r="C794">
        <v>107</v>
      </c>
      <c r="D794">
        <v>752</v>
      </c>
      <c r="E794">
        <v>645</v>
      </c>
      <c r="F794">
        <v>795</v>
      </c>
      <c r="G794">
        <v>945</v>
      </c>
      <c r="H794">
        <v>495</v>
      </c>
      <c r="I794">
        <v>742.49827900880405</v>
      </c>
      <c r="J794">
        <v>683.59094912458795</v>
      </c>
    </row>
    <row r="795" spans="1:10">
      <c r="A795" s="1">
        <v>40940.496967592589</v>
      </c>
      <c r="B795" t="s">
        <v>0</v>
      </c>
      <c r="C795">
        <v>127</v>
      </c>
      <c r="D795">
        <v>772</v>
      </c>
      <c r="E795">
        <v>645</v>
      </c>
      <c r="F795">
        <v>795</v>
      </c>
      <c r="G795">
        <v>945</v>
      </c>
      <c r="H795">
        <v>495</v>
      </c>
      <c r="I795">
        <v>743.97336505836404</v>
      </c>
      <c r="J795">
        <v>685.10050952293295</v>
      </c>
    </row>
    <row r="796" spans="1:10">
      <c r="A796" s="1">
        <v>40940.500625000001</v>
      </c>
      <c r="B796" t="s">
        <v>0</v>
      </c>
      <c r="C796">
        <v>140</v>
      </c>
      <c r="D796">
        <v>785</v>
      </c>
      <c r="E796">
        <v>645</v>
      </c>
      <c r="F796">
        <v>795</v>
      </c>
      <c r="G796">
        <v>945</v>
      </c>
      <c r="H796">
        <v>495</v>
      </c>
      <c r="I796">
        <v>764.48668252918196</v>
      </c>
      <c r="J796">
        <v>704.94705277449498</v>
      </c>
    </row>
    <row r="797" spans="1:10">
      <c r="A797" s="1">
        <v>40940.503900462965</v>
      </c>
      <c r="B797" t="s">
        <v>0</v>
      </c>
      <c r="C797">
        <v>175</v>
      </c>
      <c r="D797">
        <v>820</v>
      </c>
      <c r="E797">
        <v>645</v>
      </c>
      <c r="F797">
        <v>795</v>
      </c>
      <c r="G797">
        <v>945</v>
      </c>
      <c r="H797">
        <v>495</v>
      </c>
      <c r="I797">
        <v>792.24334126459098</v>
      </c>
      <c r="J797">
        <v>726.77112489701904</v>
      </c>
    </row>
    <row r="798" spans="1:10">
      <c r="A798" s="1">
        <v>40940.507592592592</v>
      </c>
      <c r="B798" t="s">
        <v>0</v>
      </c>
      <c r="C798">
        <v>150</v>
      </c>
      <c r="D798">
        <v>795</v>
      </c>
      <c r="E798">
        <v>645</v>
      </c>
      <c r="F798">
        <v>795</v>
      </c>
      <c r="G798">
        <v>945</v>
      </c>
      <c r="H798">
        <v>495</v>
      </c>
      <c r="I798">
        <v>792.38117420136098</v>
      </c>
      <c r="J798">
        <v>728.411376129627</v>
      </c>
    </row>
    <row r="799" spans="1:10">
      <c r="A799" s="1">
        <v>40940.510763888888</v>
      </c>
      <c r="B799" t="s">
        <v>0</v>
      </c>
      <c r="C799">
        <v>143</v>
      </c>
      <c r="D799">
        <v>788</v>
      </c>
      <c r="E799">
        <v>645</v>
      </c>
      <c r="F799">
        <v>795</v>
      </c>
      <c r="G799">
        <v>945</v>
      </c>
      <c r="H799">
        <v>495</v>
      </c>
      <c r="I799">
        <v>790.190587100681</v>
      </c>
      <c r="J799">
        <v>743.85617887239096</v>
      </c>
    </row>
    <row r="800" spans="1:10">
      <c r="A800" s="1">
        <v>40940.514548611114</v>
      </c>
      <c r="B800" t="s">
        <v>0</v>
      </c>
      <c r="C800">
        <v>146</v>
      </c>
      <c r="D800">
        <v>791</v>
      </c>
      <c r="E800">
        <v>645</v>
      </c>
      <c r="F800">
        <v>795</v>
      </c>
      <c r="G800">
        <v>945</v>
      </c>
      <c r="H800">
        <v>495</v>
      </c>
      <c r="I800">
        <v>790.59529355033999</v>
      </c>
      <c r="J800">
        <v>755.54095754187802</v>
      </c>
    </row>
    <row r="801" spans="1:10">
      <c r="A801" s="1">
        <v>40940.518043981479</v>
      </c>
      <c r="B801" t="s">
        <v>0</v>
      </c>
      <c r="C801">
        <v>158</v>
      </c>
      <c r="D801">
        <v>803</v>
      </c>
      <c r="E801">
        <v>645</v>
      </c>
      <c r="F801">
        <v>795</v>
      </c>
      <c r="G801">
        <v>945</v>
      </c>
      <c r="H801">
        <v>495</v>
      </c>
      <c r="I801">
        <v>791.56778400409303</v>
      </c>
      <c r="J801">
        <v>756.95315318534995</v>
      </c>
    </row>
    <row r="802" spans="1:10">
      <c r="A802" s="1">
        <v>40940.521493055552</v>
      </c>
      <c r="B802" t="s">
        <v>0</v>
      </c>
      <c r="C802">
        <v>177</v>
      </c>
      <c r="D802">
        <v>822</v>
      </c>
      <c r="E802">
        <v>645</v>
      </c>
      <c r="F802">
        <v>795</v>
      </c>
      <c r="G802">
        <v>945</v>
      </c>
      <c r="H802">
        <v>495</v>
      </c>
      <c r="I802">
        <v>793.08939480388801</v>
      </c>
      <c r="J802">
        <v>757.85655922581304</v>
      </c>
    </row>
    <row r="803" spans="1:10">
      <c r="A803" s="1">
        <v>40940.524976851855</v>
      </c>
      <c r="B803" t="s">
        <v>0</v>
      </c>
      <c r="C803">
        <v>161</v>
      </c>
      <c r="D803">
        <v>806</v>
      </c>
      <c r="E803">
        <v>645</v>
      </c>
      <c r="F803">
        <v>795</v>
      </c>
      <c r="G803">
        <v>945</v>
      </c>
      <c r="H803">
        <v>495</v>
      </c>
      <c r="I803">
        <v>793.73492506369405</v>
      </c>
      <c r="J803">
        <v>758.75351837176004</v>
      </c>
    </row>
    <row r="804" spans="1:10">
      <c r="A804" s="1">
        <v>40940.528391203705</v>
      </c>
      <c r="B804" t="s">
        <v>0</v>
      </c>
      <c r="C804">
        <v>146</v>
      </c>
      <c r="D804">
        <v>791</v>
      </c>
      <c r="E804">
        <v>645</v>
      </c>
      <c r="F804">
        <v>795</v>
      </c>
      <c r="G804">
        <v>945</v>
      </c>
      <c r="H804">
        <v>495</v>
      </c>
      <c r="I804">
        <v>793.59817881050901</v>
      </c>
      <c r="J804">
        <v>759.62463488272897</v>
      </c>
    </row>
    <row r="805" spans="1:10">
      <c r="A805" s="1">
        <v>40940.531921296293</v>
      </c>
      <c r="B805" t="s">
        <v>0</v>
      </c>
      <c r="C805">
        <v>165</v>
      </c>
      <c r="D805">
        <v>810</v>
      </c>
      <c r="E805">
        <v>645</v>
      </c>
      <c r="F805">
        <v>795</v>
      </c>
      <c r="G805">
        <v>945</v>
      </c>
      <c r="H805">
        <v>495</v>
      </c>
      <c r="I805">
        <v>796.05599222264698</v>
      </c>
      <c r="J805">
        <v>762.35425489437205</v>
      </c>
    </row>
    <row r="806" spans="1:10">
      <c r="A806" s="1">
        <v>40940.534733796296</v>
      </c>
      <c r="B806" t="s">
        <v>0</v>
      </c>
      <c r="C806">
        <v>165</v>
      </c>
      <c r="D806">
        <v>810</v>
      </c>
      <c r="E806">
        <v>645</v>
      </c>
      <c r="F806">
        <v>795</v>
      </c>
      <c r="G806">
        <v>945</v>
      </c>
      <c r="H806">
        <v>495</v>
      </c>
      <c r="I806">
        <v>803.027996111324</v>
      </c>
      <c r="J806">
        <v>772.52269019861001</v>
      </c>
    </row>
    <row r="807" spans="1:10">
      <c r="A807" s="1">
        <v>40940.538865740738</v>
      </c>
      <c r="B807" t="s">
        <v>0</v>
      </c>
      <c r="C807">
        <v>162</v>
      </c>
      <c r="D807">
        <v>807</v>
      </c>
      <c r="E807">
        <v>645</v>
      </c>
      <c r="F807">
        <v>795</v>
      </c>
      <c r="G807">
        <v>945</v>
      </c>
      <c r="H807">
        <v>495</v>
      </c>
      <c r="I807">
        <v>803.22659630575697</v>
      </c>
      <c r="J807">
        <v>773.29028785128799</v>
      </c>
    </row>
    <row r="808" spans="1:10">
      <c r="A808" s="1">
        <v>40940.542349537034</v>
      </c>
      <c r="B808" t="s">
        <v>0</v>
      </c>
      <c r="C808">
        <v>165</v>
      </c>
      <c r="D808">
        <v>810</v>
      </c>
      <c r="E808">
        <v>645</v>
      </c>
      <c r="F808">
        <v>795</v>
      </c>
      <c r="G808">
        <v>945</v>
      </c>
      <c r="H808">
        <v>495</v>
      </c>
      <c r="I808">
        <v>803.56526649046896</v>
      </c>
      <c r="J808">
        <v>774.04716231726798</v>
      </c>
    </row>
    <row r="809" spans="1:10">
      <c r="A809" s="1">
        <v>40940.545694444445</v>
      </c>
      <c r="B809" t="s">
        <v>0</v>
      </c>
      <c r="C809">
        <v>173</v>
      </c>
      <c r="D809">
        <v>818</v>
      </c>
      <c r="E809">
        <v>645</v>
      </c>
      <c r="F809">
        <v>795</v>
      </c>
      <c r="G809">
        <v>945</v>
      </c>
      <c r="H809">
        <v>495</v>
      </c>
      <c r="I809">
        <v>810.78263324523505</v>
      </c>
      <c r="J809">
        <v>783.23103004925895</v>
      </c>
    </row>
    <row r="810" spans="1:10">
      <c r="A810" s="1">
        <v>40940.549097222225</v>
      </c>
      <c r="B810" t="s">
        <v>0</v>
      </c>
      <c r="C810">
        <v>185</v>
      </c>
      <c r="D810">
        <v>830</v>
      </c>
      <c r="E810">
        <v>645</v>
      </c>
      <c r="F810">
        <v>795</v>
      </c>
      <c r="G810">
        <v>945</v>
      </c>
      <c r="H810">
        <v>495</v>
      </c>
      <c r="I810">
        <v>811.74350158297295</v>
      </c>
      <c r="J810">
        <v>783.94384183760201</v>
      </c>
    </row>
    <row r="811" spans="1:10">
      <c r="A811" s="1">
        <v>40940.552719907406</v>
      </c>
      <c r="B811" t="s">
        <v>0</v>
      </c>
      <c r="C811">
        <v>170</v>
      </c>
      <c r="D811">
        <v>815</v>
      </c>
      <c r="E811">
        <v>645</v>
      </c>
      <c r="F811">
        <v>795</v>
      </c>
      <c r="G811">
        <v>945</v>
      </c>
      <c r="H811">
        <v>495</v>
      </c>
      <c r="I811">
        <v>813.37175079148597</v>
      </c>
      <c r="J811">
        <v>791.30081907607303</v>
      </c>
    </row>
    <row r="812" spans="1:10">
      <c r="A812" s="1">
        <v>40940.556215277778</v>
      </c>
      <c r="B812" t="s">
        <v>0</v>
      </c>
      <c r="C812">
        <v>162</v>
      </c>
      <c r="D812">
        <v>807</v>
      </c>
      <c r="E812">
        <v>645</v>
      </c>
      <c r="F812">
        <v>795</v>
      </c>
      <c r="G812">
        <v>945</v>
      </c>
      <c r="H812">
        <v>495</v>
      </c>
      <c r="I812">
        <v>810.18587539574298</v>
      </c>
      <c r="J812">
        <v>796.02208315599103</v>
      </c>
    </row>
    <row r="813" spans="1:10">
      <c r="A813" s="1">
        <v>40940.559259259258</v>
      </c>
      <c r="B813" t="s">
        <v>0</v>
      </c>
      <c r="C813">
        <v>143</v>
      </c>
      <c r="D813">
        <v>788</v>
      </c>
      <c r="E813">
        <v>645</v>
      </c>
      <c r="F813">
        <v>795</v>
      </c>
      <c r="G813">
        <v>945</v>
      </c>
      <c r="H813">
        <v>495</v>
      </c>
      <c r="I813">
        <v>809.07658162595601</v>
      </c>
      <c r="J813">
        <v>796.34844561774003</v>
      </c>
    </row>
    <row r="814" spans="1:10">
      <c r="A814" s="1">
        <v>40940.563148148147</v>
      </c>
      <c r="B814" t="s">
        <v>0</v>
      </c>
      <c r="C814">
        <v>129</v>
      </c>
      <c r="D814">
        <v>774</v>
      </c>
      <c r="E814">
        <v>645</v>
      </c>
      <c r="F814">
        <v>795</v>
      </c>
      <c r="G814">
        <v>945</v>
      </c>
      <c r="H814">
        <v>495</v>
      </c>
      <c r="I814">
        <v>807.32275254465799</v>
      </c>
      <c r="J814">
        <v>796.622803290913</v>
      </c>
    </row>
    <row r="815" spans="1:10">
      <c r="A815" s="1">
        <v>40940.56622685185</v>
      </c>
      <c r="B815" t="s">
        <v>0</v>
      </c>
      <c r="C815">
        <v>155</v>
      </c>
      <c r="D815">
        <v>800</v>
      </c>
      <c r="E815">
        <v>645</v>
      </c>
      <c r="F815">
        <v>795</v>
      </c>
      <c r="G815">
        <v>945</v>
      </c>
      <c r="H815">
        <v>495</v>
      </c>
      <c r="I815">
        <v>806.95661491742499</v>
      </c>
      <c r="J815">
        <v>796.88114858157599</v>
      </c>
    </row>
    <row r="816" spans="1:10">
      <c r="A816" s="1">
        <v>40940.569456018522</v>
      </c>
      <c r="B816" t="s">
        <v>0</v>
      </c>
      <c r="C816">
        <v>155</v>
      </c>
      <c r="D816">
        <v>800</v>
      </c>
      <c r="E816">
        <v>645</v>
      </c>
      <c r="F816">
        <v>795</v>
      </c>
      <c r="G816">
        <v>945</v>
      </c>
      <c r="H816">
        <v>495</v>
      </c>
      <c r="I816">
        <v>806.60878417155402</v>
      </c>
      <c r="J816">
        <v>797.12433947132502</v>
      </c>
    </row>
    <row r="817" spans="1:10">
      <c r="A817" s="1">
        <v>40940.573576388888</v>
      </c>
      <c r="B817" t="s">
        <v>0</v>
      </c>
      <c r="C817">
        <v>175</v>
      </c>
      <c r="D817">
        <v>820</v>
      </c>
      <c r="E817">
        <v>645</v>
      </c>
      <c r="F817">
        <v>795</v>
      </c>
      <c r="G817">
        <v>945</v>
      </c>
      <c r="H817">
        <v>495</v>
      </c>
      <c r="I817">
        <v>813.30439208577695</v>
      </c>
      <c r="J817">
        <v>801.16935262493803</v>
      </c>
    </row>
    <row r="818" spans="1:10">
      <c r="A818" s="1">
        <v>40940.577025462961</v>
      </c>
      <c r="B818" t="s">
        <v>0</v>
      </c>
      <c r="C818">
        <v>150</v>
      </c>
      <c r="D818">
        <v>795</v>
      </c>
      <c r="E818">
        <v>645</v>
      </c>
      <c r="F818">
        <v>795</v>
      </c>
      <c r="G818">
        <v>945</v>
      </c>
      <c r="H818">
        <v>495</v>
      </c>
      <c r="I818">
        <v>812.389172481488</v>
      </c>
      <c r="J818">
        <v>801.44984812135203</v>
      </c>
    </row>
    <row r="819" spans="1:10">
      <c r="A819" s="1">
        <v>40940.580543981479</v>
      </c>
      <c r="B819" t="s">
        <v>0</v>
      </c>
      <c r="C819">
        <v>148</v>
      </c>
      <c r="D819">
        <v>793</v>
      </c>
      <c r="E819">
        <v>645</v>
      </c>
      <c r="F819">
        <v>795</v>
      </c>
      <c r="G819">
        <v>945</v>
      </c>
      <c r="H819">
        <v>495</v>
      </c>
      <c r="I819">
        <v>811.41971385741397</v>
      </c>
      <c r="J819">
        <v>801.699094764753</v>
      </c>
    </row>
    <row r="820" spans="1:10">
      <c r="A820" s="1">
        <v>40940.583784722221</v>
      </c>
      <c r="B820" t="s">
        <v>0</v>
      </c>
      <c r="C820">
        <v>140</v>
      </c>
      <c r="D820">
        <v>785</v>
      </c>
      <c r="E820">
        <v>645</v>
      </c>
      <c r="F820">
        <v>795</v>
      </c>
      <c r="G820">
        <v>945</v>
      </c>
      <c r="H820">
        <v>495</v>
      </c>
      <c r="I820">
        <v>810.09872816454299</v>
      </c>
      <c r="J820">
        <v>801.90908559974798</v>
      </c>
    </row>
    <row r="821" spans="1:10">
      <c r="A821" s="1">
        <v>40940.58734953704</v>
      </c>
      <c r="B821" t="s">
        <v>0</v>
      </c>
      <c r="C821">
        <v>139</v>
      </c>
      <c r="D821">
        <v>784</v>
      </c>
      <c r="E821">
        <v>645</v>
      </c>
      <c r="F821">
        <v>795</v>
      </c>
      <c r="G821">
        <v>945</v>
      </c>
      <c r="H821">
        <v>495</v>
      </c>
      <c r="I821">
        <v>797.04936408227195</v>
      </c>
      <c r="J821">
        <v>800.694155220379</v>
      </c>
    </row>
    <row r="822" spans="1:10">
      <c r="A822" s="1">
        <v>40940.590949074074</v>
      </c>
      <c r="B822" t="s">
        <v>0</v>
      </c>
      <c r="C822">
        <v>134</v>
      </c>
      <c r="D822">
        <v>779</v>
      </c>
      <c r="E822">
        <v>645</v>
      </c>
      <c r="F822">
        <v>795</v>
      </c>
      <c r="G822">
        <v>945</v>
      </c>
      <c r="H822">
        <v>495</v>
      </c>
      <c r="I822">
        <v>796.14689587815803</v>
      </c>
      <c r="J822">
        <v>800.58047373682302</v>
      </c>
    </row>
    <row r="823" spans="1:10">
      <c r="A823" s="1">
        <v>40940.594340277778</v>
      </c>
      <c r="B823" t="s">
        <v>0</v>
      </c>
      <c r="C823">
        <v>126</v>
      </c>
      <c r="D823">
        <v>771</v>
      </c>
      <c r="E823">
        <v>645</v>
      </c>
      <c r="F823">
        <v>795</v>
      </c>
      <c r="G823">
        <v>945</v>
      </c>
      <c r="H823">
        <v>495</v>
      </c>
      <c r="I823">
        <v>794.88955108425</v>
      </c>
      <c r="J823">
        <v>800.43820067050899</v>
      </c>
    </row>
    <row r="824" spans="1:10">
      <c r="A824" s="1">
        <v>40940.597500000003</v>
      </c>
      <c r="B824" t="s">
        <v>0</v>
      </c>
      <c r="C824">
        <v>150</v>
      </c>
      <c r="D824">
        <v>795</v>
      </c>
      <c r="E824">
        <v>645</v>
      </c>
      <c r="F824">
        <v>795</v>
      </c>
      <c r="G824">
        <v>945</v>
      </c>
      <c r="H824">
        <v>495</v>
      </c>
      <c r="I824">
        <v>794.94477554212494</v>
      </c>
      <c r="J824">
        <v>799.06484438841301</v>
      </c>
    </row>
    <row r="825" spans="1:10">
      <c r="A825" s="1">
        <v>40940.601145833331</v>
      </c>
      <c r="B825" t="s">
        <v>0</v>
      </c>
      <c r="C825">
        <v>153</v>
      </c>
      <c r="D825">
        <v>798</v>
      </c>
      <c r="E825">
        <v>645</v>
      </c>
      <c r="F825">
        <v>795</v>
      </c>
      <c r="G825">
        <v>945</v>
      </c>
      <c r="H825">
        <v>495</v>
      </c>
      <c r="I825">
        <v>795.09753676501896</v>
      </c>
      <c r="J825">
        <v>798.96566169782795</v>
      </c>
    </row>
    <row r="826" spans="1:10">
      <c r="A826" s="1">
        <v>40940.604849537034</v>
      </c>
      <c r="B826" t="s">
        <v>0</v>
      </c>
      <c r="C826">
        <v>210</v>
      </c>
      <c r="D826">
        <v>855</v>
      </c>
      <c r="E826">
        <v>645</v>
      </c>
      <c r="F826">
        <v>795</v>
      </c>
      <c r="G826">
        <v>945</v>
      </c>
      <c r="H826">
        <v>495</v>
      </c>
      <c r="I826">
        <v>798.09265992676796</v>
      </c>
      <c r="J826">
        <v>798.94383665355201</v>
      </c>
    </row>
    <row r="827" spans="1:10">
      <c r="A827" s="1">
        <v>40940.608298611114</v>
      </c>
      <c r="B827" t="s">
        <v>0</v>
      </c>
      <c r="C827">
        <v>223</v>
      </c>
      <c r="D827">
        <v>868</v>
      </c>
      <c r="E827">
        <v>645</v>
      </c>
      <c r="F827">
        <v>795</v>
      </c>
      <c r="G827">
        <v>945</v>
      </c>
      <c r="H827">
        <v>495</v>
      </c>
      <c r="I827">
        <v>801.58802693042901</v>
      </c>
      <c r="J827">
        <v>799.00994141047397</v>
      </c>
    </row>
    <row r="828" spans="1:10">
      <c r="A828" s="1">
        <v>40940.61173611111</v>
      </c>
      <c r="B828" t="s">
        <v>0</v>
      </c>
      <c r="C828">
        <v>237</v>
      </c>
      <c r="D828">
        <v>882</v>
      </c>
      <c r="E828">
        <v>645</v>
      </c>
      <c r="F828">
        <v>795</v>
      </c>
      <c r="G828">
        <v>945</v>
      </c>
      <c r="H828">
        <v>495</v>
      </c>
      <c r="I828">
        <v>805.60862558390795</v>
      </c>
      <c r="J828">
        <v>799.17490851481</v>
      </c>
    </row>
    <row r="829" spans="1:10">
      <c r="A829" s="1">
        <v>40940.615266203706</v>
      </c>
      <c r="B829" t="s">
        <v>0</v>
      </c>
      <c r="C829">
        <v>235</v>
      </c>
      <c r="D829">
        <v>880</v>
      </c>
      <c r="E829">
        <v>645</v>
      </c>
      <c r="F829">
        <v>795</v>
      </c>
      <c r="G829">
        <v>945</v>
      </c>
      <c r="H829">
        <v>495</v>
      </c>
      <c r="I829">
        <v>842.80431279195398</v>
      </c>
      <c r="J829">
        <v>810.08225958409605</v>
      </c>
    </row>
    <row r="830" spans="1:10">
      <c r="A830" s="1">
        <v>40940.618726851855</v>
      </c>
      <c r="B830" t="s">
        <v>0</v>
      </c>
      <c r="C830">
        <v>228</v>
      </c>
      <c r="D830">
        <v>873</v>
      </c>
      <c r="E830">
        <v>645</v>
      </c>
      <c r="F830">
        <v>795</v>
      </c>
      <c r="G830">
        <v>945</v>
      </c>
      <c r="H830">
        <v>495</v>
      </c>
      <c r="I830">
        <v>844.314097152356</v>
      </c>
      <c r="J830">
        <v>810.93805552330195</v>
      </c>
    </row>
    <row r="831" spans="1:10">
      <c r="A831" s="1">
        <v>40940.622118055559</v>
      </c>
      <c r="B831" t="s">
        <v>0</v>
      </c>
      <c r="C831">
        <v>186</v>
      </c>
      <c r="D831">
        <v>831</v>
      </c>
      <c r="E831">
        <v>645</v>
      </c>
      <c r="F831">
        <v>795</v>
      </c>
      <c r="G831">
        <v>945</v>
      </c>
      <c r="H831">
        <v>495</v>
      </c>
      <c r="I831">
        <v>843.64839229473796</v>
      </c>
      <c r="J831">
        <v>811.75581394258802</v>
      </c>
    </row>
    <row r="832" spans="1:10">
      <c r="A832" s="1">
        <v>40940.625648148147</v>
      </c>
      <c r="B832" t="s">
        <v>0</v>
      </c>
      <c r="C832">
        <v>205</v>
      </c>
      <c r="D832">
        <v>850</v>
      </c>
      <c r="E832">
        <v>645</v>
      </c>
      <c r="F832">
        <v>795</v>
      </c>
      <c r="G832">
        <v>945</v>
      </c>
      <c r="H832">
        <v>495</v>
      </c>
      <c r="I832">
        <v>843.96597268000096</v>
      </c>
      <c r="J832">
        <v>812.56106791102297</v>
      </c>
    </row>
    <row r="833" spans="1:10">
      <c r="A833" s="1">
        <v>40940.629143518519</v>
      </c>
      <c r="B833" t="s">
        <v>0</v>
      </c>
      <c r="C833">
        <v>222</v>
      </c>
      <c r="D833">
        <v>867</v>
      </c>
      <c r="E833">
        <v>645</v>
      </c>
      <c r="F833">
        <v>795</v>
      </c>
      <c r="G833">
        <v>945</v>
      </c>
      <c r="H833">
        <v>495</v>
      </c>
      <c r="I833">
        <v>845.11767404600096</v>
      </c>
      <c r="J833">
        <v>813.37498306439795</v>
      </c>
    </row>
    <row r="834" spans="1:10">
      <c r="A834" s="1">
        <v>40940.632627314815</v>
      </c>
      <c r="B834" t="s">
        <v>0</v>
      </c>
      <c r="C834">
        <v>216</v>
      </c>
      <c r="D834">
        <v>861</v>
      </c>
      <c r="E834">
        <v>645</v>
      </c>
      <c r="F834">
        <v>795</v>
      </c>
      <c r="G834">
        <v>945</v>
      </c>
      <c r="H834">
        <v>495</v>
      </c>
      <c r="I834">
        <v>845.911790343701</v>
      </c>
      <c r="J834">
        <v>814.18840324637995</v>
      </c>
    </row>
    <row r="835" spans="1:10">
      <c r="A835" s="1">
        <v>40940.636053240742</v>
      </c>
      <c r="B835" t="s">
        <v>0</v>
      </c>
      <c r="C835">
        <v>236</v>
      </c>
      <c r="D835">
        <v>881</v>
      </c>
      <c r="E835">
        <v>645</v>
      </c>
      <c r="F835">
        <v>795</v>
      </c>
      <c r="G835">
        <v>945</v>
      </c>
      <c r="H835">
        <v>495</v>
      </c>
      <c r="I835">
        <v>847.66620082651605</v>
      </c>
      <c r="J835">
        <v>815.02534818588401</v>
      </c>
    </row>
    <row r="836" spans="1:10">
      <c r="A836" s="1">
        <v>40940.639456018522</v>
      </c>
      <c r="B836" t="s">
        <v>0</v>
      </c>
      <c r="C836">
        <v>215</v>
      </c>
      <c r="D836">
        <v>860</v>
      </c>
      <c r="E836">
        <v>645</v>
      </c>
      <c r="F836">
        <v>795</v>
      </c>
      <c r="G836">
        <v>945</v>
      </c>
      <c r="H836">
        <v>495</v>
      </c>
      <c r="I836">
        <v>853.83310041325797</v>
      </c>
      <c r="J836">
        <v>824.72728624272702</v>
      </c>
    </row>
    <row r="837" spans="1:10">
      <c r="A837" s="1">
        <v>40940.643020833333</v>
      </c>
      <c r="B837" t="s">
        <v>0</v>
      </c>
      <c r="C837">
        <v>235</v>
      </c>
      <c r="D837">
        <v>880</v>
      </c>
      <c r="E837">
        <v>645</v>
      </c>
      <c r="F837">
        <v>795</v>
      </c>
      <c r="G837">
        <v>945</v>
      </c>
      <c r="H837">
        <v>495</v>
      </c>
      <c r="I837">
        <v>855.14144539259496</v>
      </c>
      <c r="J837">
        <v>825.48764022147395</v>
      </c>
    </row>
    <row r="838" spans="1:10">
      <c r="A838" s="1">
        <v>40940.646516203706</v>
      </c>
      <c r="B838" t="s">
        <v>0</v>
      </c>
      <c r="C838">
        <v>235</v>
      </c>
      <c r="D838">
        <v>880</v>
      </c>
      <c r="E838">
        <v>645</v>
      </c>
      <c r="F838">
        <v>795</v>
      </c>
      <c r="G838">
        <v>945</v>
      </c>
      <c r="H838">
        <v>495</v>
      </c>
      <c r="I838">
        <v>856.38437312296503</v>
      </c>
      <c r="J838">
        <v>826.26005854401103</v>
      </c>
    </row>
    <row r="839" spans="1:10">
      <c r="A839" s="1">
        <v>40940.649988425925</v>
      </c>
      <c r="B839" t="s">
        <v>0</v>
      </c>
      <c r="C839">
        <v>206</v>
      </c>
      <c r="D839">
        <v>851</v>
      </c>
      <c r="E839">
        <v>645</v>
      </c>
      <c r="F839">
        <v>795</v>
      </c>
      <c r="G839">
        <v>945</v>
      </c>
      <c r="H839">
        <v>495</v>
      </c>
      <c r="I839">
        <v>853.69218656148303</v>
      </c>
      <c r="J839">
        <v>833.11809054837897</v>
      </c>
    </row>
    <row r="840" spans="1:10">
      <c r="A840" s="1">
        <v>40940.653460648151</v>
      </c>
      <c r="B840" t="s">
        <v>0</v>
      </c>
      <c r="C840">
        <v>198</v>
      </c>
      <c r="D840">
        <v>843</v>
      </c>
      <c r="E840">
        <v>645</v>
      </c>
      <c r="F840">
        <v>795</v>
      </c>
      <c r="G840">
        <v>945</v>
      </c>
      <c r="H840">
        <v>495</v>
      </c>
      <c r="I840">
        <v>853.15757723340801</v>
      </c>
      <c r="J840">
        <v>833.619077715505</v>
      </c>
    </row>
    <row r="841" spans="1:10">
      <c r="A841" s="1">
        <v>40940.656770833331</v>
      </c>
      <c r="B841" t="s">
        <v>0</v>
      </c>
      <c r="C841">
        <v>224</v>
      </c>
      <c r="D841">
        <v>869</v>
      </c>
      <c r="E841">
        <v>645</v>
      </c>
      <c r="F841">
        <v>795</v>
      </c>
      <c r="G841">
        <v>945</v>
      </c>
      <c r="H841">
        <v>495</v>
      </c>
      <c r="I841">
        <v>853.94969837173801</v>
      </c>
      <c r="J841">
        <v>834.12734323191103</v>
      </c>
    </row>
    <row r="842" spans="1:10">
      <c r="A842" s="1">
        <v>40940.660393518519</v>
      </c>
      <c r="B842" t="s">
        <v>0</v>
      </c>
      <c r="C842">
        <v>202</v>
      </c>
      <c r="D842">
        <v>847</v>
      </c>
      <c r="E842">
        <v>645</v>
      </c>
      <c r="F842">
        <v>795</v>
      </c>
      <c r="G842">
        <v>945</v>
      </c>
      <c r="H842">
        <v>495</v>
      </c>
      <c r="I842">
        <v>853.60221345315097</v>
      </c>
      <c r="J842">
        <v>834.61421498744198</v>
      </c>
    </row>
    <row r="843" spans="1:10">
      <c r="A843" s="1">
        <v>40940.663773148146</v>
      </c>
      <c r="B843" t="s">
        <v>0</v>
      </c>
      <c r="C843">
        <v>205</v>
      </c>
      <c r="D843">
        <v>850</v>
      </c>
      <c r="E843">
        <v>645</v>
      </c>
      <c r="F843">
        <v>795</v>
      </c>
      <c r="G843">
        <v>945</v>
      </c>
      <c r="H843">
        <v>495</v>
      </c>
      <c r="I843">
        <v>851.946152873556</v>
      </c>
      <c r="J843">
        <v>838.59825694865197</v>
      </c>
    </row>
    <row r="844" spans="1:10">
      <c r="A844" s="1">
        <v>40940.667233796295</v>
      </c>
      <c r="B844" t="s">
        <v>0</v>
      </c>
      <c r="C844">
        <v>244</v>
      </c>
      <c r="D844">
        <v>889</v>
      </c>
      <c r="E844">
        <v>645</v>
      </c>
      <c r="F844">
        <v>795</v>
      </c>
      <c r="G844">
        <v>945</v>
      </c>
      <c r="H844">
        <v>495</v>
      </c>
      <c r="I844">
        <v>870.473076436778</v>
      </c>
      <c r="J844">
        <v>846.56696182068299</v>
      </c>
    </row>
    <row r="845" spans="1:10">
      <c r="A845" s="1">
        <v>40940.670810185184</v>
      </c>
      <c r="B845" t="s">
        <v>0</v>
      </c>
      <c r="C845">
        <v>262</v>
      </c>
      <c r="D845">
        <v>907</v>
      </c>
      <c r="E845">
        <v>645</v>
      </c>
      <c r="F845">
        <v>795</v>
      </c>
      <c r="G845">
        <v>945</v>
      </c>
      <c r="H845">
        <v>495</v>
      </c>
      <c r="I845">
        <v>872.29942261493898</v>
      </c>
      <c r="J845">
        <v>847.21027334053997</v>
      </c>
    </row>
    <row r="846" spans="1:10">
      <c r="A846" s="1">
        <v>40940.674247685187</v>
      </c>
      <c r="B846" t="s">
        <v>0</v>
      </c>
      <c r="C846">
        <v>235</v>
      </c>
      <c r="D846">
        <v>880</v>
      </c>
      <c r="E846">
        <v>645</v>
      </c>
      <c r="F846">
        <v>795</v>
      </c>
      <c r="G846">
        <v>945</v>
      </c>
      <c r="H846">
        <v>495</v>
      </c>
      <c r="I846">
        <v>872.68445148419198</v>
      </c>
      <c r="J846">
        <v>847.84712779413098</v>
      </c>
    </row>
    <row r="847" spans="1:10">
      <c r="A847" s="1">
        <v>40940.677743055552</v>
      </c>
      <c r="B847" t="s">
        <v>0</v>
      </c>
      <c r="C847">
        <v>221</v>
      </c>
      <c r="D847">
        <v>866</v>
      </c>
      <c r="E847">
        <v>645</v>
      </c>
      <c r="F847">
        <v>795</v>
      </c>
      <c r="G847">
        <v>945</v>
      </c>
      <c r="H847">
        <v>495</v>
      </c>
      <c r="I847">
        <v>872.350228909983</v>
      </c>
      <c r="J847">
        <v>848.45970532202705</v>
      </c>
    </row>
    <row r="848" spans="1:10">
      <c r="A848" s="1">
        <v>40940.681168981479</v>
      </c>
      <c r="B848" t="s">
        <v>0</v>
      </c>
      <c r="C848">
        <v>235</v>
      </c>
      <c r="D848">
        <v>880</v>
      </c>
      <c r="E848">
        <v>645</v>
      </c>
      <c r="F848">
        <v>795</v>
      </c>
      <c r="G848">
        <v>945</v>
      </c>
      <c r="H848">
        <v>495</v>
      </c>
      <c r="I848">
        <v>872.73271746448302</v>
      </c>
      <c r="J848">
        <v>849.06653062558905</v>
      </c>
    </row>
    <row r="849" spans="1:10">
      <c r="A849" s="1">
        <v>40940.684687499997</v>
      </c>
      <c r="B849" t="s">
        <v>0</v>
      </c>
      <c r="C849">
        <v>242</v>
      </c>
      <c r="D849">
        <v>887</v>
      </c>
      <c r="E849">
        <v>645</v>
      </c>
      <c r="F849">
        <v>795</v>
      </c>
      <c r="G849">
        <v>945</v>
      </c>
      <c r="H849">
        <v>495</v>
      </c>
      <c r="I849">
        <v>879.86635873224202</v>
      </c>
      <c r="J849">
        <v>856.76648765225195</v>
      </c>
    </row>
    <row r="850" spans="1:10">
      <c r="A850" s="1">
        <v>40940.688067129631</v>
      </c>
      <c r="B850" t="s">
        <v>0</v>
      </c>
      <c r="C850">
        <v>230</v>
      </c>
      <c r="D850">
        <v>875</v>
      </c>
      <c r="E850">
        <v>645</v>
      </c>
      <c r="F850">
        <v>795</v>
      </c>
      <c r="G850">
        <v>945</v>
      </c>
      <c r="H850">
        <v>495</v>
      </c>
      <c r="I850">
        <v>879.62304079563</v>
      </c>
      <c r="J850">
        <v>857.33790148083597</v>
      </c>
    </row>
    <row r="851" spans="1:10">
      <c r="A851" s="1">
        <v>40940.691643518519</v>
      </c>
      <c r="B851" t="s">
        <v>0</v>
      </c>
      <c r="C851">
        <v>245</v>
      </c>
      <c r="D851">
        <v>890</v>
      </c>
      <c r="E851">
        <v>645</v>
      </c>
      <c r="F851">
        <v>795</v>
      </c>
      <c r="G851">
        <v>945</v>
      </c>
      <c r="H851">
        <v>495</v>
      </c>
      <c r="I851">
        <v>880.14188875584796</v>
      </c>
      <c r="J851">
        <v>857.90800116271203</v>
      </c>
    </row>
    <row r="852" spans="1:10">
      <c r="A852" s="1">
        <v>40940.695127314815</v>
      </c>
      <c r="B852" t="s">
        <v>0</v>
      </c>
      <c r="C852">
        <v>230</v>
      </c>
      <c r="D852">
        <v>875</v>
      </c>
      <c r="E852">
        <v>645</v>
      </c>
      <c r="F852">
        <v>795</v>
      </c>
      <c r="G852">
        <v>945</v>
      </c>
      <c r="H852">
        <v>495</v>
      </c>
      <c r="I852">
        <v>879.88479431805604</v>
      </c>
      <c r="J852">
        <v>858.45742099159497</v>
      </c>
    </row>
    <row r="853" spans="1:10">
      <c r="A853" s="1">
        <v>40940.698425925926</v>
      </c>
      <c r="B853" t="s">
        <v>0</v>
      </c>
      <c r="C853">
        <v>250</v>
      </c>
      <c r="D853">
        <v>895</v>
      </c>
      <c r="E853">
        <v>645</v>
      </c>
      <c r="F853">
        <v>795</v>
      </c>
      <c r="G853">
        <v>945</v>
      </c>
      <c r="H853">
        <v>495</v>
      </c>
      <c r="I853">
        <v>887.44239715902802</v>
      </c>
      <c r="J853">
        <v>865.70366503345303</v>
      </c>
    </row>
    <row r="854" spans="1:10">
      <c r="A854" s="1">
        <v>40940.701782407406</v>
      </c>
      <c r="B854" t="s">
        <v>0</v>
      </c>
      <c r="C854">
        <v>266</v>
      </c>
      <c r="D854">
        <v>911</v>
      </c>
      <c r="E854">
        <v>645</v>
      </c>
      <c r="F854">
        <v>795</v>
      </c>
      <c r="G854">
        <v>945</v>
      </c>
      <c r="H854">
        <v>495</v>
      </c>
      <c r="I854">
        <v>888.62027730107604</v>
      </c>
      <c r="J854">
        <v>866.27658034014405</v>
      </c>
    </row>
    <row r="855" spans="1:10">
      <c r="A855" s="1">
        <v>40940.705509259256</v>
      </c>
      <c r="B855" t="s">
        <v>0</v>
      </c>
      <c r="C855">
        <v>303</v>
      </c>
      <c r="D855">
        <v>948</v>
      </c>
      <c r="E855">
        <v>645</v>
      </c>
      <c r="F855">
        <v>795</v>
      </c>
      <c r="G855">
        <v>945</v>
      </c>
      <c r="H855">
        <v>495</v>
      </c>
      <c r="I855">
        <v>891.58926343602195</v>
      </c>
      <c r="J855">
        <v>866.90939741754096</v>
      </c>
    </row>
    <row r="856" spans="1:10">
      <c r="A856" s="1">
        <v>40940.709016203706</v>
      </c>
      <c r="B856" t="s">
        <v>0</v>
      </c>
      <c r="C856">
        <v>300</v>
      </c>
      <c r="D856">
        <v>945</v>
      </c>
      <c r="E856">
        <v>645</v>
      </c>
      <c r="F856">
        <v>795</v>
      </c>
      <c r="G856">
        <v>945</v>
      </c>
      <c r="H856">
        <v>495</v>
      </c>
      <c r="I856">
        <v>918.29463171801103</v>
      </c>
      <c r="J856">
        <v>879.75570599265802</v>
      </c>
    </row>
    <row r="857" spans="1:10">
      <c r="A857" s="1">
        <v>40940.712488425925</v>
      </c>
      <c r="B857" t="s">
        <v>0</v>
      </c>
      <c r="C857">
        <v>353</v>
      </c>
      <c r="D857">
        <v>998</v>
      </c>
      <c r="E857">
        <v>645</v>
      </c>
      <c r="F857">
        <v>795</v>
      </c>
      <c r="G857">
        <v>945</v>
      </c>
      <c r="H857">
        <v>495</v>
      </c>
      <c r="I857">
        <v>958.14731585900597</v>
      </c>
      <c r="J857">
        <v>899.35360845924504</v>
      </c>
    </row>
    <row r="858" spans="1:10">
      <c r="A858" s="1">
        <v>40940.715868055559</v>
      </c>
      <c r="B858" t="s">
        <v>0</v>
      </c>
      <c r="C858">
        <v>355</v>
      </c>
      <c r="D858">
        <v>1000</v>
      </c>
      <c r="E858">
        <v>645</v>
      </c>
      <c r="F858">
        <v>795</v>
      </c>
      <c r="G858">
        <v>945</v>
      </c>
      <c r="H858">
        <v>495</v>
      </c>
      <c r="I858">
        <v>979.07365792950304</v>
      </c>
      <c r="J858">
        <v>919.28362082680997</v>
      </c>
    </row>
    <row r="859" spans="1:10">
      <c r="A859" s="1">
        <v>40940.719340277778</v>
      </c>
      <c r="B859" t="s">
        <v>0</v>
      </c>
      <c r="C859">
        <v>395</v>
      </c>
      <c r="D859">
        <v>1040</v>
      </c>
      <c r="E859">
        <v>645</v>
      </c>
      <c r="F859">
        <v>795</v>
      </c>
      <c r="G859">
        <v>945</v>
      </c>
      <c r="H859">
        <v>495</v>
      </c>
      <c r="I859">
        <v>982.11997503302803</v>
      </c>
      <c r="J859">
        <v>920.854529681965</v>
      </c>
    </row>
    <row r="860" spans="1:10">
      <c r="A860" s="1">
        <v>40940.722893518519</v>
      </c>
      <c r="B860" t="s">
        <v>0</v>
      </c>
      <c r="C860">
        <v>405</v>
      </c>
      <c r="D860">
        <v>1050</v>
      </c>
      <c r="E860">
        <v>645</v>
      </c>
      <c r="F860">
        <v>795</v>
      </c>
      <c r="G860">
        <v>945</v>
      </c>
      <c r="H860">
        <v>495</v>
      </c>
      <c r="I860">
        <v>985.51397628137602</v>
      </c>
      <c r="J860">
        <v>922.47101584694997</v>
      </c>
    </row>
    <row r="861" spans="1:10">
      <c r="A861" s="1">
        <v>40940.726331018515</v>
      </c>
      <c r="B861" t="s">
        <v>0</v>
      </c>
      <c r="C861">
        <v>445</v>
      </c>
      <c r="D861">
        <v>1090</v>
      </c>
      <c r="E861">
        <v>645</v>
      </c>
      <c r="F861">
        <v>795</v>
      </c>
      <c r="G861">
        <v>945</v>
      </c>
      <c r="H861">
        <v>495</v>
      </c>
      <c r="I861">
        <v>990.73827746730694</v>
      </c>
      <c r="J861">
        <v>924.17769738745903</v>
      </c>
    </row>
    <row r="862" spans="1:10">
      <c r="A862" s="1">
        <v>40941.354837962965</v>
      </c>
      <c r="B862" t="s">
        <v>0</v>
      </c>
      <c r="C862">
        <v>395</v>
      </c>
      <c r="D862">
        <v>1040</v>
      </c>
      <c r="E862">
        <v>645</v>
      </c>
      <c r="F862">
        <v>795</v>
      </c>
      <c r="G862">
        <v>945</v>
      </c>
      <c r="H862">
        <v>495</v>
      </c>
      <c r="I862">
        <v>995.18891933334999</v>
      </c>
      <c r="J862">
        <v>927.38551779143995</v>
      </c>
    </row>
    <row r="863" spans="1:10">
      <c r="A863" s="1">
        <v>40941.358206018522</v>
      </c>
      <c r="B863" t="s">
        <v>0</v>
      </c>
      <c r="C863">
        <v>395</v>
      </c>
      <c r="D863">
        <v>1040</v>
      </c>
      <c r="E863">
        <v>645</v>
      </c>
      <c r="F863">
        <v>795</v>
      </c>
      <c r="G863">
        <v>945</v>
      </c>
      <c r="H863">
        <v>495</v>
      </c>
      <c r="I863">
        <v>997.42947336668306</v>
      </c>
      <c r="J863">
        <v>929.13661668082102</v>
      </c>
    </row>
    <row r="864" spans="1:10">
      <c r="A864" s="1">
        <v>40941.361608796295</v>
      </c>
      <c r="B864" t="s">
        <v>0</v>
      </c>
      <c r="C864">
        <v>376</v>
      </c>
      <c r="D864">
        <v>1021</v>
      </c>
      <c r="E864">
        <v>645</v>
      </c>
      <c r="F864">
        <v>795</v>
      </c>
      <c r="G864">
        <v>945</v>
      </c>
      <c r="H864">
        <v>495</v>
      </c>
      <c r="I864">
        <v>998.86505180451695</v>
      </c>
      <c r="J864">
        <v>931.26004479773906</v>
      </c>
    </row>
    <row r="865" spans="1:10">
      <c r="A865" s="1">
        <v>40941.365219907406</v>
      </c>
      <c r="B865" t="s">
        <v>0</v>
      </c>
      <c r="C865">
        <v>360</v>
      </c>
      <c r="D865">
        <v>1005</v>
      </c>
      <c r="E865">
        <v>645</v>
      </c>
      <c r="F865">
        <v>795</v>
      </c>
      <c r="G865">
        <v>945</v>
      </c>
      <c r="H865">
        <v>495</v>
      </c>
      <c r="I865">
        <v>999.17179921429101</v>
      </c>
      <c r="J865">
        <v>932.95783865815304</v>
      </c>
    </row>
    <row r="866" spans="1:10">
      <c r="A866" s="1">
        <v>40941.368715277778</v>
      </c>
      <c r="B866" t="s">
        <v>0</v>
      </c>
      <c r="C866">
        <v>368</v>
      </c>
      <c r="D866">
        <v>1013</v>
      </c>
      <c r="E866">
        <v>645</v>
      </c>
      <c r="F866">
        <v>795</v>
      </c>
      <c r="G866">
        <v>945</v>
      </c>
      <c r="H866">
        <v>495</v>
      </c>
      <c r="I866">
        <v>999.86320925357597</v>
      </c>
      <c r="J866">
        <v>934.63047292303895</v>
      </c>
    </row>
    <row r="867" spans="1:10">
      <c r="A867" s="1">
        <v>40941.372210648151</v>
      </c>
      <c r="B867" t="s">
        <v>0</v>
      </c>
      <c r="C867">
        <v>395</v>
      </c>
      <c r="D867">
        <v>1040</v>
      </c>
      <c r="E867">
        <v>645</v>
      </c>
      <c r="F867">
        <v>795</v>
      </c>
      <c r="G867">
        <v>945</v>
      </c>
      <c r="H867">
        <v>495</v>
      </c>
      <c r="I867">
        <v>1001.8700487909</v>
      </c>
      <c r="J867">
        <v>936.31146231973503</v>
      </c>
    </row>
    <row r="868" spans="1:10">
      <c r="A868" s="1">
        <v>40941.375451388885</v>
      </c>
      <c r="B868" t="s">
        <v>0</v>
      </c>
      <c r="C868">
        <v>392</v>
      </c>
      <c r="D868">
        <v>1037</v>
      </c>
      <c r="E868">
        <v>645</v>
      </c>
      <c r="F868">
        <v>795</v>
      </c>
      <c r="G868">
        <v>945</v>
      </c>
      <c r="H868">
        <v>495</v>
      </c>
      <c r="I868">
        <v>1019.43502439545</v>
      </c>
      <c r="J868">
        <v>957.09235283866406</v>
      </c>
    </row>
    <row r="869" spans="1:10">
      <c r="A869" s="1">
        <v>40941.379155092596</v>
      </c>
      <c r="B869" t="s">
        <v>0</v>
      </c>
      <c r="C869">
        <v>376</v>
      </c>
      <c r="D869">
        <v>1021</v>
      </c>
      <c r="E869">
        <v>645</v>
      </c>
      <c r="F869">
        <v>795</v>
      </c>
      <c r="G869">
        <v>945</v>
      </c>
      <c r="H869">
        <v>495</v>
      </c>
      <c r="I869">
        <v>1019.51327317568</v>
      </c>
      <c r="J869">
        <v>958.65287584708904</v>
      </c>
    </row>
    <row r="870" spans="1:10">
      <c r="A870" s="1">
        <v>40941.382384259261</v>
      </c>
      <c r="B870" t="s">
        <v>0</v>
      </c>
      <c r="C870">
        <v>375</v>
      </c>
      <c r="D870">
        <v>1020</v>
      </c>
      <c r="E870">
        <v>645</v>
      </c>
      <c r="F870">
        <v>795</v>
      </c>
      <c r="G870">
        <v>945</v>
      </c>
      <c r="H870">
        <v>495</v>
      </c>
      <c r="I870">
        <v>1019.53760951689</v>
      </c>
      <c r="J870">
        <v>960.17499418883403</v>
      </c>
    </row>
    <row r="871" spans="1:10">
      <c r="A871" s="1">
        <v>40941.386064814818</v>
      </c>
      <c r="B871" t="s">
        <v>0</v>
      </c>
      <c r="C871">
        <v>431</v>
      </c>
      <c r="D871">
        <v>1076</v>
      </c>
      <c r="E871">
        <v>645</v>
      </c>
      <c r="F871">
        <v>795</v>
      </c>
      <c r="G871">
        <v>945</v>
      </c>
      <c r="H871">
        <v>495</v>
      </c>
      <c r="I871">
        <v>1022.36072904105</v>
      </c>
      <c r="J871">
        <v>961.72963756013905</v>
      </c>
    </row>
    <row r="872" spans="1:10">
      <c r="A872" s="1">
        <v>40941.389560185184</v>
      </c>
      <c r="B872" t="s">
        <v>3</v>
      </c>
      <c r="C872">
        <v>505</v>
      </c>
      <c r="D872">
        <v>1150</v>
      </c>
      <c r="E872">
        <v>645</v>
      </c>
      <c r="F872">
        <v>795</v>
      </c>
      <c r="G872">
        <v>945</v>
      </c>
      <c r="H872">
        <v>495</v>
      </c>
      <c r="I872">
        <v>1028.7426925889999</v>
      </c>
      <c r="J872">
        <v>963.40496393586102</v>
      </c>
    </row>
    <row r="873" spans="1:10">
      <c r="A873" s="1">
        <v>40942.36509259259</v>
      </c>
      <c r="B873" t="s">
        <v>4</v>
      </c>
      <c r="C873">
        <v>0</v>
      </c>
      <c r="D873">
        <v>1150</v>
      </c>
      <c r="E873">
        <v>1150</v>
      </c>
      <c r="F873">
        <v>1300</v>
      </c>
      <c r="G873">
        <v>1450</v>
      </c>
      <c r="H873">
        <v>1000</v>
      </c>
      <c r="I873">
        <v>1089.3713462945</v>
      </c>
      <c r="J873">
        <v>994.89655952552005</v>
      </c>
    </row>
    <row r="874" spans="1:10">
      <c r="A874" s="1">
        <v>40942.368055555555</v>
      </c>
      <c r="B874" t="s">
        <v>0</v>
      </c>
      <c r="C874">
        <v>2</v>
      </c>
      <c r="D874">
        <v>1152</v>
      </c>
      <c r="E874">
        <v>1150</v>
      </c>
      <c r="F874">
        <v>1300</v>
      </c>
      <c r="G874">
        <v>1450</v>
      </c>
      <c r="H874">
        <v>1000</v>
      </c>
      <c r="I874">
        <v>1093.1997387087799</v>
      </c>
      <c r="J874">
        <v>997.90111992414302</v>
      </c>
    </row>
    <row r="875" spans="1:10">
      <c r="A875" s="1">
        <v>40942.371666666666</v>
      </c>
      <c r="B875" t="s">
        <v>0</v>
      </c>
      <c r="C875">
        <v>21</v>
      </c>
      <c r="D875">
        <v>1171</v>
      </c>
      <c r="E875">
        <v>1150</v>
      </c>
      <c r="F875">
        <v>1300</v>
      </c>
      <c r="G875">
        <v>1450</v>
      </c>
      <c r="H875">
        <v>1000</v>
      </c>
      <c r="I875">
        <v>1132.09986935439</v>
      </c>
      <c r="J875">
        <v>1031.45080728171</v>
      </c>
    </row>
    <row r="876" spans="1:10">
      <c r="A876" s="1">
        <v>40942.37568287037</v>
      </c>
      <c r="B876" t="s">
        <v>0</v>
      </c>
      <c r="C876">
        <v>49</v>
      </c>
      <c r="D876">
        <v>1199</v>
      </c>
      <c r="E876">
        <v>1150</v>
      </c>
      <c r="F876">
        <v>1300</v>
      </c>
      <c r="G876">
        <v>1450</v>
      </c>
      <c r="H876">
        <v>1000</v>
      </c>
      <c r="I876">
        <v>1136.1494309060599</v>
      </c>
      <c r="J876">
        <v>1034.61958674932</v>
      </c>
    </row>
    <row r="877" spans="1:10">
      <c r="A877" s="1">
        <v>40942.379155092596</v>
      </c>
      <c r="B877" t="s">
        <v>0</v>
      </c>
      <c r="C877">
        <v>60</v>
      </c>
      <c r="D877">
        <v>1210</v>
      </c>
      <c r="E877">
        <v>1150</v>
      </c>
      <c r="F877">
        <v>1300</v>
      </c>
      <c r="G877">
        <v>1450</v>
      </c>
      <c r="H877">
        <v>1000</v>
      </c>
      <c r="I877">
        <v>1139.84195936075</v>
      </c>
      <c r="J877">
        <v>1037.2501460646099</v>
      </c>
    </row>
    <row r="878" spans="1:10">
      <c r="A878" s="1">
        <v>40942.382488425923</v>
      </c>
      <c r="B878" t="s">
        <v>0</v>
      </c>
      <c r="C878">
        <v>48</v>
      </c>
      <c r="D878">
        <v>1198</v>
      </c>
      <c r="E878">
        <v>1150</v>
      </c>
      <c r="F878">
        <v>1300</v>
      </c>
      <c r="G878">
        <v>1450</v>
      </c>
      <c r="H878">
        <v>1000</v>
      </c>
      <c r="I878">
        <v>1142.74986139272</v>
      </c>
      <c r="J878">
        <v>1039.88763894781</v>
      </c>
    </row>
    <row r="879" spans="1:10">
      <c r="A879" s="1">
        <v>40942.386076388888</v>
      </c>
      <c r="B879" t="s">
        <v>0</v>
      </c>
      <c r="C879">
        <v>51</v>
      </c>
      <c r="D879">
        <v>1201</v>
      </c>
      <c r="E879">
        <v>1150</v>
      </c>
      <c r="F879">
        <v>1300</v>
      </c>
      <c r="G879">
        <v>1450</v>
      </c>
      <c r="H879">
        <v>1000</v>
      </c>
      <c r="I879">
        <v>1145.66236832308</v>
      </c>
      <c r="J879">
        <v>1042.53200718219</v>
      </c>
    </row>
    <row r="880" spans="1:10">
      <c r="A880" s="1">
        <v>40942.389456018522</v>
      </c>
      <c r="B880" t="s">
        <v>0</v>
      </c>
      <c r="C880">
        <v>36</v>
      </c>
      <c r="D880">
        <v>1186</v>
      </c>
      <c r="E880">
        <v>1150</v>
      </c>
      <c r="F880">
        <v>1300</v>
      </c>
      <c r="G880">
        <v>1450</v>
      </c>
      <c r="H880">
        <v>1000</v>
      </c>
      <c r="I880">
        <v>1148.4277703726</v>
      </c>
      <c r="J880">
        <v>1046.16192233075</v>
      </c>
    </row>
    <row r="881" spans="1:10">
      <c r="A881" s="1">
        <v>40942.393043981479</v>
      </c>
      <c r="B881" t="s">
        <v>0</v>
      </c>
      <c r="C881">
        <v>8</v>
      </c>
      <c r="D881">
        <v>1158</v>
      </c>
      <c r="E881">
        <v>1150</v>
      </c>
      <c r="F881">
        <v>1300</v>
      </c>
      <c r="G881">
        <v>1450</v>
      </c>
      <c r="H881">
        <v>1000</v>
      </c>
      <c r="I881">
        <v>1153.2138851863001</v>
      </c>
      <c r="J881">
        <v>1072.9249130446401</v>
      </c>
    </row>
    <row r="882" spans="1:10">
      <c r="A882" s="1">
        <v>40942.396516203706</v>
      </c>
      <c r="B882" t="s">
        <v>0</v>
      </c>
      <c r="C882">
        <v>8</v>
      </c>
      <c r="D882">
        <v>1158</v>
      </c>
      <c r="E882">
        <v>1150</v>
      </c>
      <c r="F882">
        <v>1300</v>
      </c>
      <c r="G882">
        <v>1450</v>
      </c>
      <c r="H882">
        <v>1000</v>
      </c>
      <c r="I882">
        <v>1153.9793529997501</v>
      </c>
      <c r="J882">
        <v>1079.4066385504</v>
      </c>
    </row>
    <row r="883" spans="1:10">
      <c r="A883" s="1">
        <v>40942.399976851855</v>
      </c>
      <c r="B883" t="s">
        <v>0</v>
      </c>
      <c r="C883">
        <v>9</v>
      </c>
      <c r="D883">
        <v>1159</v>
      </c>
      <c r="E883">
        <v>1150</v>
      </c>
      <c r="F883">
        <v>1300</v>
      </c>
      <c r="G883">
        <v>1450</v>
      </c>
      <c r="H883">
        <v>1000</v>
      </c>
      <c r="I883">
        <v>1154.2303853497599</v>
      </c>
      <c r="J883">
        <v>1081.27723222039</v>
      </c>
    </row>
    <row r="884" spans="1:10">
      <c r="A884" s="1">
        <v>40942.403414351851</v>
      </c>
      <c r="B884" t="s">
        <v>0</v>
      </c>
      <c r="C884">
        <v>41</v>
      </c>
      <c r="D884">
        <v>1191</v>
      </c>
      <c r="E884">
        <v>1150</v>
      </c>
      <c r="F884">
        <v>1300</v>
      </c>
      <c r="G884">
        <v>1450</v>
      </c>
      <c r="H884">
        <v>1000</v>
      </c>
      <c r="I884">
        <v>1156.06886608227</v>
      </c>
      <c r="J884">
        <v>1083.1470230669299</v>
      </c>
    </row>
    <row r="885" spans="1:10">
      <c r="A885" s="1">
        <v>40942.406782407408</v>
      </c>
      <c r="B885" t="s">
        <v>0</v>
      </c>
      <c r="C885">
        <v>56</v>
      </c>
      <c r="D885">
        <v>1206</v>
      </c>
      <c r="E885">
        <v>1150</v>
      </c>
      <c r="F885">
        <v>1300</v>
      </c>
      <c r="G885">
        <v>1450</v>
      </c>
      <c r="H885">
        <v>1000</v>
      </c>
      <c r="I885">
        <v>1181.0344330411399</v>
      </c>
      <c r="J885">
        <v>1107.6188755604801</v>
      </c>
    </row>
    <row r="886" spans="1:10">
      <c r="A886" s="1">
        <v>40942.410393518519</v>
      </c>
      <c r="B886" t="s">
        <v>0</v>
      </c>
      <c r="C886">
        <v>45</v>
      </c>
      <c r="D886">
        <v>1195</v>
      </c>
      <c r="E886">
        <v>1150</v>
      </c>
      <c r="F886">
        <v>1300</v>
      </c>
      <c r="G886">
        <v>1450</v>
      </c>
      <c r="H886">
        <v>1000</v>
      </c>
      <c r="I886">
        <v>1181.7327113890799</v>
      </c>
      <c r="J886">
        <v>1109.4717214561999</v>
      </c>
    </row>
    <row r="887" spans="1:10">
      <c r="A887" s="1">
        <v>40942.413784722223</v>
      </c>
      <c r="B887" t="s">
        <v>0</v>
      </c>
      <c r="C887">
        <v>63</v>
      </c>
      <c r="D887">
        <v>1213</v>
      </c>
      <c r="E887">
        <v>1150</v>
      </c>
      <c r="F887">
        <v>1300</v>
      </c>
      <c r="G887">
        <v>1450</v>
      </c>
      <c r="H887">
        <v>1000</v>
      </c>
      <c r="I887">
        <v>1183.29607581963</v>
      </c>
      <c r="J887">
        <v>1111.3173303152801</v>
      </c>
    </row>
    <row r="888" spans="1:10">
      <c r="A888" s="1">
        <v>40942.417222222219</v>
      </c>
      <c r="B888" t="s">
        <v>0</v>
      </c>
      <c r="C888">
        <v>103</v>
      </c>
      <c r="D888">
        <v>1253</v>
      </c>
      <c r="E888">
        <v>1150</v>
      </c>
      <c r="F888">
        <v>1300</v>
      </c>
      <c r="G888">
        <v>1450</v>
      </c>
      <c r="H888">
        <v>1000</v>
      </c>
      <c r="I888">
        <v>1186.7812720286499</v>
      </c>
      <c r="J888">
        <v>1113.20392885812</v>
      </c>
    </row>
    <row r="889" spans="1:10">
      <c r="A889" s="1">
        <v>40942.420775462961</v>
      </c>
      <c r="B889" t="s">
        <v>0</v>
      </c>
      <c r="C889">
        <v>120</v>
      </c>
      <c r="D889">
        <v>1270</v>
      </c>
      <c r="E889">
        <v>1150</v>
      </c>
      <c r="F889">
        <v>1300</v>
      </c>
      <c r="G889">
        <v>1450</v>
      </c>
      <c r="H889">
        <v>1000</v>
      </c>
      <c r="I889">
        <v>1228.3906360143201</v>
      </c>
      <c r="J889">
        <v>1142.00060564717</v>
      </c>
    </row>
    <row r="890" spans="1:10">
      <c r="A890" s="1">
        <v>40942.42428240741</v>
      </c>
      <c r="B890" t="s">
        <v>0</v>
      </c>
      <c r="C890">
        <v>127</v>
      </c>
      <c r="D890">
        <v>1277</v>
      </c>
      <c r="E890">
        <v>1150</v>
      </c>
      <c r="F890">
        <v>1300</v>
      </c>
      <c r="G890">
        <v>1450</v>
      </c>
      <c r="H890">
        <v>1000</v>
      </c>
      <c r="I890">
        <v>1230.8211042136099</v>
      </c>
      <c r="J890">
        <v>1144.22111811133</v>
      </c>
    </row>
    <row r="891" spans="1:10">
      <c r="A891" s="1">
        <v>40942.42765046296</v>
      </c>
      <c r="B891" t="s">
        <v>0</v>
      </c>
      <c r="C891">
        <v>93</v>
      </c>
      <c r="D891">
        <v>1243</v>
      </c>
      <c r="E891">
        <v>1150</v>
      </c>
      <c r="F891">
        <v>1300</v>
      </c>
      <c r="G891">
        <v>1450</v>
      </c>
      <c r="H891">
        <v>1000</v>
      </c>
      <c r="I891">
        <v>1231.43004900293</v>
      </c>
      <c r="J891">
        <v>1146.4013413836201</v>
      </c>
    </row>
    <row r="892" spans="1:10">
      <c r="A892" s="1">
        <v>40942.431203703702</v>
      </c>
      <c r="B892" t="s">
        <v>0</v>
      </c>
      <c r="C892">
        <v>110</v>
      </c>
      <c r="D892">
        <v>1260</v>
      </c>
      <c r="E892">
        <v>1150</v>
      </c>
      <c r="F892">
        <v>1300</v>
      </c>
      <c r="G892">
        <v>1450</v>
      </c>
      <c r="H892">
        <v>1000</v>
      </c>
      <c r="I892">
        <v>1245.71502450146</v>
      </c>
      <c r="J892">
        <v>1171.2297621630801</v>
      </c>
    </row>
    <row r="893" spans="1:10">
      <c r="A893" s="1">
        <v>40942.434652777774</v>
      </c>
      <c r="B893" t="s">
        <v>0</v>
      </c>
      <c r="C893">
        <v>143</v>
      </c>
      <c r="D893">
        <v>1293</v>
      </c>
      <c r="E893">
        <v>1150</v>
      </c>
      <c r="F893">
        <v>1300</v>
      </c>
      <c r="G893">
        <v>1450</v>
      </c>
      <c r="H893">
        <v>1000</v>
      </c>
      <c r="I893">
        <v>1248.07927327639</v>
      </c>
      <c r="J893">
        <v>1173.15099994091</v>
      </c>
    </row>
    <row r="894" spans="1:10">
      <c r="A894" s="1">
        <v>40942.438171296293</v>
      </c>
      <c r="B894" t="s">
        <v>0</v>
      </c>
      <c r="C894">
        <v>127</v>
      </c>
      <c r="D894">
        <v>1277</v>
      </c>
      <c r="E894">
        <v>1150</v>
      </c>
      <c r="F894">
        <v>1300</v>
      </c>
      <c r="G894">
        <v>1450</v>
      </c>
      <c r="H894">
        <v>1000</v>
      </c>
      <c r="I894">
        <v>1249.52530961257</v>
      </c>
      <c r="J894">
        <v>1175.06035768271</v>
      </c>
    </row>
    <row r="895" spans="1:10">
      <c r="A895" s="1">
        <v>40942.441631944443</v>
      </c>
      <c r="B895" t="s">
        <v>0</v>
      </c>
      <c r="C895">
        <v>110</v>
      </c>
      <c r="D895">
        <v>1260</v>
      </c>
      <c r="E895">
        <v>1150</v>
      </c>
      <c r="F895">
        <v>1300</v>
      </c>
      <c r="G895">
        <v>1450</v>
      </c>
      <c r="H895">
        <v>1000</v>
      </c>
      <c r="I895">
        <v>1250.04904413194</v>
      </c>
      <c r="J895">
        <v>1176.9350748439399</v>
      </c>
    </row>
    <row r="896" spans="1:10">
      <c r="A896" s="1">
        <v>40942.444953703707</v>
      </c>
      <c r="B896" t="s">
        <v>0</v>
      </c>
      <c r="C896">
        <v>91</v>
      </c>
      <c r="D896">
        <v>1241</v>
      </c>
      <c r="E896">
        <v>1150</v>
      </c>
      <c r="F896">
        <v>1300</v>
      </c>
      <c r="G896">
        <v>1450</v>
      </c>
      <c r="H896">
        <v>1000</v>
      </c>
      <c r="I896">
        <v>1249.5965919253399</v>
      </c>
      <c r="J896">
        <v>1178.75161277097</v>
      </c>
    </row>
    <row r="897" spans="1:10">
      <c r="A897" s="1">
        <v>40942.448530092595</v>
      </c>
      <c r="B897" t="s">
        <v>0</v>
      </c>
      <c r="C897">
        <v>97</v>
      </c>
      <c r="D897">
        <v>1247</v>
      </c>
      <c r="E897">
        <v>1150</v>
      </c>
      <c r="F897">
        <v>1300</v>
      </c>
      <c r="G897">
        <v>1450</v>
      </c>
      <c r="H897">
        <v>1000</v>
      </c>
      <c r="I897">
        <v>1249.46676232908</v>
      </c>
      <c r="J897">
        <v>1180.51949150992</v>
      </c>
    </row>
    <row r="898" spans="1:10">
      <c r="A898" s="1">
        <v>40942.452025462961</v>
      </c>
      <c r="B898" t="s">
        <v>0</v>
      </c>
      <c r="C898">
        <v>104</v>
      </c>
      <c r="D898">
        <v>1254</v>
      </c>
      <c r="E898">
        <v>1150</v>
      </c>
      <c r="F898">
        <v>1300</v>
      </c>
      <c r="G898">
        <v>1450</v>
      </c>
      <c r="H898">
        <v>1000</v>
      </c>
      <c r="I898">
        <v>1251.7333811645401</v>
      </c>
      <c r="J898">
        <v>1198.3229639235799</v>
      </c>
    </row>
    <row r="899" spans="1:10">
      <c r="A899" s="1">
        <v>40942.455300925925</v>
      </c>
      <c r="B899" t="s">
        <v>0</v>
      </c>
      <c r="C899">
        <v>121</v>
      </c>
      <c r="D899">
        <v>1271</v>
      </c>
      <c r="E899">
        <v>1150</v>
      </c>
      <c r="F899">
        <v>1300</v>
      </c>
      <c r="G899">
        <v>1450</v>
      </c>
      <c r="H899">
        <v>1000</v>
      </c>
      <c r="I899">
        <v>1252.6967121063101</v>
      </c>
      <c r="J899">
        <v>1199.6823076281501</v>
      </c>
    </row>
    <row r="900" spans="1:10">
      <c r="A900" s="1">
        <v>40942.458993055552</v>
      </c>
      <c r="B900" t="s">
        <v>0</v>
      </c>
      <c r="C900">
        <v>121</v>
      </c>
      <c r="D900">
        <v>1271</v>
      </c>
      <c r="E900">
        <v>1150</v>
      </c>
      <c r="F900">
        <v>1300</v>
      </c>
      <c r="G900">
        <v>1450</v>
      </c>
      <c r="H900">
        <v>1000</v>
      </c>
      <c r="I900">
        <v>1261.8483560531599</v>
      </c>
      <c r="J900">
        <v>1215.2238197344</v>
      </c>
    </row>
    <row r="901" spans="1:10">
      <c r="A901" s="1">
        <v>40942.462488425925</v>
      </c>
      <c r="B901" t="s">
        <v>0</v>
      </c>
      <c r="C901">
        <v>62</v>
      </c>
      <c r="D901">
        <v>1212</v>
      </c>
      <c r="E901">
        <v>1150</v>
      </c>
      <c r="F901">
        <v>1300</v>
      </c>
      <c r="G901">
        <v>1450</v>
      </c>
      <c r="H901">
        <v>1000</v>
      </c>
      <c r="I901">
        <v>1259.3559382505</v>
      </c>
      <c r="J901">
        <v>1216.3271226973</v>
      </c>
    </row>
    <row r="902" spans="1:10">
      <c r="A902" s="1">
        <v>40942.465925925928</v>
      </c>
      <c r="B902" t="s">
        <v>0</v>
      </c>
      <c r="C902">
        <v>51</v>
      </c>
      <c r="D902">
        <v>1201</v>
      </c>
      <c r="E902">
        <v>1150</v>
      </c>
      <c r="F902">
        <v>1300</v>
      </c>
      <c r="G902">
        <v>1450</v>
      </c>
      <c r="H902">
        <v>1000</v>
      </c>
      <c r="I902">
        <v>1256.4381413379699</v>
      </c>
      <c r="J902">
        <v>1217.32989816332</v>
      </c>
    </row>
    <row r="903" spans="1:10">
      <c r="A903" s="1">
        <v>40942.469224537039</v>
      </c>
      <c r="B903" t="s">
        <v>0</v>
      </c>
      <c r="C903">
        <v>84</v>
      </c>
      <c r="D903">
        <v>1234</v>
      </c>
      <c r="E903">
        <v>1150</v>
      </c>
      <c r="F903">
        <v>1300</v>
      </c>
      <c r="G903">
        <v>1450</v>
      </c>
      <c r="H903">
        <v>1000</v>
      </c>
      <c r="I903">
        <v>1255.31623427107</v>
      </c>
      <c r="J903">
        <v>1218.2795565660099</v>
      </c>
    </row>
    <row r="904" spans="1:10">
      <c r="A904" s="1">
        <v>40942.472731481481</v>
      </c>
      <c r="B904" t="s">
        <v>0</v>
      </c>
      <c r="C904">
        <v>93</v>
      </c>
      <c r="D904">
        <v>1243</v>
      </c>
      <c r="E904">
        <v>1150</v>
      </c>
      <c r="F904">
        <v>1300</v>
      </c>
      <c r="G904">
        <v>1450</v>
      </c>
      <c r="H904">
        <v>1000</v>
      </c>
      <c r="I904">
        <v>1249.1581171355399</v>
      </c>
      <c r="J904">
        <v>1225.9991967083899</v>
      </c>
    </row>
    <row r="905" spans="1:10">
      <c r="A905" s="1">
        <v>40942.475995370369</v>
      </c>
      <c r="B905" t="s">
        <v>0</v>
      </c>
      <c r="C905">
        <v>81</v>
      </c>
      <c r="D905">
        <v>1231</v>
      </c>
      <c r="E905">
        <v>1150</v>
      </c>
      <c r="F905">
        <v>1300</v>
      </c>
      <c r="G905">
        <v>1450</v>
      </c>
      <c r="H905">
        <v>1000</v>
      </c>
      <c r="I905">
        <v>1248.2502112787599</v>
      </c>
      <c r="J905">
        <v>1226.55547207265</v>
      </c>
    </row>
    <row r="906" spans="1:10">
      <c r="A906" s="1">
        <v>40942.479849537034</v>
      </c>
      <c r="B906" t="s">
        <v>0</v>
      </c>
      <c r="C906">
        <v>51</v>
      </c>
      <c r="D906">
        <v>1201</v>
      </c>
      <c r="E906">
        <v>1150</v>
      </c>
      <c r="F906">
        <v>1300</v>
      </c>
      <c r="G906">
        <v>1450</v>
      </c>
      <c r="H906">
        <v>1000</v>
      </c>
      <c r="I906">
        <v>1224.6251056393801</v>
      </c>
      <c r="J906">
        <v>1226.07288046433</v>
      </c>
    </row>
    <row r="907" spans="1:10">
      <c r="A907" s="1">
        <v>40942.483310185184</v>
      </c>
      <c r="B907" t="s">
        <v>0</v>
      </c>
      <c r="C907">
        <v>51</v>
      </c>
      <c r="D907">
        <v>1201</v>
      </c>
      <c r="E907">
        <v>1150</v>
      </c>
      <c r="F907">
        <v>1300</v>
      </c>
      <c r="G907">
        <v>1450</v>
      </c>
      <c r="H907">
        <v>1000</v>
      </c>
      <c r="I907">
        <v>1223.4438503574099</v>
      </c>
      <c r="J907">
        <v>1226.00715471166</v>
      </c>
    </row>
    <row r="908" spans="1:10">
      <c r="A908" s="1">
        <v>40942.486793981479</v>
      </c>
      <c r="B908" t="s">
        <v>0</v>
      </c>
      <c r="C908">
        <v>31</v>
      </c>
      <c r="D908">
        <v>1181</v>
      </c>
      <c r="E908">
        <v>1150</v>
      </c>
      <c r="F908">
        <v>1300</v>
      </c>
      <c r="G908">
        <v>1450</v>
      </c>
      <c r="H908">
        <v>1000</v>
      </c>
      <c r="I908">
        <v>1221.32165783954</v>
      </c>
      <c r="J908">
        <v>1225.89001728986</v>
      </c>
    </row>
    <row r="909" spans="1:10">
      <c r="A909" s="1">
        <v>40942.490243055552</v>
      </c>
      <c r="B909" t="s">
        <v>0</v>
      </c>
      <c r="C909">
        <v>16</v>
      </c>
      <c r="D909">
        <v>1166</v>
      </c>
      <c r="E909">
        <v>1150</v>
      </c>
      <c r="F909">
        <v>1300</v>
      </c>
      <c r="G909">
        <v>1450</v>
      </c>
      <c r="H909">
        <v>1000</v>
      </c>
      <c r="I909">
        <v>1218.55557494756</v>
      </c>
      <c r="J909">
        <v>1225.7066562313</v>
      </c>
    </row>
    <row r="910" spans="1:10">
      <c r="A910" s="1">
        <v>40942.493645833332</v>
      </c>
      <c r="B910" t="s">
        <v>0</v>
      </c>
      <c r="C910">
        <v>30</v>
      </c>
      <c r="D910">
        <v>1180</v>
      </c>
      <c r="E910">
        <v>1150</v>
      </c>
      <c r="F910">
        <v>1300</v>
      </c>
      <c r="G910">
        <v>1450</v>
      </c>
      <c r="H910">
        <v>1000</v>
      </c>
      <c r="I910">
        <v>1199.2777874737801</v>
      </c>
      <c r="J910">
        <v>1219.09943904192</v>
      </c>
    </row>
    <row r="911" spans="1:10">
      <c r="A911" s="1">
        <v>40942.497210648151</v>
      </c>
      <c r="B911" t="s">
        <v>0</v>
      </c>
      <c r="C911">
        <v>21</v>
      </c>
      <c r="D911">
        <v>1171</v>
      </c>
      <c r="E911">
        <v>1150</v>
      </c>
      <c r="F911">
        <v>1300</v>
      </c>
      <c r="G911">
        <v>1450</v>
      </c>
      <c r="H911">
        <v>1000</v>
      </c>
      <c r="I911">
        <v>1185.1388937368899</v>
      </c>
      <c r="J911">
        <v>1210.6093027156601</v>
      </c>
    </row>
    <row r="912" spans="1:10">
      <c r="A912" s="1">
        <v>40942.50068287037</v>
      </c>
      <c r="B912" t="s">
        <v>0</v>
      </c>
      <c r="C912">
        <v>16</v>
      </c>
      <c r="D912">
        <v>1166</v>
      </c>
      <c r="E912">
        <v>1150</v>
      </c>
      <c r="F912">
        <v>1300</v>
      </c>
      <c r="G912">
        <v>1450</v>
      </c>
      <c r="H912">
        <v>1000</v>
      </c>
      <c r="I912">
        <v>1184.18194905005</v>
      </c>
      <c r="J912">
        <v>1209.94861887402</v>
      </c>
    </row>
    <row r="913" spans="1:10">
      <c r="A913" s="1">
        <v>40942.50409722222</v>
      </c>
      <c r="B913" t="s">
        <v>0</v>
      </c>
      <c r="C913">
        <v>29</v>
      </c>
      <c r="D913">
        <v>1179</v>
      </c>
      <c r="E913">
        <v>1150</v>
      </c>
      <c r="F913">
        <v>1300</v>
      </c>
      <c r="G913">
        <v>1450</v>
      </c>
      <c r="H913">
        <v>1000</v>
      </c>
      <c r="I913">
        <v>1183.9228515975401</v>
      </c>
      <c r="J913">
        <v>1209.2979746921101</v>
      </c>
    </row>
    <row r="914" spans="1:10">
      <c r="A914" s="1">
        <v>40942.507557870369</v>
      </c>
      <c r="B914" t="s">
        <v>0</v>
      </c>
      <c r="C914">
        <v>45</v>
      </c>
      <c r="D914">
        <v>1195</v>
      </c>
      <c r="E914">
        <v>1150</v>
      </c>
      <c r="F914">
        <v>1300</v>
      </c>
      <c r="G914">
        <v>1450</v>
      </c>
      <c r="H914">
        <v>1000</v>
      </c>
      <c r="I914">
        <v>1184.4767090176699</v>
      </c>
      <c r="J914">
        <v>1208.6774430502501</v>
      </c>
    </row>
    <row r="915" spans="1:10">
      <c r="A915" s="1">
        <v>40942.511076388888</v>
      </c>
      <c r="B915" t="s">
        <v>0</v>
      </c>
      <c r="C915">
        <v>36</v>
      </c>
      <c r="D915">
        <v>1186</v>
      </c>
      <c r="E915">
        <v>1150</v>
      </c>
      <c r="F915">
        <v>1300</v>
      </c>
      <c r="G915">
        <v>1450</v>
      </c>
      <c r="H915">
        <v>1000</v>
      </c>
      <c r="I915">
        <v>1184.5528735667799</v>
      </c>
      <c r="J915">
        <v>1208.07432881316</v>
      </c>
    </row>
    <row r="916" spans="1:10">
      <c r="A916" s="1">
        <v>40942.514456018522</v>
      </c>
      <c r="B916" t="s">
        <v>0</v>
      </c>
      <c r="C916">
        <v>19</v>
      </c>
      <c r="D916">
        <v>1169</v>
      </c>
      <c r="E916">
        <v>1150</v>
      </c>
      <c r="F916">
        <v>1300</v>
      </c>
      <c r="G916">
        <v>1450</v>
      </c>
      <c r="H916">
        <v>1000</v>
      </c>
      <c r="I916">
        <v>1183.77522988844</v>
      </c>
      <c r="J916">
        <v>1207.46685134005</v>
      </c>
    </row>
    <row r="917" spans="1:10">
      <c r="A917" s="1">
        <v>40942.517905092594</v>
      </c>
      <c r="B917" t="s">
        <v>1</v>
      </c>
      <c r="C917">
        <v>4</v>
      </c>
      <c r="D917">
        <v>1154</v>
      </c>
      <c r="E917">
        <v>1150</v>
      </c>
      <c r="F917">
        <v>1300</v>
      </c>
      <c r="G917">
        <v>1450</v>
      </c>
      <c r="H917">
        <v>1000</v>
      </c>
      <c r="I917">
        <v>1181.2386793410601</v>
      </c>
      <c r="J917">
        <v>1206.3496629205099</v>
      </c>
    </row>
    <row r="918" spans="1:10">
      <c r="A918" s="1">
        <v>40942.521481481483</v>
      </c>
      <c r="B918" t="s">
        <v>2</v>
      </c>
      <c r="C918">
        <v>0</v>
      </c>
      <c r="D918">
        <v>1154</v>
      </c>
      <c r="E918">
        <v>1154</v>
      </c>
      <c r="F918">
        <v>1304</v>
      </c>
      <c r="G918">
        <v>1454</v>
      </c>
      <c r="H918">
        <v>1004</v>
      </c>
      <c r="I918">
        <v>1167.6193396705301</v>
      </c>
      <c r="J918">
        <v>1196.6670821080099</v>
      </c>
    </row>
    <row r="919" spans="1:10">
      <c r="A919" s="1">
        <v>40942.524930555555</v>
      </c>
      <c r="B919" t="s">
        <v>0</v>
      </c>
      <c r="C919">
        <v>-27</v>
      </c>
      <c r="D919">
        <v>1127</v>
      </c>
      <c r="E919">
        <v>1154</v>
      </c>
      <c r="F919">
        <v>1304</v>
      </c>
      <c r="G919">
        <v>1454</v>
      </c>
      <c r="H919">
        <v>1004</v>
      </c>
      <c r="I919">
        <v>1165.5883726869999</v>
      </c>
      <c r="J919">
        <v>1195.89011437249</v>
      </c>
    </row>
    <row r="920" spans="1:10">
      <c r="A920" s="1">
        <v>40942.528414351851</v>
      </c>
      <c r="B920" t="s">
        <v>0</v>
      </c>
      <c r="C920">
        <v>-73</v>
      </c>
      <c r="D920">
        <v>1081</v>
      </c>
      <c r="E920">
        <v>1154</v>
      </c>
      <c r="F920">
        <v>1304</v>
      </c>
      <c r="G920">
        <v>1454</v>
      </c>
      <c r="H920">
        <v>1004</v>
      </c>
      <c r="I920">
        <v>1161.35895405265</v>
      </c>
      <c r="J920">
        <v>1195.0268353644899</v>
      </c>
    </row>
    <row r="921" spans="1:10">
      <c r="A921" s="1">
        <v>40942.531805555554</v>
      </c>
      <c r="B921" t="s">
        <v>0</v>
      </c>
      <c r="C921">
        <v>-75</v>
      </c>
      <c r="D921">
        <v>1079</v>
      </c>
      <c r="E921">
        <v>1154</v>
      </c>
      <c r="F921">
        <v>1304</v>
      </c>
      <c r="G921">
        <v>1454</v>
      </c>
      <c r="H921">
        <v>1004</v>
      </c>
      <c r="I921">
        <v>1120.17947702633</v>
      </c>
      <c r="J921">
        <v>1176.3149957799501</v>
      </c>
    </row>
    <row r="922" spans="1:10">
      <c r="A922" s="1">
        <v>40942.535405092596</v>
      </c>
      <c r="B922" t="s">
        <v>0</v>
      </c>
      <c r="C922">
        <v>-76</v>
      </c>
      <c r="D922">
        <v>1078</v>
      </c>
      <c r="E922">
        <v>1154</v>
      </c>
      <c r="F922">
        <v>1304</v>
      </c>
      <c r="G922">
        <v>1454</v>
      </c>
      <c r="H922">
        <v>1004</v>
      </c>
      <c r="I922">
        <v>1118.0705031750099</v>
      </c>
      <c r="J922">
        <v>1174.8588834648299</v>
      </c>
    </row>
    <row r="923" spans="1:10">
      <c r="A923" s="1">
        <v>40942.538854166669</v>
      </c>
      <c r="B923" t="s">
        <v>0</v>
      </c>
      <c r="C923">
        <v>-82</v>
      </c>
      <c r="D923">
        <v>1072</v>
      </c>
      <c r="E923">
        <v>1154</v>
      </c>
      <c r="F923">
        <v>1304</v>
      </c>
      <c r="G923">
        <v>1454</v>
      </c>
      <c r="H923">
        <v>1004</v>
      </c>
      <c r="I923">
        <v>1115.7669780162601</v>
      </c>
      <c r="J923">
        <v>1173.38158582861</v>
      </c>
    </row>
    <row r="924" spans="1:10">
      <c r="A924" s="1">
        <v>40942.542349537034</v>
      </c>
      <c r="B924" t="s">
        <v>0</v>
      </c>
      <c r="C924">
        <v>-90</v>
      </c>
      <c r="D924">
        <v>1064</v>
      </c>
      <c r="E924">
        <v>1154</v>
      </c>
      <c r="F924">
        <v>1304</v>
      </c>
      <c r="G924">
        <v>1454</v>
      </c>
      <c r="H924">
        <v>1004</v>
      </c>
      <c r="I924">
        <v>1103.0489604253</v>
      </c>
      <c r="J924">
        <v>1164.74198968668</v>
      </c>
    </row>
    <row r="925" spans="1:10">
      <c r="A925" s="1">
        <v>40942.545763888891</v>
      </c>
      <c r="B925" t="s">
        <v>0</v>
      </c>
      <c r="C925">
        <v>-69</v>
      </c>
      <c r="D925">
        <v>1085</v>
      </c>
      <c r="E925">
        <v>1154</v>
      </c>
      <c r="F925">
        <v>1304</v>
      </c>
      <c r="G925">
        <v>1454</v>
      </c>
      <c r="H925">
        <v>1004</v>
      </c>
      <c r="I925">
        <v>1102.1465124040301</v>
      </c>
      <c r="J925">
        <v>1163.1771027546099</v>
      </c>
    </row>
    <row r="926" spans="1:10">
      <c r="A926" s="1">
        <v>40942.54923611111</v>
      </c>
      <c r="B926" t="s">
        <v>0</v>
      </c>
      <c r="C926">
        <v>-77</v>
      </c>
      <c r="D926">
        <v>1077</v>
      </c>
      <c r="E926">
        <v>1154</v>
      </c>
      <c r="F926">
        <v>1304</v>
      </c>
      <c r="G926">
        <v>1454</v>
      </c>
      <c r="H926">
        <v>1004</v>
      </c>
      <c r="I926">
        <v>1100.8891867838299</v>
      </c>
      <c r="J926">
        <v>1161.6199048553401</v>
      </c>
    </row>
    <row r="927" spans="1:10">
      <c r="A927" s="1">
        <v>40942.55263888889</v>
      </c>
      <c r="B927" t="s">
        <v>0</v>
      </c>
      <c r="C927">
        <v>-80</v>
      </c>
      <c r="D927">
        <v>1074</v>
      </c>
      <c r="E927">
        <v>1154</v>
      </c>
      <c r="F927">
        <v>1304</v>
      </c>
      <c r="G927">
        <v>1454</v>
      </c>
      <c r="H927">
        <v>1004</v>
      </c>
      <c r="I927">
        <v>1099.5447274446401</v>
      </c>
      <c r="J927">
        <v>1160.0680254200699</v>
      </c>
    </row>
    <row r="928" spans="1:10">
      <c r="A928" s="1">
        <v>40942.556180555555</v>
      </c>
      <c r="B928" t="s">
        <v>0</v>
      </c>
      <c r="C928">
        <v>-85</v>
      </c>
      <c r="D928">
        <v>1069</v>
      </c>
      <c r="E928">
        <v>1154</v>
      </c>
      <c r="F928">
        <v>1304</v>
      </c>
      <c r="G928">
        <v>1454</v>
      </c>
      <c r="H928">
        <v>1004</v>
      </c>
      <c r="I928">
        <v>1098.0174910724099</v>
      </c>
      <c r="J928">
        <v>1158.5167620613799</v>
      </c>
    </row>
    <row r="929" spans="1:10">
      <c r="A929" s="1">
        <v>40942.559629629628</v>
      </c>
      <c r="B929" t="s">
        <v>0</v>
      </c>
      <c r="C929">
        <v>-72</v>
      </c>
      <c r="D929">
        <v>1082</v>
      </c>
      <c r="E929">
        <v>1154</v>
      </c>
      <c r="F929">
        <v>1304</v>
      </c>
      <c r="G929">
        <v>1454</v>
      </c>
      <c r="H929">
        <v>1004</v>
      </c>
      <c r="I929">
        <v>1097.21661651879</v>
      </c>
      <c r="J929">
        <v>1156.9842584228199</v>
      </c>
    </row>
    <row r="930" spans="1:10">
      <c r="A930" s="1">
        <v>40942.562800925924</v>
      </c>
      <c r="B930" t="s">
        <v>0</v>
      </c>
      <c r="C930">
        <v>-110</v>
      </c>
      <c r="D930">
        <v>1044</v>
      </c>
      <c r="E930">
        <v>1154</v>
      </c>
      <c r="F930">
        <v>1304</v>
      </c>
      <c r="G930">
        <v>1454</v>
      </c>
      <c r="H930">
        <v>1004</v>
      </c>
      <c r="I930">
        <v>1094.5557856928499</v>
      </c>
      <c r="J930">
        <v>1155.42354660457</v>
      </c>
    </row>
    <row r="931" spans="1:10">
      <c r="A931" s="1">
        <v>40942.566655092596</v>
      </c>
      <c r="B931" t="s">
        <v>0</v>
      </c>
      <c r="C931">
        <v>-120</v>
      </c>
      <c r="D931">
        <v>1034</v>
      </c>
      <c r="E931">
        <v>1154</v>
      </c>
      <c r="F931">
        <v>1304</v>
      </c>
      <c r="G931">
        <v>1454</v>
      </c>
      <c r="H931">
        <v>1004</v>
      </c>
      <c r="I931">
        <v>1064.2778928464199</v>
      </c>
      <c r="J931">
        <v>1132.63713316503</v>
      </c>
    </row>
    <row r="932" spans="1:10">
      <c r="A932" s="1">
        <v>40942.569988425923</v>
      </c>
      <c r="B932" t="s">
        <v>0</v>
      </c>
      <c r="C932">
        <v>-134</v>
      </c>
      <c r="D932">
        <v>1020</v>
      </c>
      <c r="E932">
        <v>1154</v>
      </c>
      <c r="F932">
        <v>1304</v>
      </c>
      <c r="G932">
        <v>1454</v>
      </c>
      <c r="H932">
        <v>1004</v>
      </c>
      <c r="I932">
        <v>1062.0639982041</v>
      </c>
      <c r="J932">
        <v>1130.8728047910099</v>
      </c>
    </row>
    <row r="933" spans="1:10">
      <c r="A933" s="1">
        <v>40942.573530092595</v>
      </c>
      <c r="B933" t="s">
        <v>0</v>
      </c>
      <c r="C933">
        <v>-128</v>
      </c>
      <c r="D933">
        <v>1026</v>
      </c>
      <c r="E933">
        <v>1154</v>
      </c>
      <c r="F933">
        <v>1304</v>
      </c>
      <c r="G933">
        <v>1454</v>
      </c>
      <c r="H933">
        <v>1004</v>
      </c>
      <c r="I933">
        <v>1044.0319991020499</v>
      </c>
      <c r="J933">
        <v>1109.1626033687701</v>
      </c>
    </row>
    <row r="934" spans="1:10">
      <c r="A934" s="1">
        <v>40942.576921296299</v>
      </c>
      <c r="B934" t="s">
        <v>0</v>
      </c>
      <c r="C934">
        <v>-134</v>
      </c>
      <c r="D934">
        <v>1020</v>
      </c>
      <c r="E934">
        <v>1154</v>
      </c>
      <c r="F934">
        <v>1304</v>
      </c>
      <c r="G934">
        <v>1454</v>
      </c>
      <c r="H934">
        <v>1004</v>
      </c>
      <c r="I934">
        <v>1032.0159995510301</v>
      </c>
      <c r="J934">
        <v>1089.87595241433</v>
      </c>
    </row>
    <row r="935" spans="1:10">
      <c r="A935" s="1">
        <v>40942.580289351848</v>
      </c>
      <c r="B935" t="s">
        <v>0</v>
      </c>
      <c r="C935">
        <v>-123</v>
      </c>
      <c r="D935">
        <v>1031</v>
      </c>
      <c r="E935">
        <v>1154</v>
      </c>
      <c r="F935">
        <v>1304</v>
      </c>
      <c r="G935">
        <v>1454</v>
      </c>
      <c r="H935">
        <v>1004</v>
      </c>
      <c r="I935">
        <v>1031.96519957347</v>
      </c>
      <c r="J935">
        <v>1088.42818359331</v>
      </c>
    </row>
    <row r="936" spans="1:10">
      <c r="A936" s="1">
        <v>40942.583726851852</v>
      </c>
      <c r="B936" t="s">
        <v>0</v>
      </c>
      <c r="C936">
        <v>-117</v>
      </c>
      <c r="D936">
        <v>1037</v>
      </c>
      <c r="E936">
        <v>1154</v>
      </c>
      <c r="F936">
        <v>1304</v>
      </c>
      <c r="G936">
        <v>1454</v>
      </c>
      <c r="H936">
        <v>1004</v>
      </c>
      <c r="I936">
        <v>1032.2169395947999</v>
      </c>
      <c r="J936">
        <v>1087.0229024933501</v>
      </c>
    </row>
    <row r="937" spans="1:10">
      <c r="A937" s="1">
        <v>40942.587337962963</v>
      </c>
      <c r="B937" t="s">
        <v>0</v>
      </c>
      <c r="C937">
        <v>-110</v>
      </c>
      <c r="D937">
        <v>1044</v>
      </c>
      <c r="E937">
        <v>1154</v>
      </c>
      <c r="F937">
        <v>1304</v>
      </c>
      <c r="G937">
        <v>1454</v>
      </c>
      <c r="H937">
        <v>1004</v>
      </c>
      <c r="I937">
        <v>1032.8060926150599</v>
      </c>
      <c r="J937">
        <v>1085.6674822463899</v>
      </c>
    </row>
    <row r="938" spans="1:10">
      <c r="A938" s="1">
        <v>40942.590914351851</v>
      </c>
      <c r="B938" t="s">
        <v>0</v>
      </c>
      <c r="C938">
        <v>-130</v>
      </c>
      <c r="D938">
        <v>1024</v>
      </c>
      <c r="E938">
        <v>1154</v>
      </c>
      <c r="F938">
        <v>1304</v>
      </c>
      <c r="G938">
        <v>1454</v>
      </c>
      <c r="H938">
        <v>1004</v>
      </c>
      <c r="I938">
        <v>1032.3657879843099</v>
      </c>
      <c r="J938">
        <v>1084.3349398898399</v>
      </c>
    </row>
    <row r="939" spans="1:10">
      <c r="A939" s="1">
        <v>40942.594421296293</v>
      </c>
      <c r="B939" t="s">
        <v>0</v>
      </c>
      <c r="C939">
        <v>-115</v>
      </c>
      <c r="D939">
        <v>1039</v>
      </c>
      <c r="E939">
        <v>1154</v>
      </c>
      <c r="F939">
        <v>1304</v>
      </c>
      <c r="G939">
        <v>1454</v>
      </c>
      <c r="H939">
        <v>1004</v>
      </c>
      <c r="I939">
        <v>1032.69749858509</v>
      </c>
      <c r="J939">
        <v>1083.0440038572201</v>
      </c>
    </row>
    <row r="940" spans="1:10">
      <c r="A940" s="1">
        <v>40942.597905092596</v>
      </c>
      <c r="B940" t="s">
        <v>0</v>
      </c>
      <c r="C940">
        <v>-135</v>
      </c>
      <c r="D940">
        <v>1019</v>
      </c>
      <c r="E940">
        <v>1154</v>
      </c>
      <c r="F940">
        <v>1304</v>
      </c>
      <c r="G940">
        <v>1454</v>
      </c>
      <c r="H940">
        <v>1004</v>
      </c>
      <c r="I940">
        <v>1032.0126236558399</v>
      </c>
      <c r="J940">
        <v>1081.76821935219</v>
      </c>
    </row>
    <row r="941" spans="1:10">
      <c r="A941" s="1">
        <v>40942.601261574076</v>
      </c>
      <c r="B941" t="s">
        <v>0</v>
      </c>
      <c r="C941">
        <v>-142</v>
      </c>
      <c r="D941">
        <v>1012</v>
      </c>
      <c r="E941">
        <v>1154</v>
      </c>
      <c r="F941">
        <v>1304</v>
      </c>
      <c r="G941">
        <v>1454</v>
      </c>
      <c r="H941">
        <v>1004</v>
      </c>
      <c r="I941">
        <v>1022.0063118279199</v>
      </c>
      <c r="J941">
        <v>1066.82774247112</v>
      </c>
    </row>
    <row r="942" spans="1:10">
      <c r="A942" s="1">
        <v>40942.604548611111</v>
      </c>
      <c r="B942" t="s">
        <v>0</v>
      </c>
      <c r="C942">
        <v>-125</v>
      </c>
      <c r="D942">
        <v>1029</v>
      </c>
      <c r="E942">
        <v>1154</v>
      </c>
      <c r="F942">
        <v>1304</v>
      </c>
      <c r="G942">
        <v>1454</v>
      </c>
      <c r="H942">
        <v>1004</v>
      </c>
      <c r="I942">
        <v>1022.35599623652</v>
      </c>
      <c r="J942">
        <v>1065.7159488152499</v>
      </c>
    </row>
    <row r="943" spans="1:10">
      <c r="A943" s="1">
        <v>40942.608310185184</v>
      </c>
      <c r="B943" t="s">
        <v>0</v>
      </c>
      <c r="C943">
        <v>-100</v>
      </c>
      <c r="D943">
        <v>1054</v>
      </c>
      <c r="E943">
        <v>1154</v>
      </c>
      <c r="F943">
        <v>1304</v>
      </c>
      <c r="G943">
        <v>1454</v>
      </c>
      <c r="H943">
        <v>1004</v>
      </c>
      <c r="I943">
        <v>1023.9381964247</v>
      </c>
      <c r="J943">
        <v>1064.67150500549</v>
      </c>
    </row>
    <row r="944" spans="1:10">
      <c r="A944" s="1">
        <v>40942.611655092594</v>
      </c>
      <c r="B944" t="s">
        <v>0</v>
      </c>
      <c r="C944">
        <v>-114</v>
      </c>
      <c r="D944">
        <v>1040</v>
      </c>
      <c r="E944">
        <v>1154</v>
      </c>
      <c r="F944">
        <v>1304</v>
      </c>
      <c r="G944">
        <v>1454</v>
      </c>
      <c r="H944">
        <v>1004</v>
      </c>
      <c r="I944">
        <v>1031.96909821235</v>
      </c>
      <c r="J944">
        <v>1056.4959033072</v>
      </c>
    </row>
    <row r="945" spans="1:10">
      <c r="A945" s="1">
        <v>40942.615115740744</v>
      </c>
      <c r="B945" t="s">
        <v>0</v>
      </c>
      <c r="C945">
        <v>-120</v>
      </c>
      <c r="D945">
        <v>1034</v>
      </c>
      <c r="E945">
        <v>1154</v>
      </c>
      <c r="F945">
        <v>1304</v>
      </c>
      <c r="G945">
        <v>1454</v>
      </c>
      <c r="H945">
        <v>1004</v>
      </c>
      <c r="I945">
        <v>1032.0706433017299</v>
      </c>
      <c r="J945">
        <v>1055.88527180707</v>
      </c>
    </row>
    <row r="946" spans="1:10">
      <c r="A946" s="1">
        <v>40942.61855324074</v>
      </c>
      <c r="B946" t="s">
        <v>0</v>
      </c>
      <c r="C946">
        <v>-121</v>
      </c>
      <c r="D946">
        <v>1033</v>
      </c>
      <c r="E946">
        <v>1154</v>
      </c>
      <c r="F946">
        <v>1304</v>
      </c>
      <c r="G946">
        <v>1454</v>
      </c>
      <c r="H946">
        <v>1004</v>
      </c>
      <c r="I946">
        <v>1032.11711113664</v>
      </c>
      <c r="J946">
        <v>1055.2910677903101</v>
      </c>
    </row>
    <row r="947" spans="1:10">
      <c r="A947" s="1">
        <v>40942.622210648151</v>
      </c>
      <c r="B947" t="s">
        <v>0</v>
      </c>
      <c r="C947">
        <v>-140</v>
      </c>
      <c r="D947">
        <v>1014</v>
      </c>
      <c r="E947">
        <v>1154</v>
      </c>
      <c r="F947">
        <v>1304</v>
      </c>
      <c r="G947">
        <v>1454</v>
      </c>
      <c r="H947">
        <v>1004</v>
      </c>
      <c r="I947">
        <v>1031.2112555798101</v>
      </c>
      <c r="J947">
        <v>1054.68907248504</v>
      </c>
    </row>
    <row r="948" spans="1:10">
      <c r="A948" s="1">
        <v>40942.625474537039</v>
      </c>
      <c r="B948" t="s">
        <v>0</v>
      </c>
      <c r="C948">
        <v>-116</v>
      </c>
      <c r="D948">
        <v>1038</v>
      </c>
      <c r="E948">
        <v>1154</v>
      </c>
      <c r="F948">
        <v>1304</v>
      </c>
      <c r="G948">
        <v>1454</v>
      </c>
      <c r="H948">
        <v>1004</v>
      </c>
      <c r="I948">
        <v>1034.6056277899099</v>
      </c>
      <c r="J948">
        <v>1049.6682113112599</v>
      </c>
    </row>
    <row r="949" spans="1:10">
      <c r="A949" s="1">
        <v>40942.628969907404</v>
      </c>
      <c r="B949" t="s">
        <v>0</v>
      </c>
      <c r="C949">
        <v>-100</v>
      </c>
      <c r="D949">
        <v>1054</v>
      </c>
      <c r="E949">
        <v>1154</v>
      </c>
      <c r="F949">
        <v>1304</v>
      </c>
      <c r="G949">
        <v>1454</v>
      </c>
      <c r="H949">
        <v>1004</v>
      </c>
      <c r="I949">
        <v>1035.5753464004099</v>
      </c>
      <c r="J949">
        <v>1049.31588968849</v>
      </c>
    </row>
    <row r="950" spans="1:10">
      <c r="A950" s="1">
        <v>40942.632615740738</v>
      </c>
      <c r="B950" t="s">
        <v>0</v>
      </c>
      <c r="C950">
        <v>-96</v>
      </c>
      <c r="D950">
        <v>1058</v>
      </c>
      <c r="E950">
        <v>1154</v>
      </c>
      <c r="F950">
        <v>1304</v>
      </c>
      <c r="G950">
        <v>1454</v>
      </c>
      <c r="H950">
        <v>1004</v>
      </c>
      <c r="I950">
        <v>1036.6965790803899</v>
      </c>
      <c r="J950">
        <v>1049.00040692329</v>
      </c>
    </row>
    <row r="951" spans="1:10">
      <c r="A951" s="1">
        <v>40942.636087962965</v>
      </c>
      <c r="B951" t="s">
        <v>0</v>
      </c>
      <c r="C951">
        <v>-110</v>
      </c>
      <c r="D951">
        <v>1044</v>
      </c>
      <c r="E951">
        <v>1154</v>
      </c>
      <c r="F951">
        <v>1304</v>
      </c>
      <c r="G951">
        <v>1454</v>
      </c>
      <c r="H951">
        <v>1004</v>
      </c>
      <c r="I951">
        <v>1040.3482895402001</v>
      </c>
      <c r="J951">
        <v>1046.8373775775101</v>
      </c>
    </row>
    <row r="952" spans="1:10">
      <c r="A952" s="1">
        <v>40942.639560185184</v>
      </c>
      <c r="B952" t="s">
        <v>0</v>
      </c>
      <c r="C952">
        <v>-125</v>
      </c>
      <c r="D952">
        <v>1029</v>
      </c>
      <c r="E952">
        <v>1154</v>
      </c>
      <c r="F952">
        <v>1304</v>
      </c>
      <c r="G952">
        <v>1454</v>
      </c>
      <c r="H952">
        <v>1004</v>
      </c>
      <c r="I952">
        <v>1039.78087506319</v>
      </c>
      <c r="J952">
        <v>1046.66096501466</v>
      </c>
    </row>
    <row r="953" spans="1:10">
      <c r="A953" s="1">
        <v>40942.64298611111</v>
      </c>
      <c r="B953" t="s">
        <v>0</v>
      </c>
      <c r="C953">
        <v>-139</v>
      </c>
      <c r="D953">
        <v>1015</v>
      </c>
      <c r="E953">
        <v>1154</v>
      </c>
      <c r="F953">
        <v>1304</v>
      </c>
      <c r="G953">
        <v>1454</v>
      </c>
      <c r="H953">
        <v>1004</v>
      </c>
      <c r="I953">
        <v>1038.5418313100299</v>
      </c>
      <c r="J953">
        <v>1046.4579866720401</v>
      </c>
    </row>
    <row r="954" spans="1:10">
      <c r="A954" s="1">
        <v>40942.646504629629</v>
      </c>
      <c r="B954" t="s">
        <v>0</v>
      </c>
      <c r="C954">
        <v>-29</v>
      </c>
      <c r="D954">
        <v>1125</v>
      </c>
      <c r="E954">
        <v>1154</v>
      </c>
      <c r="F954">
        <v>1304</v>
      </c>
      <c r="G954">
        <v>1454</v>
      </c>
      <c r="H954">
        <v>1004</v>
      </c>
      <c r="I954">
        <v>1081.77091565501</v>
      </c>
      <c r="J954">
        <v>1055.2862189177799</v>
      </c>
    </row>
    <row r="955" spans="1:10">
      <c r="A955" s="1">
        <v>40942.649976851855</v>
      </c>
      <c r="B955" t="s">
        <v>0</v>
      </c>
      <c r="C955">
        <v>20</v>
      </c>
      <c r="D955">
        <v>1174</v>
      </c>
      <c r="E955">
        <v>1154</v>
      </c>
      <c r="F955">
        <v>1304</v>
      </c>
      <c r="G955">
        <v>1454</v>
      </c>
      <c r="H955">
        <v>1004</v>
      </c>
      <c r="I955">
        <v>1086.3823698722599</v>
      </c>
      <c r="J955">
        <v>1056.0636226916399</v>
      </c>
    </row>
    <row r="956" spans="1:10">
      <c r="A956" s="1">
        <v>40942.653460648151</v>
      </c>
      <c r="B956" t="s">
        <v>0</v>
      </c>
      <c r="C956">
        <v>-15</v>
      </c>
      <c r="D956">
        <v>1139</v>
      </c>
      <c r="E956">
        <v>1154</v>
      </c>
      <c r="F956">
        <v>1304</v>
      </c>
      <c r="G956">
        <v>1454</v>
      </c>
      <c r="H956">
        <v>1004</v>
      </c>
      <c r="I956">
        <v>1089.01325137865</v>
      </c>
      <c r="J956">
        <v>1056.88736340882</v>
      </c>
    </row>
    <row r="957" spans="1:10">
      <c r="A957" s="1">
        <v>40942.656875000001</v>
      </c>
      <c r="B957" t="s">
        <v>0</v>
      </c>
      <c r="C957">
        <v>-67</v>
      </c>
      <c r="D957">
        <v>1087</v>
      </c>
      <c r="E957">
        <v>1154</v>
      </c>
      <c r="F957">
        <v>1304</v>
      </c>
      <c r="G957">
        <v>1454</v>
      </c>
      <c r="H957">
        <v>1004</v>
      </c>
      <c r="I957">
        <v>1088.0066256893199</v>
      </c>
      <c r="J957">
        <v>1064.66717897895</v>
      </c>
    </row>
    <row r="958" spans="1:10">
      <c r="A958" s="1">
        <v>40942.660393518519</v>
      </c>
      <c r="B958" t="s">
        <v>0</v>
      </c>
      <c r="C958">
        <v>-80</v>
      </c>
      <c r="D958">
        <v>1074</v>
      </c>
      <c r="E958">
        <v>1154</v>
      </c>
      <c r="F958">
        <v>1304</v>
      </c>
      <c r="G958">
        <v>1454</v>
      </c>
      <c r="H958">
        <v>1004</v>
      </c>
      <c r="I958">
        <v>1087.30629440486</v>
      </c>
      <c r="J958">
        <v>1065.23315686459</v>
      </c>
    </row>
    <row r="959" spans="1:10">
      <c r="A959" s="1">
        <v>40942.663877314815</v>
      </c>
      <c r="B959" t="s">
        <v>0</v>
      </c>
      <c r="C959">
        <v>-70</v>
      </c>
      <c r="D959">
        <v>1084</v>
      </c>
      <c r="E959">
        <v>1154</v>
      </c>
      <c r="F959">
        <v>1304</v>
      </c>
      <c r="G959">
        <v>1454</v>
      </c>
      <c r="H959">
        <v>1004</v>
      </c>
      <c r="I959">
        <v>1085.6531472024301</v>
      </c>
      <c r="J959">
        <v>1070.3381544490501</v>
      </c>
    </row>
    <row r="960" spans="1:10">
      <c r="A960" s="1">
        <v>40942.667337962965</v>
      </c>
      <c r="B960" t="s">
        <v>0</v>
      </c>
      <c r="C960">
        <v>-51</v>
      </c>
      <c r="D960">
        <v>1103</v>
      </c>
      <c r="E960">
        <v>1154</v>
      </c>
      <c r="F960">
        <v>1304</v>
      </c>
      <c r="G960">
        <v>1454</v>
      </c>
      <c r="H960">
        <v>1004</v>
      </c>
      <c r="I960">
        <v>1086.5204898423101</v>
      </c>
      <c r="J960">
        <v>1070.74271283388</v>
      </c>
    </row>
    <row r="961" spans="1:10">
      <c r="A961" s="1">
        <v>40942.670752314814</v>
      </c>
      <c r="B961" t="s">
        <v>0</v>
      </c>
      <c r="C961">
        <v>-90</v>
      </c>
      <c r="D961">
        <v>1064</v>
      </c>
      <c r="E961">
        <v>1154</v>
      </c>
      <c r="F961">
        <v>1304</v>
      </c>
      <c r="G961">
        <v>1454</v>
      </c>
      <c r="H961">
        <v>1004</v>
      </c>
      <c r="I961">
        <v>1085.3944653501901</v>
      </c>
      <c r="J961">
        <v>1071.10900664679</v>
      </c>
    </row>
    <row r="962" spans="1:10">
      <c r="A962" s="1">
        <v>40942.674120370371</v>
      </c>
      <c r="B962" t="s">
        <v>0</v>
      </c>
      <c r="C962">
        <v>-96</v>
      </c>
      <c r="D962">
        <v>1058</v>
      </c>
      <c r="E962">
        <v>1154</v>
      </c>
      <c r="F962">
        <v>1304</v>
      </c>
      <c r="G962">
        <v>1454</v>
      </c>
      <c r="H962">
        <v>1004</v>
      </c>
      <c r="I962">
        <v>1084.0247420826799</v>
      </c>
      <c r="J962">
        <v>1071.43190003269</v>
      </c>
    </row>
    <row r="963" spans="1:10">
      <c r="A963" s="1">
        <v>40942.677719907406</v>
      </c>
      <c r="B963" t="s">
        <v>0</v>
      </c>
      <c r="C963">
        <v>-80</v>
      </c>
      <c r="D963">
        <v>1074</v>
      </c>
      <c r="E963">
        <v>1154</v>
      </c>
      <c r="F963">
        <v>1304</v>
      </c>
      <c r="G963">
        <v>1454</v>
      </c>
      <c r="H963">
        <v>1004</v>
      </c>
      <c r="I963">
        <v>1079.01237104134</v>
      </c>
      <c r="J963">
        <v>1073.3270177848501</v>
      </c>
    </row>
    <row r="964" spans="1:10">
      <c r="A964" s="1">
        <v>40942.681203703702</v>
      </c>
      <c r="B964" t="s">
        <v>0</v>
      </c>
      <c r="C964">
        <v>-55</v>
      </c>
      <c r="D964">
        <v>1099</v>
      </c>
      <c r="E964">
        <v>1154</v>
      </c>
      <c r="F964">
        <v>1304</v>
      </c>
      <c r="G964">
        <v>1454</v>
      </c>
      <c r="H964">
        <v>1004</v>
      </c>
      <c r="I964">
        <v>1080.0117524892701</v>
      </c>
      <c r="J964">
        <v>1073.49413615246</v>
      </c>
    </row>
    <row r="965" spans="1:10">
      <c r="A965" s="1">
        <v>40942.684699074074</v>
      </c>
      <c r="B965" t="s">
        <v>0</v>
      </c>
      <c r="C965">
        <v>-20</v>
      </c>
      <c r="D965">
        <v>1134</v>
      </c>
      <c r="E965">
        <v>1154</v>
      </c>
      <c r="F965">
        <v>1304</v>
      </c>
      <c r="G965">
        <v>1454</v>
      </c>
      <c r="H965">
        <v>1004</v>
      </c>
      <c r="I965">
        <v>1082.7111648648099</v>
      </c>
      <c r="J965">
        <v>1073.72456187027</v>
      </c>
    </row>
    <row r="966" spans="1:10">
      <c r="A966" s="1">
        <v>40942.688159722224</v>
      </c>
      <c r="B966" t="s">
        <v>0</v>
      </c>
      <c r="C966">
        <v>-50</v>
      </c>
      <c r="D966">
        <v>1104</v>
      </c>
      <c r="E966">
        <v>1154</v>
      </c>
      <c r="F966">
        <v>1304</v>
      </c>
      <c r="G966">
        <v>1454</v>
      </c>
      <c r="H966">
        <v>1004</v>
      </c>
      <c r="I966">
        <v>1093.3555824324101</v>
      </c>
      <c r="J966">
        <v>1078.6323170108001</v>
      </c>
    </row>
    <row r="967" spans="1:10">
      <c r="A967" s="1">
        <v>40942.691631944443</v>
      </c>
      <c r="B967" t="s">
        <v>0</v>
      </c>
      <c r="C967">
        <v>-65</v>
      </c>
      <c r="D967">
        <v>1089</v>
      </c>
      <c r="E967">
        <v>1154</v>
      </c>
      <c r="F967">
        <v>1304</v>
      </c>
      <c r="G967">
        <v>1454</v>
      </c>
      <c r="H967">
        <v>1004</v>
      </c>
      <c r="I967">
        <v>1093.1378033107901</v>
      </c>
      <c r="J967">
        <v>1078.9949541683</v>
      </c>
    </row>
    <row r="968" spans="1:10">
      <c r="A968" s="1">
        <v>40942.695127314815</v>
      </c>
      <c r="B968" t="s">
        <v>0</v>
      </c>
      <c r="C968">
        <v>-55</v>
      </c>
      <c r="D968">
        <v>1099</v>
      </c>
      <c r="E968">
        <v>1154</v>
      </c>
      <c r="F968">
        <v>1304</v>
      </c>
      <c r="G968">
        <v>1454</v>
      </c>
      <c r="H968">
        <v>1004</v>
      </c>
      <c r="I968">
        <v>1093.4309131452501</v>
      </c>
      <c r="J968">
        <v>1079.35585314273</v>
      </c>
    </row>
    <row r="969" spans="1:10">
      <c r="A969" s="1">
        <v>40942.698599537034</v>
      </c>
      <c r="B969" t="s">
        <v>0</v>
      </c>
      <c r="C969">
        <v>-15</v>
      </c>
      <c r="D969">
        <v>1139</v>
      </c>
      <c r="E969">
        <v>1154</v>
      </c>
      <c r="F969">
        <v>1304</v>
      </c>
      <c r="G969">
        <v>1454</v>
      </c>
      <c r="H969">
        <v>1004</v>
      </c>
      <c r="I969">
        <v>1116.21545657262</v>
      </c>
      <c r="J969">
        <v>1088.5707540001999</v>
      </c>
    </row>
    <row r="970" spans="1:10">
      <c r="A970" s="1">
        <v>40942.702048611114</v>
      </c>
      <c r="B970" t="s">
        <v>0</v>
      </c>
      <c r="C970">
        <v>28</v>
      </c>
      <c r="D970">
        <v>1182</v>
      </c>
      <c r="E970">
        <v>1154</v>
      </c>
      <c r="F970">
        <v>1304</v>
      </c>
      <c r="G970">
        <v>1454</v>
      </c>
      <c r="H970">
        <v>1004</v>
      </c>
      <c r="I970">
        <v>1119.50468374399</v>
      </c>
      <c r="J970">
        <v>1089.3441022438001</v>
      </c>
    </row>
    <row r="971" spans="1:10">
      <c r="A971" s="1">
        <v>40942.705451388887</v>
      </c>
      <c r="B971" t="s">
        <v>0</v>
      </c>
      <c r="C971">
        <v>-9</v>
      </c>
      <c r="D971">
        <v>1145</v>
      </c>
      <c r="E971">
        <v>1154</v>
      </c>
      <c r="F971">
        <v>1304</v>
      </c>
      <c r="G971">
        <v>1454</v>
      </c>
      <c r="H971">
        <v>1004</v>
      </c>
      <c r="I971">
        <v>1120.77944955679</v>
      </c>
      <c r="J971">
        <v>1090.1299859266201</v>
      </c>
    </row>
    <row r="972" spans="1:10">
      <c r="A972" s="1">
        <v>40942.709016203706</v>
      </c>
      <c r="B972" t="s">
        <v>0</v>
      </c>
      <c r="C972">
        <v>-20</v>
      </c>
      <c r="D972">
        <v>1134</v>
      </c>
      <c r="E972">
        <v>1154</v>
      </c>
      <c r="F972">
        <v>1304</v>
      </c>
      <c r="G972">
        <v>1454</v>
      </c>
      <c r="H972">
        <v>1004</v>
      </c>
      <c r="I972">
        <v>1121.4404770789499</v>
      </c>
      <c r="J972">
        <v>1090.91274820543</v>
      </c>
    </row>
    <row r="973" spans="1:10">
      <c r="A973" s="1">
        <v>40942.712488425925</v>
      </c>
      <c r="B973" t="s">
        <v>0</v>
      </c>
      <c r="C973">
        <v>60</v>
      </c>
      <c r="D973">
        <v>1214</v>
      </c>
      <c r="E973">
        <v>1154</v>
      </c>
      <c r="F973">
        <v>1304</v>
      </c>
      <c r="G973">
        <v>1454</v>
      </c>
      <c r="H973">
        <v>1004</v>
      </c>
      <c r="I973">
        <v>1167.7202385394801</v>
      </c>
      <c r="J973">
        <v>1110.1146207889401</v>
      </c>
    </row>
    <row r="974" spans="1:10">
      <c r="A974" s="1">
        <v>40942.715937499997</v>
      </c>
      <c r="B974" t="s">
        <v>0</v>
      </c>
      <c r="C974">
        <v>54</v>
      </c>
      <c r="D974">
        <v>1208</v>
      </c>
      <c r="E974">
        <v>1154</v>
      </c>
      <c r="F974">
        <v>1304</v>
      </c>
      <c r="G974">
        <v>1454</v>
      </c>
      <c r="H974">
        <v>1004</v>
      </c>
      <c r="I974">
        <v>1169.7342266124999</v>
      </c>
      <c r="J974">
        <v>1111.6051109345301</v>
      </c>
    </row>
    <row r="975" spans="1:10">
      <c r="A975" s="1">
        <v>40942.719282407408</v>
      </c>
      <c r="B975" t="s">
        <v>0</v>
      </c>
      <c r="C975">
        <v>25</v>
      </c>
      <c r="D975">
        <v>1179</v>
      </c>
      <c r="E975">
        <v>1154</v>
      </c>
      <c r="F975">
        <v>1304</v>
      </c>
      <c r="G975">
        <v>1454</v>
      </c>
      <c r="H975">
        <v>1004</v>
      </c>
      <c r="I975">
        <v>1170.19751528188</v>
      </c>
      <c r="J975">
        <v>1113.0699210432099</v>
      </c>
    </row>
    <row r="976" spans="1:10">
      <c r="A976" s="1">
        <v>40942.722905092596</v>
      </c>
      <c r="B976" t="s">
        <v>0</v>
      </c>
      <c r="C976">
        <v>35</v>
      </c>
      <c r="D976">
        <v>1189</v>
      </c>
      <c r="E976">
        <v>1154</v>
      </c>
      <c r="F976">
        <v>1304</v>
      </c>
      <c r="G976">
        <v>1454</v>
      </c>
      <c r="H976">
        <v>1004</v>
      </c>
      <c r="I976">
        <v>1171.1376395177799</v>
      </c>
      <c r="J976">
        <v>1114.52161400508</v>
      </c>
    </row>
    <row r="977" spans="1:10">
      <c r="A977" s="1">
        <v>40942.726365740738</v>
      </c>
      <c r="B977" t="s">
        <v>0</v>
      </c>
      <c r="C977">
        <v>70</v>
      </c>
      <c r="D977">
        <v>1224</v>
      </c>
      <c r="E977">
        <v>1154</v>
      </c>
      <c r="F977">
        <v>1304</v>
      </c>
      <c r="G977">
        <v>1454</v>
      </c>
      <c r="H977">
        <v>1004</v>
      </c>
      <c r="I977">
        <v>1174.1415225497401</v>
      </c>
      <c r="J977">
        <v>1116.2155530385501</v>
      </c>
    </row>
    <row r="978" spans="1:10">
      <c r="A978" s="1">
        <v>40945.354849537034</v>
      </c>
      <c r="B978" t="s">
        <v>0</v>
      </c>
      <c r="C978">
        <v>-49</v>
      </c>
      <c r="D978">
        <v>1105</v>
      </c>
      <c r="E978">
        <v>1154</v>
      </c>
      <c r="F978">
        <v>1304</v>
      </c>
      <c r="G978">
        <v>1454</v>
      </c>
      <c r="H978">
        <v>1004</v>
      </c>
      <c r="I978">
        <v>1139.5707612748699</v>
      </c>
      <c r="J978">
        <v>1122.0543550976299</v>
      </c>
    </row>
    <row r="979" spans="1:10">
      <c r="A979" s="1">
        <v>40945.358055555553</v>
      </c>
      <c r="B979" t="s">
        <v>0</v>
      </c>
      <c r="C979">
        <v>-35</v>
      </c>
      <c r="D979">
        <v>1119</v>
      </c>
      <c r="E979">
        <v>1154</v>
      </c>
      <c r="F979">
        <v>1304</v>
      </c>
      <c r="G979">
        <v>1454</v>
      </c>
      <c r="H979">
        <v>1004</v>
      </c>
      <c r="I979">
        <v>1138.54222321113</v>
      </c>
      <c r="J979">
        <v>1122.4665518004599</v>
      </c>
    </row>
    <row r="980" spans="1:10">
      <c r="A980" s="1">
        <v>40945.36178240741</v>
      </c>
      <c r="B980" t="s">
        <v>0</v>
      </c>
      <c r="C980">
        <v>-31</v>
      </c>
      <c r="D980">
        <v>1123</v>
      </c>
      <c r="E980">
        <v>1154</v>
      </c>
      <c r="F980">
        <v>1304</v>
      </c>
      <c r="G980">
        <v>1454</v>
      </c>
      <c r="H980">
        <v>1004</v>
      </c>
      <c r="I980">
        <v>1137.76511205057</v>
      </c>
      <c r="J980">
        <v>1122.84901580672</v>
      </c>
    </row>
    <row r="981" spans="1:10">
      <c r="A981" s="1">
        <v>40945.36482638889</v>
      </c>
      <c r="B981" t="s">
        <v>0</v>
      </c>
      <c r="C981">
        <v>-50</v>
      </c>
      <c r="D981">
        <v>1104</v>
      </c>
      <c r="E981">
        <v>1154</v>
      </c>
      <c r="F981">
        <v>1304</v>
      </c>
      <c r="G981">
        <v>1454</v>
      </c>
      <c r="H981">
        <v>1004</v>
      </c>
      <c r="I981">
        <v>1136.07685644804</v>
      </c>
      <c r="J981">
        <v>1123.1797118227501</v>
      </c>
    </row>
    <row r="982" spans="1:10">
      <c r="A982" s="1">
        <v>40945.368495370371</v>
      </c>
      <c r="B982" t="s">
        <v>0</v>
      </c>
      <c r="C982">
        <v>-20</v>
      </c>
      <c r="D982">
        <v>1134</v>
      </c>
      <c r="E982">
        <v>1154</v>
      </c>
      <c r="F982">
        <v>1304</v>
      </c>
      <c r="G982">
        <v>1454</v>
      </c>
      <c r="H982">
        <v>1004</v>
      </c>
      <c r="I982">
        <v>1135.7478146661499</v>
      </c>
      <c r="J982">
        <v>1124.17531047343</v>
      </c>
    </row>
    <row r="983" spans="1:10">
      <c r="A983" s="1">
        <v>40945.372175925928</v>
      </c>
      <c r="B983" t="s">
        <v>0</v>
      </c>
      <c r="C983">
        <v>-17</v>
      </c>
      <c r="D983">
        <v>1137</v>
      </c>
      <c r="E983">
        <v>1154</v>
      </c>
      <c r="F983">
        <v>1304</v>
      </c>
      <c r="G983">
        <v>1454</v>
      </c>
      <c r="H983">
        <v>1004</v>
      </c>
      <c r="I983">
        <v>1136.3739073330701</v>
      </c>
      <c r="J983">
        <v>1127.22495968834</v>
      </c>
    </row>
    <row r="984" spans="1:10">
      <c r="A984" s="1">
        <v>40945.375636574077</v>
      </c>
      <c r="B984" t="s">
        <v>0</v>
      </c>
      <c r="C984">
        <v>-15</v>
      </c>
      <c r="D984">
        <v>1139</v>
      </c>
      <c r="E984">
        <v>1154</v>
      </c>
      <c r="F984">
        <v>1304</v>
      </c>
      <c r="G984">
        <v>1454</v>
      </c>
      <c r="H984">
        <v>1004</v>
      </c>
      <c r="I984">
        <v>1136.5052119664199</v>
      </c>
      <c r="J984">
        <v>1127.4569659952899</v>
      </c>
    </row>
    <row r="985" spans="1:10">
      <c r="A985" s="1">
        <v>40945.379155092596</v>
      </c>
      <c r="B985" t="s">
        <v>0</v>
      </c>
      <c r="C985">
        <v>-43</v>
      </c>
      <c r="D985">
        <v>1111</v>
      </c>
      <c r="E985">
        <v>1154</v>
      </c>
      <c r="F985">
        <v>1304</v>
      </c>
      <c r="G985">
        <v>1454</v>
      </c>
      <c r="H985">
        <v>1004</v>
      </c>
      <c r="I985">
        <v>1135.2299513681</v>
      </c>
      <c r="J985">
        <v>1127.65129062961</v>
      </c>
    </row>
    <row r="986" spans="1:10">
      <c r="A986" s="1">
        <v>40945.382627314815</v>
      </c>
      <c r="B986" t="s">
        <v>0</v>
      </c>
      <c r="C986">
        <v>-43</v>
      </c>
      <c r="D986">
        <v>1111</v>
      </c>
      <c r="E986">
        <v>1154</v>
      </c>
      <c r="F986">
        <v>1304</v>
      </c>
      <c r="G986">
        <v>1454</v>
      </c>
      <c r="H986">
        <v>1004</v>
      </c>
      <c r="I986">
        <v>1134.01845379969</v>
      </c>
      <c r="J986">
        <v>1127.81046970886</v>
      </c>
    </row>
    <row r="987" spans="1:10">
      <c r="A987" s="1">
        <v>40945.386099537034</v>
      </c>
      <c r="B987" t="s">
        <v>0</v>
      </c>
      <c r="C987">
        <v>-59</v>
      </c>
      <c r="D987">
        <v>1095</v>
      </c>
      <c r="E987">
        <v>1154</v>
      </c>
      <c r="F987">
        <v>1304</v>
      </c>
      <c r="G987">
        <v>1454</v>
      </c>
      <c r="H987">
        <v>1004</v>
      </c>
      <c r="I987">
        <v>1132.06753110971</v>
      </c>
      <c r="J987">
        <v>1127.9168962438901</v>
      </c>
    </row>
    <row r="988" spans="1:10">
      <c r="A988" s="1">
        <v>40945.389560185184</v>
      </c>
      <c r="B988" t="s">
        <v>0</v>
      </c>
      <c r="C988">
        <v>-45</v>
      </c>
      <c r="D988">
        <v>1109</v>
      </c>
      <c r="E988">
        <v>1154</v>
      </c>
      <c r="F988">
        <v>1304</v>
      </c>
      <c r="G988">
        <v>1454</v>
      </c>
      <c r="H988">
        <v>1004</v>
      </c>
      <c r="I988">
        <v>1120.5337655548501</v>
      </c>
      <c r="J988">
        <v>1126.0711135716299</v>
      </c>
    </row>
    <row r="989" spans="1:10">
      <c r="A989" s="1">
        <v>40945.39298611111</v>
      </c>
      <c r="B989" t="s">
        <v>0</v>
      </c>
      <c r="C989">
        <v>-6</v>
      </c>
      <c r="D989">
        <v>1148</v>
      </c>
      <c r="E989">
        <v>1154</v>
      </c>
      <c r="F989">
        <v>1304</v>
      </c>
      <c r="G989">
        <v>1454</v>
      </c>
      <c r="H989">
        <v>1004</v>
      </c>
      <c r="I989">
        <v>1121.9070772771099</v>
      </c>
      <c r="J989">
        <v>1125.96701266426</v>
      </c>
    </row>
    <row r="990" spans="1:10">
      <c r="A990" s="1">
        <v>40945.39644675926</v>
      </c>
      <c r="B990" t="s">
        <v>0</v>
      </c>
      <c r="C990">
        <v>20</v>
      </c>
      <c r="D990">
        <v>1174</v>
      </c>
      <c r="E990">
        <v>1154</v>
      </c>
      <c r="F990">
        <v>1304</v>
      </c>
      <c r="G990">
        <v>1454</v>
      </c>
      <c r="H990">
        <v>1004</v>
      </c>
      <c r="I990">
        <v>1147.9535386385601</v>
      </c>
      <c r="J990">
        <v>1131.46364415784</v>
      </c>
    </row>
    <row r="991" spans="1:10">
      <c r="A991" s="1">
        <v>40945.399918981479</v>
      </c>
      <c r="B991" t="s">
        <v>0</v>
      </c>
      <c r="C991">
        <v>25</v>
      </c>
      <c r="D991">
        <v>1179</v>
      </c>
      <c r="E991">
        <v>1154</v>
      </c>
      <c r="F991">
        <v>1304</v>
      </c>
      <c r="G991">
        <v>1454</v>
      </c>
      <c r="H991">
        <v>1004</v>
      </c>
      <c r="I991">
        <v>1149.50586170663</v>
      </c>
      <c r="J991">
        <v>1131.91469959656</v>
      </c>
    </row>
    <row r="992" spans="1:10">
      <c r="A992" s="1">
        <v>40945.403460648151</v>
      </c>
      <c r="B992" t="s">
        <v>0</v>
      </c>
      <c r="C992">
        <v>-2</v>
      </c>
      <c r="D992">
        <v>1152</v>
      </c>
      <c r="E992">
        <v>1154</v>
      </c>
      <c r="F992">
        <v>1304</v>
      </c>
      <c r="G992">
        <v>1454</v>
      </c>
      <c r="H992">
        <v>1004</v>
      </c>
      <c r="I992">
        <v>1149.6305686213</v>
      </c>
      <c r="J992">
        <v>1132.3575963221799</v>
      </c>
    </row>
    <row r="993" spans="1:10">
      <c r="A993" s="1">
        <v>40945.40693287037</v>
      </c>
      <c r="B993" t="s">
        <v>0</v>
      </c>
      <c r="C993">
        <v>-5</v>
      </c>
      <c r="D993">
        <v>1149</v>
      </c>
      <c r="E993">
        <v>1154</v>
      </c>
      <c r="F993">
        <v>1304</v>
      </c>
      <c r="G993">
        <v>1454</v>
      </c>
      <c r="H993">
        <v>1004</v>
      </c>
      <c r="I993">
        <v>1149.59904019023</v>
      </c>
      <c r="J993">
        <v>1132.7886324188801</v>
      </c>
    </row>
    <row r="994" spans="1:10">
      <c r="A994" s="1">
        <v>40945.410370370373</v>
      </c>
      <c r="B994" t="s">
        <v>0</v>
      </c>
      <c r="C994">
        <v>-5</v>
      </c>
      <c r="D994">
        <v>1149</v>
      </c>
      <c r="E994">
        <v>1154</v>
      </c>
      <c r="F994">
        <v>1304</v>
      </c>
      <c r="G994">
        <v>1454</v>
      </c>
      <c r="H994">
        <v>1004</v>
      </c>
      <c r="I994">
        <v>1149.29952009512</v>
      </c>
      <c r="J994">
        <v>1136.91635433794</v>
      </c>
    </row>
    <row r="995" spans="1:10">
      <c r="A995" s="1">
        <v>40945.413773148146</v>
      </c>
      <c r="B995" t="s">
        <v>0</v>
      </c>
      <c r="C995">
        <v>-5</v>
      </c>
      <c r="D995">
        <v>1149</v>
      </c>
      <c r="E995">
        <v>1154</v>
      </c>
      <c r="F995">
        <v>1304</v>
      </c>
      <c r="G995">
        <v>1454</v>
      </c>
      <c r="H995">
        <v>1004</v>
      </c>
      <c r="I995">
        <v>1149.28454409036</v>
      </c>
      <c r="J995">
        <v>1137.2255590817499</v>
      </c>
    </row>
    <row r="996" spans="1:10">
      <c r="A996" s="1">
        <v>40945.417280092595</v>
      </c>
      <c r="B996" t="s">
        <v>0</v>
      </c>
      <c r="C996">
        <v>-95</v>
      </c>
      <c r="D996">
        <v>1059</v>
      </c>
      <c r="E996">
        <v>1154</v>
      </c>
      <c r="F996">
        <v>1304</v>
      </c>
      <c r="G996">
        <v>1454</v>
      </c>
      <c r="H996">
        <v>1004</v>
      </c>
      <c r="I996">
        <v>1144.77031688584</v>
      </c>
      <c r="J996">
        <v>1137.4141780268501</v>
      </c>
    </row>
    <row r="997" spans="1:10">
      <c r="A997" s="1">
        <v>40945.420729166668</v>
      </c>
      <c r="B997" t="s">
        <v>0</v>
      </c>
      <c r="C997">
        <v>-99</v>
      </c>
      <c r="D997">
        <v>1055</v>
      </c>
      <c r="E997">
        <v>1154</v>
      </c>
      <c r="F997">
        <v>1304</v>
      </c>
      <c r="G997">
        <v>1454</v>
      </c>
      <c r="H997">
        <v>1004</v>
      </c>
      <c r="I997">
        <v>1140.2818010415499</v>
      </c>
      <c r="J997">
        <v>1137.4858686022201</v>
      </c>
    </row>
    <row r="998" spans="1:10">
      <c r="A998" s="1">
        <v>40945.42423611111</v>
      </c>
      <c r="B998" t="s">
        <v>0</v>
      </c>
      <c r="C998">
        <v>-65</v>
      </c>
      <c r="D998">
        <v>1089</v>
      </c>
      <c r="E998">
        <v>1154</v>
      </c>
      <c r="F998">
        <v>1304</v>
      </c>
      <c r="G998">
        <v>1454</v>
      </c>
      <c r="H998">
        <v>1004</v>
      </c>
      <c r="I998">
        <v>1114.6409005207699</v>
      </c>
      <c r="J998">
        <v>1131.77462658186</v>
      </c>
    </row>
    <row r="999" spans="1:10">
      <c r="A999" s="1">
        <v>40945.427766203706</v>
      </c>
      <c r="B999" t="s">
        <v>3</v>
      </c>
      <c r="C999">
        <v>-71</v>
      </c>
      <c r="D999">
        <v>1083</v>
      </c>
      <c r="E999">
        <v>1154</v>
      </c>
      <c r="F999">
        <v>1304</v>
      </c>
      <c r="G999">
        <v>1454</v>
      </c>
      <c r="H999">
        <v>1004</v>
      </c>
      <c r="I999">
        <v>1113.0588554947401</v>
      </c>
      <c r="J999">
        <v>1131.3067323046801</v>
      </c>
    </row>
    <row r="1000" spans="1:10">
      <c r="A1000" s="1">
        <v>40945.431180555555</v>
      </c>
      <c r="B1000" t="s">
        <v>4</v>
      </c>
      <c r="C1000">
        <v>0</v>
      </c>
      <c r="D1000">
        <v>1083</v>
      </c>
      <c r="E1000">
        <v>1083</v>
      </c>
      <c r="F1000">
        <v>1233</v>
      </c>
      <c r="G1000">
        <v>1383</v>
      </c>
      <c r="H1000">
        <v>933</v>
      </c>
      <c r="I1000">
        <v>1108.96781827623</v>
      </c>
      <c r="J1000">
        <v>1129.7865591775401</v>
      </c>
    </row>
    <row r="1001" spans="1:10">
      <c r="A1001" s="1">
        <v>40945.434710648151</v>
      </c>
      <c r="B1001" t="s">
        <v>0</v>
      </c>
      <c r="C1001">
        <v>-3</v>
      </c>
      <c r="D1001">
        <v>1080</v>
      </c>
      <c r="E1001">
        <v>1083</v>
      </c>
      <c r="F1001">
        <v>1233</v>
      </c>
      <c r="G1001">
        <v>1383</v>
      </c>
      <c r="H1001">
        <v>933</v>
      </c>
      <c r="I1001">
        <v>1107.5194273624199</v>
      </c>
      <c r="J1001">
        <v>1129.2298808821599</v>
      </c>
    </row>
    <row r="1002" spans="1:10">
      <c r="A1002" s="1">
        <v>40945.438159722224</v>
      </c>
      <c r="B1002" t="s">
        <v>0</v>
      </c>
      <c r="C1002">
        <v>42</v>
      </c>
      <c r="D1002">
        <v>1125</v>
      </c>
      <c r="E1002">
        <v>1083</v>
      </c>
      <c r="F1002">
        <v>1233</v>
      </c>
      <c r="G1002">
        <v>1383</v>
      </c>
      <c r="H1002">
        <v>933</v>
      </c>
      <c r="I1002">
        <v>1108.3934559943</v>
      </c>
      <c r="J1002">
        <v>1128.7089702599601</v>
      </c>
    </row>
    <row r="1003" spans="1:10">
      <c r="A1003" s="1">
        <v>40945.441655092596</v>
      </c>
      <c r="B1003" t="s">
        <v>0</v>
      </c>
      <c r="C1003">
        <v>57</v>
      </c>
      <c r="D1003">
        <v>1140</v>
      </c>
      <c r="E1003">
        <v>1083</v>
      </c>
      <c r="F1003">
        <v>1233</v>
      </c>
      <c r="G1003">
        <v>1383</v>
      </c>
      <c r="H1003">
        <v>933</v>
      </c>
      <c r="I1003">
        <v>1109.9737831945799</v>
      </c>
      <c r="J1003">
        <v>1128.24059058333</v>
      </c>
    </row>
    <row r="1004" spans="1:10">
      <c r="A1004" s="1">
        <v>40945.445115740738</v>
      </c>
      <c r="B1004" t="s">
        <v>0</v>
      </c>
      <c r="C1004">
        <v>60</v>
      </c>
      <c r="D1004">
        <v>1143</v>
      </c>
      <c r="E1004">
        <v>1083</v>
      </c>
      <c r="F1004">
        <v>1233</v>
      </c>
      <c r="G1004">
        <v>1383</v>
      </c>
      <c r="H1004">
        <v>933</v>
      </c>
      <c r="I1004">
        <v>1111.62509403485</v>
      </c>
      <c r="J1004">
        <v>1127.82520316962</v>
      </c>
    </row>
    <row r="1005" spans="1:10">
      <c r="A1005" s="1">
        <v>40945.448599537034</v>
      </c>
      <c r="B1005" t="s">
        <v>0</v>
      </c>
      <c r="C1005">
        <v>83</v>
      </c>
      <c r="D1005">
        <v>1166</v>
      </c>
      <c r="E1005">
        <v>1083</v>
      </c>
      <c r="F1005">
        <v>1233</v>
      </c>
      <c r="G1005">
        <v>1383</v>
      </c>
      <c r="H1005">
        <v>933</v>
      </c>
      <c r="I1005">
        <v>1138.81254701743</v>
      </c>
      <c r="J1005">
        <v>1130.5720391315699</v>
      </c>
    </row>
    <row r="1006" spans="1:10">
      <c r="A1006" s="1">
        <v>40945.45207175926</v>
      </c>
      <c r="B1006" t="s">
        <v>0</v>
      </c>
      <c r="C1006">
        <v>92</v>
      </c>
      <c r="D1006">
        <v>1175</v>
      </c>
      <c r="E1006">
        <v>1083</v>
      </c>
      <c r="F1006">
        <v>1233</v>
      </c>
      <c r="G1006">
        <v>1383</v>
      </c>
      <c r="H1006">
        <v>933</v>
      </c>
      <c r="I1006">
        <v>1140.62191966656</v>
      </c>
      <c r="J1006">
        <v>1130.8232861449501</v>
      </c>
    </row>
    <row r="1007" spans="1:10">
      <c r="A1007" s="1">
        <v>40945.45553240741</v>
      </c>
      <c r="B1007" t="s">
        <v>0</v>
      </c>
      <c r="C1007">
        <v>82</v>
      </c>
      <c r="D1007">
        <v>1165</v>
      </c>
      <c r="E1007">
        <v>1083</v>
      </c>
      <c r="F1007">
        <v>1233</v>
      </c>
      <c r="G1007">
        <v>1383</v>
      </c>
      <c r="H1007">
        <v>933</v>
      </c>
      <c r="I1007">
        <v>1141.8408236832299</v>
      </c>
      <c r="J1007">
        <v>1131.0987245834001</v>
      </c>
    </row>
    <row r="1008" spans="1:10">
      <c r="A1008" s="1">
        <v>40945.458715277775</v>
      </c>
      <c r="B1008" t="s">
        <v>0</v>
      </c>
      <c r="C1008">
        <v>111</v>
      </c>
      <c r="D1008">
        <v>1194</v>
      </c>
      <c r="E1008">
        <v>1083</v>
      </c>
      <c r="F1008">
        <v>1233</v>
      </c>
      <c r="G1008">
        <v>1383</v>
      </c>
      <c r="H1008">
        <v>933</v>
      </c>
      <c r="I1008">
        <v>1144.4487824990699</v>
      </c>
      <c r="J1008">
        <v>1131.43247603129</v>
      </c>
    </row>
    <row r="1009" spans="1:10">
      <c r="A1009" s="1">
        <v>40945.462488425925</v>
      </c>
      <c r="B1009" t="s">
        <v>0</v>
      </c>
      <c r="C1009">
        <v>99</v>
      </c>
      <c r="D1009">
        <v>1182</v>
      </c>
      <c r="E1009">
        <v>1083</v>
      </c>
      <c r="F1009">
        <v>1233</v>
      </c>
      <c r="G1009">
        <v>1383</v>
      </c>
      <c r="H1009">
        <v>933</v>
      </c>
      <c r="I1009">
        <v>1146.3263433741099</v>
      </c>
      <c r="J1009">
        <v>1131.8048227148599</v>
      </c>
    </row>
    <row r="1010" spans="1:10">
      <c r="A1010" s="1">
        <v>40945.465960648151</v>
      </c>
      <c r="B1010" t="s">
        <v>0</v>
      </c>
      <c r="C1010">
        <v>92</v>
      </c>
      <c r="D1010">
        <v>1175</v>
      </c>
      <c r="E1010">
        <v>1083</v>
      </c>
      <c r="F1010">
        <v>1233</v>
      </c>
      <c r="G1010">
        <v>1383</v>
      </c>
      <c r="H1010">
        <v>933</v>
      </c>
      <c r="I1010">
        <v>1149.41739817032</v>
      </c>
      <c r="J1010">
        <v>1132.75415116197</v>
      </c>
    </row>
    <row r="1011" spans="1:10">
      <c r="A1011" s="1">
        <v>40945.469351851854</v>
      </c>
      <c r="B1011" t="s">
        <v>0</v>
      </c>
      <c r="C1011">
        <v>117</v>
      </c>
      <c r="D1011">
        <v>1200</v>
      </c>
      <c r="E1011">
        <v>1083</v>
      </c>
      <c r="F1011">
        <v>1233</v>
      </c>
      <c r="G1011">
        <v>1383</v>
      </c>
      <c r="H1011">
        <v>933</v>
      </c>
      <c r="I1011">
        <v>1151.9465282618</v>
      </c>
      <c r="J1011">
        <v>1133.2339605894699</v>
      </c>
    </row>
    <row r="1012" spans="1:10">
      <c r="A1012" s="1">
        <v>40945.47284722222</v>
      </c>
      <c r="B1012" t="s">
        <v>0</v>
      </c>
      <c r="C1012">
        <v>90</v>
      </c>
      <c r="D1012">
        <v>1173</v>
      </c>
      <c r="E1012">
        <v>1083</v>
      </c>
      <c r="F1012">
        <v>1233</v>
      </c>
      <c r="G1012">
        <v>1383</v>
      </c>
      <c r="H1012">
        <v>933</v>
      </c>
      <c r="I1012">
        <v>1152.9992018487101</v>
      </c>
      <c r="J1012">
        <v>1133.72809162095</v>
      </c>
    </row>
    <row r="1013" spans="1:10">
      <c r="A1013" s="1">
        <v>40945.476354166669</v>
      </c>
      <c r="B1013" t="s">
        <v>0</v>
      </c>
      <c r="C1013">
        <v>53</v>
      </c>
      <c r="D1013">
        <v>1136</v>
      </c>
      <c r="E1013">
        <v>1083</v>
      </c>
      <c r="F1013">
        <v>1233</v>
      </c>
      <c r="G1013">
        <v>1383</v>
      </c>
      <c r="H1013">
        <v>933</v>
      </c>
      <c r="I1013">
        <v>1144.49960092436</v>
      </c>
      <c r="J1013">
        <v>1136.4209689468</v>
      </c>
    </row>
    <row r="1014" spans="1:10">
      <c r="A1014" s="1">
        <v>40945.479710648149</v>
      </c>
      <c r="B1014" t="s">
        <v>0</v>
      </c>
      <c r="C1014">
        <v>57</v>
      </c>
      <c r="D1014">
        <v>1140</v>
      </c>
      <c r="E1014">
        <v>1083</v>
      </c>
      <c r="F1014">
        <v>1233</v>
      </c>
      <c r="G1014">
        <v>1383</v>
      </c>
      <c r="H1014">
        <v>933</v>
      </c>
      <c r="I1014">
        <v>1144.27462087814</v>
      </c>
      <c r="J1014">
        <v>1136.61731024508</v>
      </c>
    </row>
    <row r="1015" spans="1:10">
      <c r="A1015" s="1">
        <v>40945.48332175926</v>
      </c>
      <c r="B1015" t="s">
        <v>0</v>
      </c>
      <c r="C1015">
        <v>34</v>
      </c>
      <c r="D1015">
        <v>1117</v>
      </c>
      <c r="E1015">
        <v>1083</v>
      </c>
      <c r="F1015">
        <v>1233</v>
      </c>
      <c r="G1015">
        <v>1383</v>
      </c>
      <c r="H1015">
        <v>933</v>
      </c>
      <c r="I1015">
        <v>1142.9108898342299</v>
      </c>
      <c r="J1015">
        <v>1136.7746497348101</v>
      </c>
    </row>
    <row r="1016" spans="1:10">
      <c r="A1016" s="1">
        <v>40945.48678240741</v>
      </c>
      <c r="B1016" t="s">
        <v>0</v>
      </c>
      <c r="C1016">
        <v>61</v>
      </c>
      <c r="D1016">
        <v>1144</v>
      </c>
      <c r="E1016">
        <v>1083</v>
      </c>
      <c r="F1016">
        <v>1233</v>
      </c>
      <c r="G1016">
        <v>1383</v>
      </c>
      <c r="H1016">
        <v>933</v>
      </c>
      <c r="I1016">
        <v>1143.4554449171201</v>
      </c>
      <c r="J1016">
        <v>1138.4448485303899</v>
      </c>
    </row>
    <row r="1017" spans="1:10">
      <c r="A1017" s="1">
        <v>40945.490219907406</v>
      </c>
      <c r="B1017" t="s">
        <v>0</v>
      </c>
      <c r="C1017">
        <v>57</v>
      </c>
      <c r="D1017">
        <v>1140</v>
      </c>
      <c r="E1017">
        <v>1083</v>
      </c>
      <c r="F1017">
        <v>1233</v>
      </c>
      <c r="G1017">
        <v>1383</v>
      </c>
      <c r="H1017">
        <v>933</v>
      </c>
      <c r="I1017">
        <v>1141.72772245856</v>
      </c>
      <c r="J1017">
        <v>1139.26556701243</v>
      </c>
    </row>
    <row r="1018" spans="1:10">
      <c r="A1018" s="1">
        <v>40945.493715277778</v>
      </c>
      <c r="B1018" t="s">
        <v>0</v>
      </c>
      <c r="C1018">
        <v>66</v>
      </c>
      <c r="D1018">
        <v>1149</v>
      </c>
      <c r="E1018">
        <v>1083</v>
      </c>
      <c r="F1018">
        <v>1233</v>
      </c>
      <c r="G1018">
        <v>1383</v>
      </c>
      <c r="H1018">
        <v>933</v>
      </c>
      <c r="I1018">
        <v>1142.0913363356301</v>
      </c>
      <c r="J1018">
        <v>1139.33621124551</v>
      </c>
    </row>
    <row r="1019" spans="1:10">
      <c r="A1019" s="1">
        <v>40945.497037037036</v>
      </c>
      <c r="B1019" t="s">
        <v>0</v>
      </c>
      <c r="C1019">
        <v>87</v>
      </c>
      <c r="D1019">
        <v>1170</v>
      </c>
      <c r="E1019">
        <v>1083</v>
      </c>
      <c r="F1019">
        <v>1233</v>
      </c>
      <c r="G1019">
        <v>1383</v>
      </c>
      <c r="H1019">
        <v>933</v>
      </c>
      <c r="I1019">
        <v>1143.48676951885</v>
      </c>
      <c r="J1019">
        <v>1139.4399752023401</v>
      </c>
    </row>
    <row r="1020" spans="1:10">
      <c r="A1020" s="1">
        <v>40945.50068287037</v>
      </c>
      <c r="B1020" t="s">
        <v>0</v>
      </c>
      <c r="C1020">
        <v>89</v>
      </c>
      <c r="D1020">
        <v>1172</v>
      </c>
      <c r="E1020">
        <v>1083</v>
      </c>
      <c r="F1020">
        <v>1233</v>
      </c>
      <c r="G1020">
        <v>1383</v>
      </c>
      <c r="H1020">
        <v>933</v>
      </c>
      <c r="I1020">
        <v>1144.9124310429099</v>
      </c>
      <c r="J1020">
        <v>1139.5767865983601</v>
      </c>
    </row>
    <row r="1021" spans="1:10">
      <c r="A1021" s="1">
        <v>40945.504108796296</v>
      </c>
      <c r="B1021" t="s">
        <v>0</v>
      </c>
      <c r="C1021">
        <v>90</v>
      </c>
      <c r="D1021">
        <v>1173</v>
      </c>
      <c r="E1021">
        <v>1083</v>
      </c>
      <c r="F1021">
        <v>1233</v>
      </c>
      <c r="G1021">
        <v>1383</v>
      </c>
      <c r="H1021">
        <v>933</v>
      </c>
      <c r="I1021">
        <v>1146.3168094907601</v>
      </c>
      <c r="J1021">
        <v>1139.7452871706701</v>
      </c>
    </row>
    <row r="1022" spans="1:10">
      <c r="A1022" s="1">
        <v>40945.507523148146</v>
      </c>
      <c r="B1022" t="s">
        <v>0</v>
      </c>
      <c r="C1022">
        <v>80</v>
      </c>
      <c r="D1022">
        <v>1163</v>
      </c>
      <c r="E1022">
        <v>1083</v>
      </c>
      <c r="F1022">
        <v>1233</v>
      </c>
      <c r="G1022">
        <v>1383</v>
      </c>
      <c r="H1022">
        <v>933</v>
      </c>
      <c r="I1022">
        <v>1154.65840474538</v>
      </c>
      <c r="J1022">
        <v>1143.47356656435</v>
      </c>
    </row>
    <row r="1023" spans="1:10">
      <c r="A1023" s="1">
        <v>40945.510787037034</v>
      </c>
      <c r="B1023" t="s">
        <v>0</v>
      </c>
      <c r="C1023">
        <v>69</v>
      </c>
      <c r="D1023">
        <v>1152</v>
      </c>
      <c r="E1023">
        <v>1083</v>
      </c>
      <c r="F1023">
        <v>1233</v>
      </c>
      <c r="G1023">
        <v>1383</v>
      </c>
      <c r="H1023">
        <v>933</v>
      </c>
      <c r="I1023">
        <v>1154.5254845081099</v>
      </c>
      <c r="J1023">
        <v>1143.7498645129399</v>
      </c>
    </row>
    <row r="1024" spans="1:10">
      <c r="A1024" s="1">
        <v>40945.514537037037</v>
      </c>
      <c r="B1024" t="s">
        <v>0</v>
      </c>
      <c r="C1024">
        <v>64</v>
      </c>
      <c r="D1024">
        <v>1147</v>
      </c>
      <c r="E1024">
        <v>1083</v>
      </c>
      <c r="F1024">
        <v>1233</v>
      </c>
      <c r="G1024">
        <v>1383</v>
      </c>
      <c r="H1024">
        <v>933</v>
      </c>
      <c r="I1024">
        <v>1154.1492102827101</v>
      </c>
      <c r="J1024">
        <v>1144.0098481571799</v>
      </c>
    </row>
    <row r="1025" spans="1:10">
      <c r="A1025" s="1">
        <v>40945.517928240741</v>
      </c>
      <c r="B1025" t="s">
        <v>0</v>
      </c>
      <c r="C1025">
        <v>57</v>
      </c>
      <c r="D1025">
        <v>1140</v>
      </c>
      <c r="E1025">
        <v>1083</v>
      </c>
      <c r="F1025">
        <v>1233</v>
      </c>
      <c r="G1025">
        <v>1383</v>
      </c>
      <c r="H1025">
        <v>933</v>
      </c>
      <c r="I1025">
        <v>1153.4417497685699</v>
      </c>
      <c r="J1025">
        <v>1144.2456456974701</v>
      </c>
    </row>
    <row r="1026" spans="1:10">
      <c r="A1026" s="1">
        <v>40945.521504629629</v>
      </c>
      <c r="B1026" t="s">
        <v>0</v>
      </c>
      <c r="C1026">
        <v>67</v>
      </c>
      <c r="D1026">
        <v>1150</v>
      </c>
      <c r="E1026">
        <v>1083</v>
      </c>
      <c r="F1026">
        <v>1233</v>
      </c>
      <c r="G1026">
        <v>1383</v>
      </c>
      <c r="H1026">
        <v>933</v>
      </c>
      <c r="I1026">
        <v>1153.26966228014</v>
      </c>
      <c r="J1026">
        <v>1144.47124611204</v>
      </c>
    </row>
    <row r="1027" spans="1:10">
      <c r="A1027" s="1">
        <v>40945.524953703702</v>
      </c>
      <c r="B1027" t="s">
        <v>0</v>
      </c>
      <c r="C1027">
        <v>62</v>
      </c>
      <c r="D1027">
        <v>1145</v>
      </c>
      <c r="E1027">
        <v>1083</v>
      </c>
      <c r="F1027">
        <v>1233</v>
      </c>
      <c r="G1027">
        <v>1383</v>
      </c>
      <c r="H1027">
        <v>933</v>
      </c>
      <c r="I1027">
        <v>1152.85617916613</v>
      </c>
      <c r="J1027">
        <v>1144.6808694383899</v>
      </c>
    </row>
    <row r="1028" spans="1:10">
      <c r="A1028" s="1">
        <v>40945.528321759259</v>
      </c>
      <c r="B1028" t="s">
        <v>0</v>
      </c>
      <c r="C1028">
        <v>38</v>
      </c>
      <c r="D1028">
        <v>1121</v>
      </c>
      <c r="E1028">
        <v>1083</v>
      </c>
      <c r="F1028">
        <v>1233</v>
      </c>
      <c r="G1028">
        <v>1383</v>
      </c>
      <c r="H1028">
        <v>933</v>
      </c>
      <c r="I1028">
        <v>1136.92808958307</v>
      </c>
      <c r="J1028">
        <v>1142.7426744745601</v>
      </c>
    </row>
    <row r="1029" spans="1:10">
      <c r="A1029" s="1">
        <v>40945.531851851854</v>
      </c>
      <c r="B1029" t="s">
        <v>0</v>
      </c>
      <c r="C1029">
        <v>22</v>
      </c>
      <c r="D1029">
        <v>1105</v>
      </c>
      <c r="E1029">
        <v>1083</v>
      </c>
      <c r="F1029">
        <v>1233</v>
      </c>
      <c r="G1029">
        <v>1383</v>
      </c>
      <c r="H1029">
        <v>933</v>
      </c>
      <c r="I1029">
        <v>1135.3316851039101</v>
      </c>
      <c r="J1029">
        <v>1142.5573997402901</v>
      </c>
    </row>
    <row r="1030" spans="1:10">
      <c r="A1030" s="1">
        <v>40945.535358796296</v>
      </c>
      <c r="B1030" t="s">
        <v>0</v>
      </c>
      <c r="C1030">
        <v>23</v>
      </c>
      <c r="D1030">
        <v>1106</v>
      </c>
      <c r="E1030">
        <v>1083</v>
      </c>
      <c r="F1030">
        <v>1233</v>
      </c>
      <c r="G1030">
        <v>1383</v>
      </c>
      <c r="H1030">
        <v>933</v>
      </c>
      <c r="I1030">
        <v>1133.86510084872</v>
      </c>
      <c r="J1030">
        <v>1142.340092268</v>
      </c>
    </row>
    <row r="1031" spans="1:10">
      <c r="A1031" s="1">
        <v>40945.538819444446</v>
      </c>
      <c r="B1031" t="s">
        <v>0</v>
      </c>
      <c r="C1031">
        <v>47</v>
      </c>
      <c r="D1031">
        <v>1130</v>
      </c>
      <c r="E1031">
        <v>1083</v>
      </c>
      <c r="F1031">
        <v>1233</v>
      </c>
      <c r="G1031">
        <v>1383</v>
      </c>
      <c r="H1031">
        <v>933</v>
      </c>
      <c r="I1031">
        <v>1133.6718458062801</v>
      </c>
      <c r="J1031">
        <v>1142.12338610646</v>
      </c>
    </row>
    <row r="1032" spans="1:10">
      <c r="A1032" s="1">
        <v>40945.542071759257</v>
      </c>
      <c r="B1032" t="s">
        <v>0</v>
      </c>
      <c r="C1032">
        <v>2</v>
      </c>
      <c r="D1032">
        <v>1085</v>
      </c>
      <c r="E1032">
        <v>1083</v>
      </c>
      <c r="F1032">
        <v>1233</v>
      </c>
      <c r="G1032">
        <v>1383</v>
      </c>
      <c r="H1032">
        <v>933</v>
      </c>
      <c r="I1032">
        <v>1109.33592290314</v>
      </c>
      <c r="J1032">
        <v>1133.92652030563</v>
      </c>
    </row>
    <row r="1033" spans="1:10">
      <c r="A1033" s="1">
        <v>40945.545694444445</v>
      </c>
      <c r="B1033" t="s">
        <v>0</v>
      </c>
      <c r="C1033">
        <v>2</v>
      </c>
      <c r="D1033">
        <v>1085</v>
      </c>
      <c r="E1033">
        <v>1083</v>
      </c>
      <c r="F1033">
        <v>1233</v>
      </c>
      <c r="G1033">
        <v>1383</v>
      </c>
      <c r="H1033">
        <v>933</v>
      </c>
      <c r="I1033">
        <v>1097.1679614515699</v>
      </c>
      <c r="J1033">
        <v>1124.7368805921201</v>
      </c>
    </row>
    <row r="1034" spans="1:10">
      <c r="A1034" s="1">
        <v>40945.54928240741</v>
      </c>
      <c r="B1034" t="s">
        <v>0</v>
      </c>
      <c r="C1034">
        <v>38</v>
      </c>
      <c r="D1034">
        <v>1121</v>
      </c>
      <c r="E1034">
        <v>1083</v>
      </c>
      <c r="F1034">
        <v>1233</v>
      </c>
      <c r="G1034">
        <v>1383</v>
      </c>
      <c r="H1034">
        <v>933</v>
      </c>
      <c r="I1034">
        <v>1098.3595633789901</v>
      </c>
      <c r="J1034">
        <v>1124.0774476617901</v>
      </c>
    </row>
    <row r="1035" spans="1:10">
      <c r="A1035" s="1">
        <v>40945.552743055552</v>
      </c>
      <c r="B1035" t="s">
        <v>0</v>
      </c>
      <c r="C1035">
        <v>29</v>
      </c>
      <c r="D1035">
        <v>1112</v>
      </c>
      <c r="E1035">
        <v>1083</v>
      </c>
      <c r="F1035">
        <v>1233</v>
      </c>
      <c r="G1035">
        <v>1383</v>
      </c>
      <c r="H1035">
        <v>933</v>
      </c>
      <c r="I1035">
        <v>1099.04158521004</v>
      </c>
      <c r="J1035">
        <v>1123.45155110049</v>
      </c>
    </row>
    <row r="1036" spans="1:10">
      <c r="A1036" s="1">
        <v>40945.55609953704</v>
      </c>
      <c r="B1036" t="s">
        <v>0</v>
      </c>
      <c r="C1036">
        <v>32</v>
      </c>
      <c r="D1036">
        <v>1115</v>
      </c>
      <c r="E1036">
        <v>1083</v>
      </c>
      <c r="F1036">
        <v>1233</v>
      </c>
      <c r="G1036">
        <v>1383</v>
      </c>
      <c r="H1036">
        <v>933</v>
      </c>
      <c r="I1036">
        <v>1099.8395059495399</v>
      </c>
      <c r="J1036">
        <v>1122.8612499717201</v>
      </c>
    </row>
    <row r="1037" spans="1:10">
      <c r="A1037" s="1">
        <v>40945.559641203705</v>
      </c>
      <c r="B1037" t="s">
        <v>0</v>
      </c>
      <c r="C1037">
        <v>25</v>
      </c>
      <c r="D1037">
        <v>1108</v>
      </c>
      <c r="E1037">
        <v>1083</v>
      </c>
      <c r="F1037">
        <v>1233</v>
      </c>
      <c r="G1037">
        <v>1383</v>
      </c>
      <c r="H1037">
        <v>933</v>
      </c>
      <c r="I1037">
        <v>1103.9197529747701</v>
      </c>
      <c r="J1037">
        <v>1118.12587572248</v>
      </c>
    </row>
    <row r="1038" spans="1:10">
      <c r="A1038" s="1">
        <v>40945.563078703701</v>
      </c>
      <c r="B1038" t="s">
        <v>0</v>
      </c>
      <c r="C1038">
        <v>27</v>
      </c>
      <c r="D1038">
        <v>1110</v>
      </c>
      <c r="E1038">
        <v>1083</v>
      </c>
      <c r="F1038">
        <v>1233</v>
      </c>
      <c r="G1038">
        <v>1383</v>
      </c>
      <c r="H1038">
        <v>933</v>
      </c>
      <c r="I1038">
        <v>1104.2237653260299</v>
      </c>
      <c r="J1038">
        <v>1117.77832296257</v>
      </c>
    </row>
    <row r="1039" spans="1:10">
      <c r="A1039" s="1">
        <v>40945.566412037035</v>
      </c>
      <c r="B1039" t="s">
        <v>1</v>
      </c>
      <c r="C1039">
        <v>22</v>
      </c>
      <c r="D1039">
        <v>1105</v>
      </c>
      <c r="E1039">
        <v>1083</v>
      </c>
      <c r="F1039">
        <v>1233</v>
      </c>
      <c r="G1039">
        <v>1383</v>
      </c>
      <c r="H1039">
        <v>933</v>
      </c>
      <c r="I1039">
        <v>1104.2625770597299</v>
      </c>
      <c r="J1039">
        <v>1117.4404293150001</v>
      </c>
    </row>
    <row r="1040" spans="1:10">
      <c r="A1040" s="1">
        <v>40946.677731481483</v>
      </c>
      <c r="B1040" t="s">
        <v>2</v>
      </c>
      <c r="C1040">
        <v>0</v>
      </c>
      <c r="D1040">
        <v>1105</v>
      </c>
      <c r="E1040">
        <v>1105</v>
      </c>
      <c r="F1040">
        <v>1255</v>
      </c>
      <c r="G1040">
        <v>1405</v>
      </c>
      <c r="H1040">
        <v>955</v>
      </c>
      <c r="I1040">
        <v>1104.6312885298601</v>
      </c>
      <c r="J1040">
        <v>1114.2381441187199</v>
      </c>
    </row>
    <row r="1041" spans="1:10">
      <c r="A1041" s="1">
        <v>40946.68109953704</v>
      </c>
      <c r="B1041" t="s">
        <v>0</v>
      </c>
      <c r="C1041">
        <v>24</v>
      </c>
      <c r="D1041">
        <v>1129</v>
      </c>
      <c r="E1041">
        <v>1105</v>
      </c>
      <c r="F1041">
        <v>1255</v>
      </c>
      <c r="G1041">
        <v>1405</v>
      </c>
      <c r="H1041">
        <v>955</v>
      </c>
      <c r="I1041">
        <v>1105.8497241033699</v>
      </c>
      <c r="J1041">
        <v>1114.0284336183299</v>
      </c>
    </row>
    <row r="1042" spans="1:10">
      <c r="A1042" s="1">
        <v>40946.684710648151</v>
      </c>
      <c r="B1042" t="s">
        <v>0</v>
      </c>
      <c r="C1042">
        <v>-14</v>
      </c>
      <c r="D1042">
        <v>1091</v>
      </c>
      <c r="E1042">
        <v>1105</v>
      </c>
      <c r="F1042">
        <v>1255</v>
      </c>
      <c r="G1042">
        <v>1405</v>
      </c>
      <c r="H1042">
        <v>955</v>
      </c>
      <c r="I1042">
        <v>1105.1072378982001</v>
      </c>
      <c r="J1042">
        <v>1113.8054037253301</v>
      </c>
    </row>
    <row r="1043" spans="1:10">
      <c r="A1043" s="1">
        <v>40946.68818287037</v>
      </c>
      <c r="B1043" t="s">
        <v>0</v>
      </c>
      <c r="C1043">
        <v>3</v>
      </c>
      <c r="D1043">
        <v>1108</v>
      </c>
      <c r="E1043">
        <v>1105</v>
      </c>
      <c r="F1043">
        <v>1255</v>
      </c>
      <c r="G1043">
        <v>1405</v>
      </c>
      <c r="H1043">
        <v>955</v>
      </c>
      <c r="I1043">
        <v>1106.5536189490999</v>
      </c>
      <c r="J1043">
        <v>1111.99245753127</v>
      </c>
    </row>
    <row r="1044" spans="1:10">
      <c r="A1044" s="1">
        <v>40946.691655092596</v>
      </c>
      <c r="B1044" t="s">
        <v>0</v>
      </c>
      <c r="C1044">
        <v>-54</v>
      </c>
      <c r="D1044">
        <v>1051</v>
      </c>
      <c r="E1044">
        <v>1105</v>
      </c>
      <c r="F1044">
        <v>1255</v>
      </c>
      <c r="G1044">
        <v>1405</v>
      </c>
      <c r="H1044">
        <v>955</v>
      </c>
      <c r="I1044">
        <v>1103.77593800165</v>
      </c>
      <c r="J1044">
        <v>1111.7870445430301</v>
      </c>
    </row>
    <row r="1045" spans="1:10">
      <c r="A1045" s="1">
        <v>40946.695115740738</v>
      </c>
      <c r="B1045" t="s">
        <v>0</v>
      </c>
      <c r="C1045">
        <v>-40</v>
      </c>
      <c r="D1045">
        <v>1065</v>
      </c>
      <c r="E1045">
        <v>1105</v>
      </c>
      <c r="F1045">
        <v>1255</v>
      </c>
      <c r="G1045">
        <v>1405</v>
      </c>
      <c r="H1045">
        <v>955</v>
      </c>
      <c r="I1045">
        <v>1101.8371411015601</v>
      </c>
      <c r="J1045">
        <v>1111.5382969569901</v>
      </c>
    </row>
    <row r="1046" spans="1:10">
      <c r="A1046" s="1">
        <v>40946.698599537034</v>
      </c>
      <c r="B1046" t="s">
        <v>0</v>
      </c>
      <c r="C1046">
        <v>-24</v>
      </c>
      <c r="D1046">
        <v>1081</v>
      </c>
      <c r="E1046">
        <v>1105</v>
      </c>
      <c r="F1046">
        <v>1255</v>
      </c>
      <c r="G1046">
        <v>1405</v>
      </c>
      <c r="H1046">
        <v>955</v>
      </c>
      <c r="I1046">
        <v>1091.41857055078</v>
      </c>
      <c r="J1046">
        <v>1106.50836535544</v>
      </c>
    </row>
    <row r="1047" spans="1:10">
      <c r="A1047" s="1">
        <v>40946.702025462961</v>
      </c>
      <c r="B1047" t="s">
        <v>0</v>
      </c>
      <c r="C1047">
        <v>-55</v>
      </c>
      <c r="D1047">
        <v>1050</v>
      </c>
      <c r="E1047">
        <v>1105</v>
      </c>
      <c r="F1047">
        <v>1255</v>
      </c>
      <c r="G1047">
        <v>1405</v>
      </c>
      <c r="H1047">
        <v>955</v>
      </c>
      <c r="I1047">
        <v>1070.7092852753899</v>
      </c>
      <c r="J1047">
        <v>1097.55859533543</v>
      </c>
    </row>
    <row r="1048" spans="1:10">
      <c r="A1048" s="1">
        <v>40946.705439814818</v>
      </c>
      <c r="B1048" t="s">
        <v>0</v>
      </c>
      <c r="C1048">
        <v>-65</v>
      </c>
      <c r="D1048">
        <v>1040</v>
      </c>
      <c r="E1048">
        <v>1105</v>
      </c>
      <c r="F1048">
        <v>1255</v>
      </c>
      <c r="G1048">
        <v>1405</v>
      </c>
      <c r="H1048">
        <v>955</v>
      </c>
      <c r="I1048">
        <v>1069.17382101162</v>
      </c>
      <c r="J1048">
        <v>1096.8489759773299</v>
      </c>
    </row>
    <row r="1049" spans="1:10">
      <c r="A1049" s="1">
        <v>40946.708993055552</v>
      </c>
      <c r="B1049" t="s">
        <v>0</v>
      </c>
      <c r="C1049">
        <v>-97</v>
      </c>
      <c r="D1049">
        <v>1008</v>
      </c>
      <c r="E1049">
        <v>1105</v>
      </c>
      <c r="F1049">
        <v>1255</v>
      </c>
      <c r="G1049">
        <v>1405</v>
      </c>
      <c r="H1049">
        <v>955</v>
      </c>
      <c r="I1049">
        <v>1066.1151299610401</v>
      </c>
      <c r="J1049">
        <v>1096.0806298269299</v>
      </c>
    </row>
    <row r="1050" spans="1:10">
      <c r="A1050" s="1">
        <v>40946.712476851855</v>
      </c>
      <c r="B1050" t="s">
        <v>0</v>
      </c>
      <c r="C1050">
        <v>-48</v>
      </c>
      <c r="D1050">
        <v>1057</v>
      </c>
      <c r="E1050">
        <v>1105</v>
      </c>
      <c r="F1050">
        <v>1255</v>
      </c>
      <c r="G1050">
        <v>1405</v>
      </c>
      <c r="H1050">
        <v>955</v>
      </c>
      <c r="I1050">
        <v>1065.6593734629901</v>
      </c>
      <c r="J1050">
        <v>1095.32009841783</v>
      </c>
    </row>
    <row r="1051" spans="1:10">
      <c r="A1051" s="1">
        <v>40946.715914351851</v>
      </c>
      <c r="B1051" t="s">
        <v>0</v>
      </c>
      <c r="C1051">
        <v>-22</v>
      </c>
      <c r="D1051">
        <v>1083</v>
      </c>
      <c r="E1051">
        <v>1105</v>
      </c>
      <c r="F1051">
        <v>1255</v>
      </c>
      <c r="G1051">
        <v>1405</v>
      </c>
      <c r="H1051">
        <v>955</v>
      </c>
      <c r="I1051">
        <v>1066.5264047898399</v>
      </c>
      <c r="J1051">
        <v>1094.6002560771301</v>
      </c>
    </row>
    <row r="1052" spans="1:10">
      <c r="A1052" s="1">
        <v>40946.719421296293</v>
      </c>
      <c r="B1052" t="s">
        <v>0</v>
      </c>
      <c r="C1052">
        <v>-24</v>
      </c>
      <c r="D1052">
        <v>1081</v>
      </c>
      <c r="E1052">
        <v>1105</v>
      </c>
      <c r="F1052">
        <v>1255</v>
      </c>
      <c r="G1052">
        <v>1405</v>
      </c>
      <c r="H1052">
        <v>955</v>
      </c>
      <c r="I1052">
        <v>1073.76320239492</v>
      </c>
      <c r="J1052">
        <v>1089.39099265658</v>
      </c>
    </row>
    <row r="1053" spans="1:10">
      <c r="A1053" s="1">
        <v>40946.722905092596</v>
      </c>
      <c r="B1053" t="s">
        <v>0</v>
      </c>
      <c r="C1053">
        <v>-4</v>
      </c>
      <c r="D1053">
        <v>1101</v>
      </c>
      <c r="E1053">
        <v>1105</v>
      </c>
      <c r="F1053">
        <v>1255</v>
      </c>
      <c r="G1053">
        <v>1405</v>
      </c>
      <c r="H1053">
        <v>955</v>
      </c>
      <c r="I1053">
        <v>1075.12504227517</v>
      </c>
      <c r="J1053">
        <v>1089.0343438970399</v>
      </c>
    </row>
    <row r="1054" spans="1:10">
      <c r="A1054" s="1">
        <v>40946.726203703707</v>
      </c>
      <c r="B1054" t="s">
        <v>0</v>
      </c>
      <c r="C1054">
        <v>11</v>
      </c>
      <c r="D1054">
        <v>1116</v>
      </c>
      <c r="E1054">
        <v>1105</v>
      </c>
      <c r="F1054">
        <v>1255</v>
      </c>
      <c r="G1054">
        <v>1405</v>
      </c>
      <c r="H1054">
        <v>955</v>
      </c>
      <c r="I1054">
        <v>1077.16879016141</v>
      </c>
      <c r="J1054">
        <v>1088.73770505365</v>
      </c>
    </row>
    <row r="1055" spans="1:10">
      <c r="A1055" s="1">
        <v>40947.354826388888</v>
      </c>
      <c r="B1055" t="s">
        <v>0</v>
      </c>
      <c r="C1055">
        <v>159</v>
      </c>
      <c r="D1055">
        <v>1264</v>
      </c>
      <c r="E1055">
        <v>1105</v>
      </c>
      <c r="F1055">
        <v>1255</v>
      </c>
      <c r="G1055">
        <v>1405</v>
      </c>
      <c r="H1055">
        <v>955</v>
      </c>
      <c r="I1055">
        <v>1086.5103506533401</v>
      </c>
      <c r="J1055">
        <v>1088.6820211936399</v>
      </c>
    </row>
    <row r="1056" spans="1:10">
      <c r="A1056" s="1">
        <v>40947.358310185184</v>
      </c>
      <c r="B1056" t="s">
        <v>0</v>
      </c>
      <c r="C1056">
        <v>155</v>
      </c>
      <c r="D1056">
        <v>1260</v>
      </c>
      <c r="E1056">
        <v>1105</v>
      </c>
      <c r="F1056">
        <v>1255</v>
      </c>
      <c r="G1056">
        <v>1405</v>
      </c>
      <c r="H1056">
        <v>955</v>
      </c>
      <c r="I1056">
        <v>1173.25517532667</v>
      </c>
      <c r="J1056">
        <v>1109.8253097269001</v>
      </c>
    </row>
    <row r="1057" spans="1:10">
      <c r="A1057" s="1">
        <v>40947.361793981479</v>
      </c>
      <c r="B1057" t="s">
        <v>0</v>
      </c>
      <c r="C1057">
        <v>156</v>
      </c>
      <c r="D1057">
        <v>1261</v>
      </c>
      <c r="E1057">
        <v>1105</v>
      </c>
      <c r="F1057">
        <v>1255</v>
      </c>
      <c r="G1057">
        <v>1405</v>
      </c>
      <c r="H1057">
        <v>955</v>
      </c>
      <c r="I1057">
        <v>1177.6424165603401</v>
      </c>
      <c r="J1057">
        <v>1111.52073739774</v>
      </c>
    </row>
    <row r="1058" spans="1:10">
      <c r="A1058" s="1">
        <v>40947.365266203706</v>
      </c>
      <c r="B1058" t="s">
        <v>0</v>
      </c>
      <c r="C1058">
        <v>151</v>
      </c>
      <c r="D1058">
        <v>1256</v>
      </c>
      <c r="E1058">
        <v>1105</v>
      </c>
      <c r="F1058">
        <v>1255</v>
      </c>
      <c r="G1058">
        <v>1405</v>
      </c>
      <c r="H1058">
        <v>955</v>
      </c>
      <c r="I1058">
        <v>1182.25732598176</v>
      </c>
      <c r="J1058">
        <v>1113.60377093939</v>
      </c>
    </row>
    <row r="1059" spans="1:10">
      <c r="A1059" s="1">
        <v>40947.368738425925</v>
      </c>
      <c r="B1059" t="s">
        <v>0</v>
      </c>
      <c r="C1059">
        <v>146</v>
      </c>
      <c r="D1059">
        <v>1251</v>
      </c>
      <c r="E1059">
        <v>1105</v>
      </c>
      <c r="F1059">
        <v>1255</v>
      </c>
      <c r="G1059">
        <v>1405</v>
      </c>
      <c r="H1059">
        <v>955</v>
      </c>
      <c r="I1059">
        <v>1216.62866299088</v>
      </c>
      <c r="J1059">
        <v>1139.3599939522601</v>
      </c>
    </row>
    <row r="1060" spans="1:10">
      <c r="A1060" s="1">
        <v>40947.372175925928</v>
      </c>
      <c r="B1060" t="s">
        <v>0</v>
      </c>
      <c r="C1060">
        <v>146</v>
      </c>
      <c r="D1060">
        <v>1251</v>
      </c>
      <c r="E1060">
        <v>1105</v>
      </c>
      <c r="F1060">
        <v>1255</v>
      </c>
      <c r="G1060">
        <v>1405</v>
      </c>
      <c r="H1060">
        <v>955</v>
      </c>
      <c r="I1060">
        <v>1218.69943493749</v>
      </c>
      <c r="J1060">
        <v>1141.7499779178099</v>
      </c>
    </row>
    <row r="1061" spans="1:10">
      <c r="A1061" s="1">
        <v>40947.37568287037</v>
      </c>
      <c r="B1061" t="s">
        <v>0</v>
      </c>
      <c r="C1061">
        <v>121</v>
      </c>
      <c r="D1061">
        <v>1226</v>
      </c>
      <c r="E1061">
        <v>1105</v>
      </c>
      <c r="F1061">
        <v>1255</v>
      </c>
      <c r="G1061">
        <v>1405</v>
      </c>
      <c r="H1061">
        <v>955</v>
      </c>
      <c r="I1061">
        <v>1219.06446319062</v>
      </c>
      <c r="J1061">
        <v>1143.6828400496299</v>
      </c>
    </row>
    <row r="1062" spans="1:10">
      <c r="A1062" s="1">
        <v>40947.379143518519</v>
      </c>
      <c r="B1062" t="s">
        <v>0</v>
      </c>
      <c r="C1062">
        <v>146</v>
      </c>
      <c r="D1062">
        <v>1251</v>
      </c>
      <c r="E1062">
        <v>1105</v>
      </c>
      <c r="F1062">
        <v>1255</v>
      </c>
      <c r="G1062">
        <v>1405</v>
      </c>
      <c r="H1062">
        <v>955</v>
      </c>
      <c r="I1062">
        <v>1220.6612400310901</v>
      </c>
      <c r="J1062">
        <v>1145.6073000491599</v>
      </c>
    </row>
    <row r="1063" spans="1:10">
      <c r="A1063" s="1">
        <v>40947.382615740738</v>
      </c>
      <c r="B1063" t="s">
        <v>0</v>
      </c>
      <c r="C1063">
        <v>141</v>
      </c>
      <c r="D1063">
        <v>1246</v>
      </c>
      <c r="E1063">
        <v>1105</v>
      </c>
      <c r="F1063">
        <v>1255</v>
      </c>
      <c r="G1063">
        <v>1405</v>
      </c>
      <c r="H1063">
        <v>955</v>
      </c>
      <c r="I1063">
        <v>1221.92817802953</v>
      </c>
      <c r="J1063">
        <v>1147.5153219986701</v>
      </c>
    </row>
    <row r="1064" spans="1:10">
      <c r="A1064" s="1">
        <v>40947.386076388888</v>
      </c>
      <c r="B1064" t="s">
        <v>0</v>
      </c>
      <c r="C1064">
        <v>106</v>
      </c>
      <c r="D1064">
        <v>1211</v>
      </c>
      <c r="E1064">
        <v>1105</v>
      </c>
      <c r="F1064">
        <v>1255</v>
      </c>
      <c r="G1064">
        <v>1405</v>
      </c>
      <c r="H1064">
        <v>955</v>
      </c>
      <c r="I1064">
        <v>1221.3817691280599</v>
      </c>
      <c r="J1064">
        <v>1149.3619831769099</v>
      </c>
    </row>
    <row r="1065" spans="1:10">
      <c r="A1065" s="1">
        <v>40947.38957175926</v>
      </c>
      <c r="B1065" t="s">
        <v>0</v>
      </c>
      <c r="C1065">
        <v>126</v>
      </c>
      <c r="D1065">
        <v>1231</v>
      </c>
      <c r="E1065">
        <v>1105</v>
      </c>
      <c r="F1065">
        <v>1255</v>
      </c>
      <c r="G1065">
        <v>1405</v>
      </c>
      <c r="H1065">
        <v>955</v>
      </c>
      <c r="I1065">
        <v>1226.1908845640301</v>
      </c>
      <c r="J1065">
        <v>1168.5692085236899</v>
      </c>
    </row>
    <row r="1066" spans="1:10">
      <c r="A1066" s="1">
        <v>40947.39303240741</v>
      </c>
      <c r="B1066" t="s">
        <v>0</v>
      </c>
      <c r="C1066">
        <v>116</v>
      </c>
      <c r="D1066">
        <v>1221</v>
      </c>
      <c r="E1066">
        <v>1105</v>
      </c>
      <c r="F1066">
        <v>1255</v>
      </c>
      <c r="G1066">
        <v>1405</v>
      </c>
      <c r="H1066">
        <v>955</v>
      </c>
      <c r="I1066">
        <v>1225.9313403358301</v>
      </c>
      <c r="J1066">
        <v>1170.00326181899</v>
      </c>
    </row>
    <row r="1067" spans="1:10">
      <c r="A1067" s="1">
        <v>40947.396469907406</v>
      </c>
      <c r="B1067" t="s">
        <v>0</v>
      </c>
      <c r="C1067">
        <v>108</v>
      </c>
      <c r="D1067">
        <v>1213</v>
      </c>
      <c r="E1067">
        <v>1105</v>
      </c>
      <c r="F1067">
        <v>1255</v>
      </c>
      <c r="G1067">
        <v>1405</v>
      </c>
      <c r="H1067">
        <v>955</v>
      </c>
      <c r="I1067">
        <v>1225.2847733190399</v>
      </c>
      <c r="J1067">
        <v>1171.38529960649</v>
      </c>
    </row>
    <row r="1068" spans="1:10">
      <c r="A1068" s="1">
        <v>40947.399780092594</v>
      </c>
      <c r="B1068" t="s">
        <v>0</v>
      </c>
      <c r="C1068">
        <v>118</v>
      </c>
      <c r="D1068">
        <v>1223</v>
      </c>
      <c r="E1068">
        <v>1105</v>
      </c>
      <c r="F1068">
        <v>1255</v>
      </c>
      <c r="G1068">
        <v>1405</v>
      </c>
      <c r="H1068">
        <v>955</v>
      </c>
      <c r="I1068">
        <v>1224.1423866595201</v>
      </c>
      <c r="J1068">
        <v>1184.5745713697499</v>
      </c>
    </row>
    <row r="1069" spans="1:10">
      <c r="A1069" s="1">
        <v>40947.403078703705</v>
      </c>
      <c r="B1069" t="s">
        <v>0</v>
      </c>
      <c r="C1069">
        <v>77</v>
      </c>
      <c r="D1069">
        <v>1182</v>
      </c>
      <c r="E1069">
        <v>1105</v>
      </c>
      <c r="F1069">
        <v>1255</v>
      </c>
      <c r="G1069">
        <v>1405</v>
      </c>
      <c r="H1069">
        <v>955</v>
      </c>
      <c r="I1069">
        <v>1222.03526732654</v>
      </c>
      <c r="J1069">
        <v>1185.5110887686701</v>
      </c>
    </row>
    <row r="1070" spans="1:10">
      <c r="A1070" s="1">
        <v>40947.40662037037</v>
      </c>
      <c r="B1070" t="s">
        <v>0</v>
      </c>
      <c r="C1070">
        <v>94</v>
      </c>
      <c r="D1070">
        <v>1199</v>
      </c>
      <c r="E1070">
        <v>1105</v>
      </c>
      <c r="F1070">
        <v>1255</v>
      </c>
      <c r="G1070">
        <v>1405</v>
      </c>
      <c r="H1070">
        <v>955</v>
      </c>
      <c r="I1070">
        <v>1220.88350396021</v>
      </c>
      <c r="J1070">
        <v>1186.39539914846</v>
      </c>
    </row>
    <row r="1071" spans="1:10">
      <c r="A1071" s="1">
        <v>40947.410266203704</v>
      </c>
      <c r="B1071" t="s">
        <v>0</v>
      </c>
      <c r="C1071">
        <v>105</v>
      </c>
      <c r="D1071">
        <v>1210</v>
      </c>
      <c r="E1071">
        <v>1105</v>
      </c>
      <c r="F1071">
        <v>1255</v>
      </c>
      <c r="G1071">
        <v>1405</v>
      </c>
      <c r="H1071">
        <v>955</v>
      </c>
      <c r="I1071">
        <v>1215.44175198011</v>
      </c>
      <c r="J1071">
        <v>1193.6569873563701</v>
      </c>
    </row>
    <row r="1072" spans="1:10">
      <c r="A1072" s="1">
        <v>40947.413726851853</v>
      </c>
      <c r="B1072" t="s">
        <v>0</v>
      </c>
      <c r="C1072">
        <v>111</v>
      </c>
      <c r="D1072">
        <v>1216</v>
      </c>
      <c r="E1072">
        <v>1105</v>
      </c>
      <c r="F1072">
        <v>1255</v>
      </c>
      <c r="G1072">
        <v>1405</v>
      </c>
      <c r="H1072">
        <v>955</v>
      </c>
      <c r="I1072">
        <v>1215.4696643811001</v>
      </c>
      <c r="J1072">
        <v>1194.2023042819901</v>
      </c>
    </row>
    <row r="1073" spans="1:10">
      <c r="A1073" s="1">
        <v>40947.417337962965</v>
      </c>
      <c r="B1073" t="s">
        <v>0</v>
      </c>
      <c r="C1073">
        <v>145</v>
      </c>
      <c r="D1073">
        <v>1250</v>
      </c>
      <c r="E1073">
        <v>1105</v>
      </c>
      <c r="F1073">
        <v>1255</v>
      </c>
      <c r="G1073">
        <v>1405</v>
      </c>
      <c r="H1073">
        <v>955</v>
      </c>
      <c r="I1073">
        <v>1217.1961811620499</v>
      </c>
      <c r="J1073">
        <v>1194.7771512039899</v>
      </c>
    </row>
    <row r="1074" spans="1:10">
      <c r="A1074" s="1">
        <v>40947.420810185184</v>
      </c>
      <c r="B1074" t="s">
        <v>0</v>
      </c>
      <c r="C1074">
        <v>131</v>
      </c>
      <c r="D1074">
        <v>1236</v>
      </c>
      <c r="E1074">
        <v>1105</v>
      </c>
      <c r="F1074">
        <v>1255</v>
      </c>
      <c r="G1074">
        <v>1405</v>
      </c>
      <c r="H1074">
        <v>955</v>
      </c>
      <c r="I1074">
        <v>1226.59809058102</v>
      </c>
      <c r="J1074">
        <v>1202.73238604825</v>
      </c>
    </row>
    <row r="1075" spans="1:10">
      <c r="A1075" s="1">
        <v>40947.424178240741</v>
      </c>
      <c r="B1075" t="s">
        <v>0</v>
      </c>
      <c r="C1075">
        <v>117</v>
      </c>
      <c r="D1075">
        <v>1222</v>
      </c>
      <c r="E1075">
        <v>1105</v>
      </c>
      <c r="F1075">
        <v>1255</v>
      </c>
      <c r="G1075">
        <v>1405</v>
      </c>
      <c r="H1075">
        <v>955</v>
      </c>
      <c r="I1075">
        <v>1226.36818605197</v>
      </c>
      <c r="J1075">
        <v>1203.32328104834</v>
      </c>
    </row>
    <row r="1076" spans="1:10">
      <c r="A1076" s="1">
        <v>40947.427754629629</v>
      </c>
      <c r="B1076" t="s">
        <v>0</v>
      </c>
      <c r="C1076">
        <v>126</v>
      </c>
      <c r="D1076">
        <v>1231</v>
      </c>
      <c r="E1076">
        <v>1105</v>
      </c>
      <c r="F1076">
        <v>1255</v>
      </c>
      <c r="G1076">
        <v>1405</v>
      </c>
      <c r="H1076">
        <v>955</v>
      </c>
      <c r="I1076">
        <v>1226.59977674937</v>
      </c>
      <c r="J1076">
        <v>1203.9051934408701</v>
      </c>
    </row>
    <row r="1077" spans="1:10">
      <c r="A1077" s="1">
        <v>40947.431226851855</v>
      </c>
      <c r="B1077" t="s">
        <v>0</v>
      </c>
      <c r="C1077">
        <v>120</v>
      </c>
      <c r="D1077">
        <v>1225</v>
      </c>
      <c r="E1077">
        <v>1105</v>
      </c>
      <c r="F1077">
        <v>1255</v>
      </c>
      <c r="G1077">
        <v>1405</v>
      </c>
      <c r="H1077">
        <v>955</v>
      </c>
      <c r="I1077">
        <v>1225.79988837469</v>
      </c>
      <c r="J1077">
        <v>1209.37886717432</v>
      </c>
    </row>
    <row r="1078" spans="1:10">
      <c r="A1078" s="1">
        <v>40947.434675925928</v>
      </c>
      <c r="B1078" t="s">
        <v>0</v>
      </c>
      <c r="C1078">
        <v>111</v>
      </c>
      <c r="D1078">
        <v>1216</v>
      </c>
      <c r="E1078">
        <v>1105</v>
      </c>
      <c r="F1078">
        <v>1255</v>
      </c>
      <c r="G1078">
        <v>1405</v>
      </c>
      <c r="H1078">
        <v>955</v>
      </c>
      <c r="I1078">
        <v>1225.30989395595</v>
      </c>
      <c r="J1078">
        <v>1209.77714284386</v>
      </c>
    </row>
    <row r="1079" spans="1:10">
      <c r="A1079" s="1">
        <v>40947.438078703701</v>
      </c>
      <c r="B1079" t="s">
        <v>0</v>
      </c>
      <c r="C1079">
        <v>76</v>
      </c>
      <c r="D1079">
        <v>1181</v>
      </c>
      <c r="E1079">
        <v>1105</v>
      </c>
      <c r="F1079">
        <v>1255</v>
      </c>
      <c r="G1079">
        <v>1405</v>
      </c>
      <c r="H1079">
        <v>955</v>
      </c>
      <c r="I1079">
        <v>1223.0943992581499</v>
      </c>
      <c r="J1079">
        <v>1210.1100742542201</v>
      </c>
    </row>
    <row r="1080" spans="1:10">
      <c r="A1080" s="1">
        <v>40947.441631944443</v>
      </c>
      <c r="B1080" t="s">
        <v>0</v>
      </c>
      <c r="C1080">
        <v>56</v>
      </c>
      <c r="D1080">
        <v>1161</v>
      </c>
      <c r="E1080">
        <v>1105</v>
      </c>
      <c r="F1080">
        <v>1255</v>
      </c>
      <c r="G1080">
        <v>1405</v>
      </c>
      <c r="H1080">
        <v>955</v>
      </c>
      <c r="I1080">
        <v>1219.98967929525</v>
      </c>
      <c r="J1080">
        <v>1210.35706438025</v>
      </c>
    </row>
    <row r="1081" spans="1:10">
      <c r="A1081" s="1">
        <v>40947.445034722223</v>
      </c>
      <c r="B1081" t="s">
        <v>0</v>
      </c>
      <c r="C1081">
        <v>77</v>
      </c>
      <c r="D1081">
        <v>1182</v>
      </c>
      <c r="E1081">
        <v>1105</v>
      </c>
      <c r="F1081">
        <v>1255</v>
      </c>
      <c r="G1081">
        <v>1405</v>
      </c>
      <c r="H1081">
        <v>955</v>
      </c>
      <c r="I1081">
        <v>1218.0901953304799</v>
      </c>
      <c r="J1081">
        <v>1210.550392654</v>
      </c>
    </row>
    <row r="1082" spans="1:10">
      <c r="A1082" s="1">
        <v>40947.448518518519</v>
      </c>
      <c r="B1082" t="s">
        <v>0</v>
      </c>
      <c r="C1082">
        <v>81</v>
      </c>
      <c r="D1082">
        <v>1186</v>
      </c>
      <c r="E1082">
        <v>1105</v>
      </c>
      <c r="F1082">
        <v>1255</v>
      </c>
      <c r="G1082">
        <v>1405</v>
      </c>
      <c r="H1082">
        <v>955</v>
      </c>
      <c r="I1082">
        <v>1202.0450976652401</v>
      </c>
      <c r="J1082">
        <v>1208.4240689068099</v>
      </c>
    </row>
    <row r="1083" spans="1:10">
      <c r="A1083" s="1">
        <v>40947.451932870368</v>
      </c>
      <c r="B1083" t="s">
        <v>0</v>
      </c>
      <c r="C1083">
        <v>76</v>
      </c>
      <c r="D1083">
        <v>1181</v>
      </c>
      <c r="E1083">
        <v>1105</v>
      </c>
      <c r="F1083">
        <v>1255</v>
      </c>
      <c r="G1083">
        <v>1405</v>
      </c>
      <c r="H1083">
        <v>955</v>
      </c>
      <c r="I1083">
        <v>1200.99284278198</v>
      </c>
      <c r="J1083">
        <v>1208.2382882536899</v>
      </c>
    </row>
    <row r="1084" spans="1:10">
      <c r="A1084" s="1">
        <v>40947.455543981479</v>
      </c>
      <c r="B1084" t="s">
        <v>0</v>
      </c>
      <c r="C1084">
        <v>87</v>
      </c>
      <c r="D1084">
        <v>1192</v>
      </c>
      <c r="E1084">
        <v>1105</v>
      </c>
      <c r="F1084">
        <v>1255</v>
      </c>
      <c r="G1084">
        <v>1405</v>
      </c>
      <c r="H1084">
        <v>955</v>
      </c>
      <c r="I1084">
        <v>1200.54320064288</v>
      </c>
      <c r="J1084">
        <v>1208.0459110634199</v>
      </c>
    </row>
    <row r="1085" spans="1:10">
      <c r="A1085" s="1">
        <v>40947.459016203706</v>
      </c>
      <c r="B1085" t="s">
        <v>0</v>
      </c>
      <c r="C1085">
        <v>135</v>
      </c>
      <c r="D1085">
        <v>1240</v>
      </c>
      <c r="E1085">
        <v>1105</v>
      </c>
      <c r="F1085">
        <v>1255</v>
      </c>
      <c r="G1085">
        <v>1405</v>
      </c>
      <c r="H1085">
        <v>955</v>
      </c>
      <c r="I1085">
        <v>1202.51604061074</v>
      </c>
      <c r="J1085">
        <v>1207.9076643021001</v>
      </c>
    </row>
    <row r="1086" spans="1:10">
      <c r="A1086" s="1">
        <v>40947.462488425925</v>
      </c>
      <c r="B1086" t="s">
        <v>0</v>
      </c>
      <c r="C1086">
        <v>201</v>
      </c>
      <c r="D1086">
        <v>1306</v>
      </c>
      <c r="E1086">
        <v>1105</v>
      </c>
      <c r="F1086">
        <v>1255</v>
      </c>
      <c r="G1086">
        <v>1405</v>
      </c>
      <c r="H1086">
        <v>955</v>
      </c>
      <c r="I1086">
        <v>1207.6902385802</v>
      </c>
      <c r="J1086">
        <v>1207.90222865906</v>
      </c>
    </row>
    <row r="1087" spans="1:10">
      <c r="A1087" s="1">
        <v>40947.465914351851</v>
      </c>
      <c r="B1087" t="s">
        <v>0</v>
      </c>
      <c r="C1087">
        <v>191</v>
      </c>
      <c r="D1087">
        <v>1296</v>
      </c>
      <c r="E1087">
        <v>1105</v>
      </c>
      <c r="F1087">
        <v>1255</v>
      </c>
      <c r="G1087">
        <v>1405</v>
      </c>
      <c r="H1087">
        <v>955</v>
      </c>
      <c r="I1087">
        <v>1212.10572665119</v>
      </c>
      <c r="J1087">
        <v>1208.0073161088601</v>
      </c>
    </row>
    <row r="1088" spans="1:10">
      <c r="A1088" s="1">
        <v>40947.469409722224</v>
      </c>
      <c r="B1088" t="s">
        <v>0</v>
      </c>
      <c r="C1088">
        <v>191</v>
      </c>
      <c r="D1088">
        <v>1296</v>
      </c>
      <c r="E1088">
        <v>1105</v>
      </c>
      <c r="F1088">
        <v>1255</v>
      </c>
      <c r="G1088">
        <v>1405</v>
      </c>
      <c r="H1088">
        <v>955</v>
      </c>
      <c r="I1088">
        <v>1254.0528633255899</v>
      </c>
      <c r="J1088">
        <v>1219.51870291304</v>
      </c>
    </row>
    <row r="1089" spans="1:10">
      <c r="A1089" s="1">
        <v>40947.472881944443</v>
      </c>
      <c r="B1089" t="s">
        <v>0</v>
      </c>
      <c r="C1089">
        <v>205</v>
      </c>
      <c r="D1089">
        <v>1310</v>
      </c>
      <c r="E1089">
        <v>1105</v>
      </c>
      <c r="F1089">
        <v>1255</v>
      </c>
      <c r="G1089">
        <v>1405</v>
      </c>
      <c r="H1089">
        <v>955</v>
      </c>
      <c r="I1089">
        <v>1256.8502201593201</v>
      </c>
      <c r="J1089">
        <v>1220.4519908442001</v>
      </c>
    </row>
    <row r="1090" spans="1:10">
      <c r="A1090" s="1">
        <v>40947.476342592592</v>
      </c>
      <c r="B1090" t="s">
        <v>0</v>
      </c>
      <c r="C1090">
        <v>208</v>
      </c>
      <c r="D1090">
        <v>1313</v>
      </c>
      <c r="E1090">
        <v>1105</v>
      </c>
      <c r="F1090">
        <v>1255</v>
      </c>
      <c r="G1090">
        <v>1405</v>
      </c>
      <c r="H1090">
        <v>955</v>
      </c>
      <c r="I1090">
        <v>1259.65770915135</v>
      </c>
      <c r="J1090">
        <v>1221.4321338018799</v>
      </c>
    </row>
    <row r="1091" spans="1:10">
      <c r="A1091" s="1">
        <v>40947.479849537034</v>
      </c>
      <c r="B1091" t="s">
        <v>0</v>
      </c>
      <c r="C1091">
        <v>176</v>
      </c>
      <c r="D1091">
        <v>1281</v>
      </c>
      <c r="E1091">
        <v>1105</v>
      </c>
      <c r="F1091">
        <v>1255</v>
      </c>
      <c r="G1091">
        <v>1405</v>
      </c>
      <c r="H1091">
        <v>955</v>
      </c>
      <c r="I1091">
        <v>1260.7248236937801</v>
      </c>
      <c r="J1091">
        <v>1222.4144510491799</v>
      </c>
    </row>
    <row r="1092" spans="1:10">
      <c r="A1092" s="1">
        <v>40947.483263888891</v>
      </c>
      <c r="B1092" t="s">
        <v>0</v>
      </c>
      <c r="C1092">
        <v>200</v>
      </c>
      <c r="D1092">
        <v>1305</v>
      </c>
      <c r="E1092">
        <v>1105</v>
      </c>
      <c r="F1092">
        <v>1255</v>
      </c>
      <c r="G1092">
        <v>1405</v>
      </c>
      <c r="H1092">
        <v>955</v>
      </c>
      <c r="I1092">
        <v>1262.9385825090901</v>
      </c>
      <c r="J1092">
        <v>1223.42755433567</v>
      </c>
    </row>
    <row r="1093" spans="1:10">
      <c r="A1093" s="1">
        <v>40947.486770833333</v>
      </c>
      <c r="B1093" t="s">
        <v>0</v>
      </c>
      <c r="C1093">
        <v>214</v>
      </c>
      <c r="D1093">
        <v>1319</v>
      </c>
      <c r="E1093">
        <v>1105</v>
      </c>
      <c r="F1093">
        <v>1255</v>
      </c>
      <c r="G1093">
        <v>1405</v>
      </c>
      <c r="H1093">
        <v>955</v>
      </c>
      <c r="I1093">
        <v>1265.7416533836399</v>
      </c>
      <c r="J1093">
        <v>1224.48540681187</v>
      </c>
    </row>
    <row r="1094" spans="1:10">
      <c r="A1094" s="1">
        <v>40947.490266203706</v>
      </c>
      <c r="B1094" t="s">
        <v>0</v>
      </c>
      <c r="C1094">
        <v>222</v>
      </c>
      <c r="D1094">
        <v>1327</v>
      </c>
      <c r="E1094">
        <v>1105</v>
      </c>
      <c r="F1094">
        <v>1255</v>
      </c>
      <c r="G1094">
        <v>1405</v>
      </c>
      <c r="H1094">
        <v>955</v>
      </c>
      <c r="I1094">
        <v>1268.8045707144599</v>
      </c>
      <c r="J1094">
        <v>1225.59338590944</v>
      </c>
    </row>
    <row r="1095" spans="1:10">
      <c r="A1095" s="1">
        <v>40947.493692129632</v>
      </c>
      <c r="B1095" t="s">
        <v>0</v>
      </c>
      <c r="C1095">
        <v>208</v>
      </c>
      <c r="D1095">
        <v>1313</v>
      </c>
      <c r="E1095">
        <v>1105</v>
      </c>
      <c r="F1095">
        <v>1255</v>
      </c>
      <c r="G1095">
        <v>1405</v>
      </c>
      <c r="H1095">
        <v>955</v>
      </c>
      <c r="I1095">
        <v>1271.01434217873</v>
      </c>
      <c r="J1095">
        <v>1226.72890981617</v>
      </c>
    </row>
    <row r="1096" spans="1:10">
      <c r="A1096" s="1">
        <v>40947.497199074074</v>
      </c>
      <c r="B1096" t="s">
        <v>0</v>
      </c>
      <c r="C1096">
        <v>201</v>
      </c>
      <c r="D1096">
        <v>1306</v>
      </c>
      <c r="E1096">
        <v>1105</v>
      </c>
      <c r="F1096">
        <v>1255</v>
      </c>
      <c r="G1096">
        <v>1405</v>
      </c>
      <c r="H1096">
        <v>955</v>
      </c>
      <c r="I1096">
        <v>1272.7636250697999</v>
      </c>
      <c r="J1096">
        <v>1227.87977769751</v>
      </c>
    </row>
    <row r="1097" spans="1:10">
      <c r="A1097" s="1">
        <v>40947.500636574077</v>
      </c>
      <c r="B1097" t="s">
        <v>0</v>
      </c>
      <c r="C1097">
        <v>201</v>
      </c>
      <c r="D1097">
        <v>1306</v>
      </c>
      <c r="E1097">
        <v>1105</v>
      </c>
      <c r="F1097">
        <v>1255</v>
      </c>
      <c r="G1097">
        <v>1405</v>
      </c>
      <c r="H1097">
        <v>955</v>
      </c>
      <c r="I1097">
        <v>1289.3818125349001</v>
      </c>
      <c r="J1097">
        <v>1243.25528640686</v>
      </c>
    </row>
    <row r="1098" spans="1:10">
      <c r="A1098" s="1">
        <v>40947.504050925927</v>
      </c>
      <c r="B1098" t="s">
        <v>0</v>
      </c>
      <c r="C1098">
        <v>204</v>
      </c>
      <c r="D1098">
        <v>1309</v>
      </c>
      <c r="E1098">
        <v>1105</v>
      </c>
      <c r="F1098">
        <v>1255</v>
      </c>
      <c r="G1098">
        <v>1405</v>
      </c>
      <c r="H1098">
        <v>955</v>
      </c>
      <c r="I1098">
        <v>1299.1909062674499</v>
      </c>
      <c r="J1098">
        <v>1257.2391913720101</v>
      </c>
    </row>
    <row r="1099" spans="1:10">
      <c r="A1099" s="1">
        <v>40947.507615740738</v>
      </c>
      <c r="B1099" t="s">
        <v>0</v>
      </c>
      <c r="C1099">
        <v>210</v>
      </c>
      <c r="D1099">
        <v>1315</v>
      </c>
      <c r="E1099">
        <v>1105</v>
      </c>
      <c r="F1099">
        <v>1255</v>
      </c>
      <c r="G1099">
        <v>1405</v>
      </c>
      <c r="H1099">
        <v>955</v>
      </c>
      <c r="I1099">
        <v>1299.9813609540799</v>
      </c>
      <c r="J1099">
        <v>1258.30774561156</v>
      </c>
    </row>
    <row r="1100" spans="1:10">
      <c r="A1100" s="1">
        <v>40947.511064814818</v>
      </c>
      <c r="B1100" t="s">
        <v>0</v>
      </c>
      <c r="C1100">
        <v>189</v>
      </c>
      <c r="D1100">
        <v>1294</v>
      </c>
      <c r="E1100">
        <v>1105</v>
      </c>
      <c r="F1100">
        <v>1255</v>
      </c>
      <c r="G1100">
        <v>1405</v>
      </c>
      <c r="H1100">
        <v>955</v>
      </c>
      <c r="I1100">
        <v>1299.6822929063701</v>
      </c>
      <c r="J1100">
        <v>1259.34210929393</v>
      </c>
    </row>
    <row r="1101" spans="1:10">
      <c r="A1101" s="1">
        <v>40947.514328703706</v>
      </c>
      <c r="B1101" t="s">
        <v>0</v>
      </c>
      <c r="C1101">
        <v>196</v>
      </c>
      <c r="D1101">
        <v>1301</v>
      </c>
      <c r="E1101">
        <v>1105</v>
      </c>
      <c r="F1101">
        <v>1255</v>
      </c>
      <c r="G1101">
        <v>1405</v>
      </c>
      <c r="H1101">
        <v>955</v>
      </c>
      <c r="I1101">
        <v>1300.34114645319</v>
      </c>
      <c r="J1101">
        <v>1269.5918685837401</v>
      </c>
    </row>
    <row r="1102" spans="1:10">
      <c r="A1102" s="1">
        <v>40947.518043981479</v>
      </c>
      <c r="B1102" t="s">
        <v>0</v>
      </c>
      <c r="C1102">
        <v>181</v>
      </c>
      <c r="D1102">
        <v>1286</v>
      </c>
      <c r="E1102">
        <v>1105</v>
      </c>
      <c r="F1102">
        <v>1255</v>
      </c>
      <c r="G1102">
        <v>1405</v>
      </c>
      <c r="H1102">
        <v>955</v>
      </c>
      <c r="I1102">
        <v>1299.6240891305299</v>
      </c>
      <c r="J1102">
        <v>1270.3426740974101</v>
      </c>
    </row>
    <row r="1103" spans="1:10">
      <c r="A1103" s="1">
        <v>40947.521504629629</v>
      </c>
      <c r="B1103" t="s">
        <v>0</v>
      </c>
      <c r="C1103">
        <v>181</v>
      </c>
      <c r="D1103">
        <v>1286</v>
      </c>
      <c r="E1103">
        <v>1105</v>
      </c>
      <c r="F1103">
        <v>1255</v>
      </c>
      <c r="G1103">
        <v>1405</v>
      </c>
      <c r="H1103">
        <v>955</v>
      </c>
      <c r="I1103">
        <v>1298.942884674</v>
      </c>
      <c r="J1103">
        <v>1271.05767936183</v>
      </c>
    </row>
    <row r="1104" spans="1:10">
      <c r="A1104" s="1">
        <v>40947.524675925924</v>
      </c>
      <c r="B1104" t="s">
        <v>0</v>
      </c>
      <c r="C1104">
        <v>191</v>
      </c>
      <c r="D1104">
        <v>1296</v>
      </c>
      <c r="E1104">
        <v>1105</v>
      </c>
      <c r="F1104">
        <v>1255</v>
      </c>
      <c r="G1104">
        <v>1405</v>
      </c>
      <c r="H1104">
        <v>955</v>
      </c>
      <c r="I1104">
        <v>1297.4714423370001</v>
      </c>
      <c r="J1104">
        <v>1277.6611201056201</v>
      </c>
    </row>
    <row r="1105" spans="1:10">
      <c r="A1105" s="1">
        <v>40947.528449074074</v>
      </c>
      <c r="B1105" t="s">
        <v>0</v>
      </c>
      <c r="C1105">
        <v>201</v>
      </c>
      <c r="D1105">
        <v>1306</v>
      </c>
      <c r="E1105">
        <v>1105</v>
      </c>
      <c r="F1105">
        <v>1255</v>
      </c>
      <c r="G1105">
        <v>1405</v>
      </c>
      <c r="H1105">
        <v>955</v>
      </c>
      <c r="I1105">
        <v>1301.7357211685</v>
      </c>
      <c r="J1105">
        <v>1283.6797703713401</v>
      </c>
    </row>
    <row r="1106" spans="1:10">
      <c r="A1106" s="1">
        <v>40947.531469907408</v>
      </c>
      <c r="B1106" t="s">
        <v>0</v>
      </c>
      <c r="C1106">
        <v>205</v>
      </c>
      <c r="D1106">
        <v>1310</v>
      </c>
      <c r="E1106">
        <v>1105</v>
      </c>
      <c r="F1106">
        <v>1255</v>
      </c>
      <c r="G1106">
        <v>1405</v>
      </c>
      <c r="H1106">
        <v>955</v>
      </c>
      <c r="I1106">
        <v>1302.1489351100699</v>
      </c>
      <c r="J1106">
        <v>1284.14149948981</v>
      </c>
    </row>
    <row r="1107" spans="1:10">
      <c r="A1107" s="1">
        <v>40947.53496527778</v>
      </c>
      <c r="B1107" t="s">
        <v>0</v>
      </c>
      <c r="C1107">
        <v>211</v>
      </c>
      <c r="D1107">
        <v>1316</v>
      </c>
      <c r="E1107">
        <v>1105</v>
      </c>
      <c r="F1107">
        <v>1255</v>
      </c>
      <c r="G1107">
        <v>1405</v>
      </c>
      <c r="H1107">
        <v>955</v>
      </c>
      <c r="I1107">
        <v>1302.8414883545699</v>
      </c>
      <c r="J1107">
        <v>1284.60899921143</v>
      </c>
    </row>
    <row r="1108" spans="1:10">
      <c r="A1108" s="1">
        <v>40947.538576388892</v>
      </c>
      <c r="B1108" t="s">
        <v>0</v>
      </c>
      <c r="C1108">
        <v>201</v>
      </c>
      <c r="D1108">
        <v>1306</v>
      </c>
      <c r="E1108">
        <v>1105</v>
      </c>
      <c r="F1108">
        <v>1255</v>
      </c>
      <c r="G1108">
        <v>1405</v>
      </c>
      <c r="H1108">
        <v>955</v>
      </c>
      <c r="I1108">
        <v>1302.99941393684</v>
      </c>
      <c r="J1108">
        <v>1285.06875957956</v>
      </c>
    </row>
    <row r="1109" spans="1:10">
      <c r="A1109" s="1">
        <v>40947.542187500003</v>
      </c>
      <c r="B1109" t="s">
        <v>0</v>
      </c>
      <c r="C1109">
        <v>176</v>
      </c>
      <c r="D1109">
        <v>1281</v>
      </c>
      <c r="E1109">
        <v>1105</v>
      </c>
      <c r="F1109">
        <v>1255</v>
      </c>
      <c r="G1109">
        <v>1405</v>
      </c>
      <c r="H1109">
        <v>955</v>
      </c>
      <c r="I1109">
        <v>1301.89944324</v>
      </c>
      <c r="J1109">
        <v>1285.4895266710701</v>
      </c>
    </row>
    <row r="1110" spans="1:10">
      <c r="A1110" s="1">
        <v>40947.545682870368</v>
      </c>
      <c r="B1110" t="s">
        <v>0</v>
      </c>
      <c r="C1110">
        <v>196</v>
      </c>
      <c r="D1110">
        <v>1301</v>
      </c>
      <c r="E1110">
        <v>1105</v>
      </c>
      <c r="F1110">
        <v>1255</v>
      </c>
      <c r="G1110">
        <v>1405</v>
      </c>
      <c r="H1110">
        <v>955</v>
      </c>
      <c r="I1110">
        <v>1301.44972162</v>
      </c>
      <c r="J1110">
        <v>1289.4795754083</v>
      </c>
    </row>
    <row r="1111" spans="1:10">
      <c r="A1111" s="1">
        <v>40947.54928240741</v>
      </c>
      <c r="B1111" t="s">
        <v>0</v>
      </c>
      <c r="C1111">
        <v>196</v>
      </c>
      <c r="D1111">
        <v>1301</v>
      </c>
      <c r="E1111">
        <v>1105</v>
      </c>
      <c r="F1111">
        <v>1255</v>
      </c>
      <c r="G1111">
        <v>1405</v>
      </c>
      <c r="H1111">
        <v>955</v>
      </c>
      <c r="I1111">
        <v>1301.4272355390001</v>
      </c>
      <c r="J1111">
        <v>1289.77826691157</v>
      </c>
    </row>
    <row r="1112" spans="1:10">
      <c r="A1112" s="1">
        <v>40947.552476851852</v>
      </c>
      <c r="B1112" t="s">
        <v>0</v>
      </c>
      <c r="C1112">
        <v>186</v>
      </c>
      <c r="D1112">
        <v>1291</v>
      </c>
      <c r="E1112">
        <v>1105</v>
      </c>
      <c r="F1112">
        <v>1255</v>
      </c>
      <c r="G1112">
        <v>1405</v>
      </c>
      <c r="H1112">
        <v>955</v>
      </c>
      <c r="I1112">
        <v>1300.9058737620501</v>
      </c>
      <c r="J1112">
        <v>1290.0564570828301</v>
      </c>
    </row>
    <row r="1113" spans="1:10">
      <c r="A1113" s="1">
        <v>40947.555613425924</v>
      </c>
      <c r="B1113" t="s">
        <v>0</v>
      </c>
      <c r="C1113">
        <v>136</v>
      </c>
      <c r="D1113">
        <v>1241</v>
      </c>
      <c r="E1113">
        <v>1105</v>
      </c>
      <c r="F1113">
        <v>1255</v>
      </c>
      <c r="G1113">
        <v>1405</v>
      </c>
      <c r="H1113">
        <v>955</v>
      </c>
      <c r="I1113">
        <v>1297.9105800739501</v>
      </c>
      <c r="J1113">
        <v>1290.2528101576099</v>
      </c>
    </row>
    <row r="1114" spans="1:10">
      <c r="A1114" s="1">
        <v>40947.559432870374</v>
      </c>
      <c r="B1114" t="s">
        <v>0</v>
      </c>
      <c r="C1114">
        <v>141</v>
      </c>
      <c r="D1114">
        <v>1246</v>
      </c>
      <c r="E1114">
        <v>1105</v>
      </c>
      <c r="F1114">
        <v>1255</v>
      </c>
      <c r="G1114">
        <v>1405</v>
      </c>
      <c r="H1114">
        <v>955</v>
      </c>
      <c r="I1114">
        <v>1271.9552900369699</v>
      </c>
      <c r="J1114">
        <v>1285.6784301274499</v>
      </c>
    </row>
    <row r="1115" spans="1:10">
      <c r="A1115" s="1">
        <v>40947.56318287037</v>
      </c>
      <c r="B1115" t="s">
        <v>0</v>
      </c>
      <c r="C1115">
        <v>153</v>
      </c>
      <c r="D1115">
        <v>1258</v>
      </c>
      <c r="E1115">
        <v>1105</v>
      </c>
      <c r="F1115">
        <v>1255</v>
      </c>
      <c r="G1115">
        <v>1405</v>
      </c>
      <c r="H1115">
        <v>955</v>
      </c>
      <c r="I1115">
        <v>1271.2575255351201</v>
      </c>
      <c r="J1115">
        <v>1285.31790751264</v>
      </c>
    </row>
    <row r="1116" spans="1:10">
      <c r="A1116" s="1">
        <v>40947.566238425927</v>
      </c>
      <c r="B1116" t="s">
        <v>0</v>
      </c>
      <c r="C1116">
        <v>166</v>
      </c>
      <c r="D1116">
        <v>1271</v>
      </c>
      <c r="E1116">
        <v>1105</v>
      </c>
      <c r="F1116">
        <v>1255</v>
      </c>
      <c r="G1116">
        <v>1405</v>
      </c>
      <c r="H1116">
        <v>955</v>
      </c>
      <c r="I1116">
        <v>1271.1287627675599</v>
      </c>
      <c r="J1116">
        <v>1281.77062132637</v>
      </c>
    </row>
    <row r="1117" spans="1:10">
      <c r="A1117" s="1">
        <v>40947.570092592592</v>
      </c>
      <c r="B1117" t="s">
        <v>0</v>
      </c>
      <c r="C1117">
        <v>141</v>
      </c>
      <c r="D1117">
        <v>1246</v>
      </c>
      <c r="E1117">
        <v>1105</v>
      </c>
      <c r="F1117">
        <v>1255</v>
      </c>
      <c r="G1117">
        <v>1405</v>
      </c>
      <c r="H1117">
        <v>955</v>
      </c>
      <c r="I1117">
        <v>1258.5643813837801</v>
      </c>
      <c r="J1117">
        <v>1275.9690613407299</v>
      </c>
    </row>
    <row r="1118" spans="1:10">
      <c r="A1118" s="1">
        <v>40947.573576388888</v>
      </c>
      <c r="B1118" t="s">
        <v>0</v>
      </c>
      <c r="C1118">
        <v>163</v>
      </c>
      <c r="D1118">
        <v>1268</v>
      </c>
      <c r="E1118">
        <v>1105</v>
      </c>
      <c r="F1118">
        <v>1255</v>
      </c>
      <c r="G1118">
        <v>1405</v>
      </c>
      <c r="H1118">
        <v>955</v>
      </c>
      <c r="I1118">
        <v>1259.03616231459</v>
      </c>
      <c r="J1118">
        <v>1275.54573886507</v>
      </c>
    </row>
    <row r="1119" spans="1:10">
      <c r="A1119" s="1">
        <v>40947.576956018522</v>
      </c>
      <c r="B1119" t="s">
        <v>0</v>
      </c>
      <c r="C1119">
        <v>141</v>
      </c>
      <c r="D1119">
        <v>1246</v>
      </c>
      <c r="E1119">
        <v>1105</v>
      </c>
      <c r="F1119">
        <v>1255</v>
      </c>
      <c r="G1119">
        <v>1405</v>
      </c>
      <c r="H1119">
        <v>955</v>
      </c>
      <c r="I1119">
        <v>1258.3843541988599</v>
      </c>
      <c r="J1119">
        <v>1275.1167042484201</v>
      </c>
    </row>
    <row r="1120" spans="1:10">
      <c r="A1120" s="1">
        <v>40947.580208333333</v>
      </c>
      <c r="B1120" t="s">
        <v>0</v>
      </c>
      <c r="C1120">
        <v>145</v>
      </c>
      <c r="D1120">
        <v>1250</v>
      </c>
      <c r="E1120">
        <v>1105</v>
      </c>
      <c r="F1120">
        <v>1255</v>
      </c>
      <c r="G1120">
        <v>1405</v>
      </c>
      <c r="H1120">
        <v>955</v>
      </c>
      <c r="I1120">
        <v>1257.9651364889201</v>
      </c>
      <c r="J1120">
        <v>1274.6879150544301</v>
      </c>
    </row>
    <row r="1121" spans="1:10">
      <c r="A1121" s="1">
        <v>40947.583877314813</v>
      </c>
      <c r="B1121" t="s">
        <v>0</v>
      </c>
      <c r="C1121">
        <v>141</v>
      </c>
      <c r="D1121">
        <v>1246</v>
      </c>
      <c r="E1121">
        <v>1105</v>
      </c>
      <c r="F1121">
        <v>1255</v>
      </c>
      <c r="G1121">
        <v>1405</v>
      </c>
      <c r="H1121">
        <v>955</v>
      </c>
      <c r="I1121">
        <v>1257.3668796644699</v>
      </c>
      <c r="J1121">
        <v>1274.2548891696799</v>
      </c>
    </row>
    <row r="1122" spans="1:10">
      <c r="A1122" s="1">
        <v>40947.587465277778</v>
      </c>
      <c r="B1122" t="s">
        <v>0</v>
      </c>
      <c r="C1122">
        <v>152</v>
      </c>
      <c r="D1122">
        <v>1257</v>
      </c>
      <c r="E1122">
        <v>1105</v>
      </c>
      <c r="F1122">
        <v>1255</v>
      </c>
      <c r="G1122">
        <v>1405</v>
      </c>
      <c r="H1122">
        <v>955</v>
      </c>
      <c r="I1122">
        <v>1257.3026545902101</v>
      </c>
      <c r="J1122">
        <v>1272.7710804031999</v>
      </c>
    </row>
    <row r="1123" spans="1:10">
      <c r="A1123" s="1">
        <v>40947.590949074074</v>
      </c>
      <c r="B1123" t="s">
        <v>0</v>
      </c>
      <c r="C1123">
        <v>144</v>
      </c>
      <c r="D1123">
        <v>1249</v>
      </c>
      <c r="E1123">
        <v>1105</v>
      </c>
      <c r="F1123">
        <v>1255</v>
      </c>
      <c r="G1123">
        <v>1405</v>
      </c>
      <c r="H1123">
        <v>955</v>
      </c>
      <c r="I1123">
        <v>1253.1513272951099</v>
      </c>
      <c r="J1123">
        <v>1267.86614212618</v>
      </c>
    </row>
    <row r="1124" spans="1:10">
      <c r="A1124" s="1">
        <v>40947.594375000001</v>
      </c>
      <c r="B1124" t="s">
        <v>0</v>
      </c>
      <c r="C1124">
        <v>136</v>
      </c>
      <c r="D1124">
        <v>1241</v>
      </c>
      <c r="E1124">
        <v>1105</v>
      </c>
      <c r="F1124">
        <v>1255</v>
      </c>
      <c r="G1124">
        <v>1405</v>
      </c>
      <c r="H1124">
        <v>955</v>
      </c>
      <c r="I1124">
        <v>1247.0756636475501</v>
      </c>
      <c r="J1124">
        <v>1262.66852250652</v>
      </c>
    </row>
    <row r="1125" spans="1:10">
      <c r="A1125" s="1">
        <v>40947.597812499997</v>
      </c>
      <c r="B1125" t="s">
        <v>3</v>
      </c>
      <c r="C1125">
        <v>146</v>
      </c>
      <c r="D1125">
        <v>1251</v>
      </c>
      <c r="E1125">
        <v>1105</v>
      </c>
      <c r="F1125">
        <v>1255</v>
      </c>
      <c r="G1125">
        <v>1405</v>
      </c>
      <c r="H1125">
        <v>955</v>
      </c>
      <c r="I1125">
        <v>1247.2718804651799</v>
      </c>
      <c r="J1125">
        <v>1262.2836064554899</v>
      </c>
    </row>
    <row r="1126" spans="1:10">
      <c r="A1126" s="1">
        <v>40947.608310185184</v>
      </c>
      <c r="B1126" t="s">
        <v>4</v>
      </c>
      <c r="C1126">
        <v>0</v>
      </c>
      <c r="D1126">
        <v>1251</v>
      </c>
      <c r="E1126">
        <v>1251</v>
      </c>
      <c r="F1126">
        <v>1401</v>
      </c>
      <c r="G1126">
        <v>1551</v>
      </c>
      <c r="H1126">
        <v>1101</v>
      </c>
      <c r="I1126">
        <v>1247.4582864419201</v>
      </c>
      <c r="J1126">
        <v>1261.91297345515</v>
      </c>
    </row>
    <row r="1127" spans="1:10">
      <c r="A1127" s="1">
        <v>40947.611678240741</v>
      </c>
      <c r="B1127" t="s">
        <v>0</v>
      </c>
      <c r="C1127">
        <v>5</v>
      </c>
      <c r="D1127">
        <v>1256</v>
      </c>
      <c r="E1127">
        <v>1251</v>
      </c>
      <c r="F1127">
        <v>1401</v>
      </c>
      <c r="G1127">
        <v>1551</v>
      </c>
      <c r="H1127">
        <v>1101</v>
      </c>
      <c r="I1127">
        <v>1247.88537211982</v>
      </c>
      <c r="J1127">
        <v>1261.56228342177</v>
      </c>
    </row>
    <row r="1128" spans="1:10">
      <c r="A1128" s="1">
        <v>40947.615254629629</v>
      </c>
      <c r="B1128" t="s">
        <v>0</v>
      </c>
      <c r="C1128">
        <v>4</v>
      </c>
      <c r="D1128">
        <v>1255</v>
      </c>
      <c r="E1128">
        <v>1251</v>
      </c>
      <c r="F1128">
        <v>1401</v>
      </c>
      <c r="G1128">
        <v>1551</v>
      </c>
      <c r="H1128">
        <v>1101</v>
      </c>
      <c r="I1128">
        <v>1251.4426860599101</v>
      </c>
      <c r="J1128">
        <v>1259.0323840813001</v>
      </c>
    </row>
    <row r="1129" spans="1:10">
      <c r="A1129" s="1">
        <v>40947.618657407409</v>
      </c>
      <c r="B1129" t="s">
        <v>0</v>
      </c>
      <c r="C1129">
        <v>-12</v>
      </c>
      <c r="D1129">
        <v>1239</v>
      </c>
      <c r="E1129">
        <v>1251</v>
      </c>
      <c r="F1129">
        <v>1401</v>
      </c>
      <c r="G1129">
        <v>1551</v>
      </c>
      <c r="H1129">
        <v>1101</v>
      </c>
      <c r="I1129">
        <v>1250.8205517569099</v>
      </c>
      <c r="J1129">
        <v>1258.8270882731899</v>
      </c>
    </row>
    <row r="1130" spans="1:10">
      <c r="A1130" s="1">
        <v>40947.621550925927</v>
      </c>
      <c r="B1130" t="s">
        <v>0</v>
      </c>
      <c r="C1130">
        <v>-20</v>
      </c>
      <c r="D1130">
        <v>1231</v>
      </c>
      <c r="E1130">
        <v>1251</v>
      </c>
      <c r="F1130">
        <v>1401</v>
      </c>
      <c r="G1130">
        <v>1551</v>
      </c>
      <c r="H1130">
        <v>1101</v>
      </c>
      <c r="I1130">
        <v>1249.8295241690701</v>
      </c>
      <c r="J1130">
        <v>1258.6021491705901</v>
      </c>
    </row>
    <row r="1131" spans="1:10">
      <c r="A1131" s="1">
        <v>40947.625671296293</v>
      </c>
      <c r="B1131" t="s">
        <v>0</v>
      </c>
      <c r="C1131">
        <v>-41</v>
      </c>
      <c r="D1131">
        <v>1210</v>
      </c>
      <c r="E1131">
        <v>1251</v>
      </c>
      <c r="F1131">
        <v>1401</v>
      </c>
      <c r="G1131">
        <v>1551</v>
      </c>
      <c r="H1131">
        <v>1101</v>
      </c>
      <c r="I1131">
        <v>1229.9147620845299</v>
      </c>
      <c r="J1131">
        <v>1251.4303023990799</v>
      </c>
    </row>
    <row r="1132" spans="1:10">
      <c r="A1132" s="1">
        <v>40947.62909722222</v>
      </c>
      <c r="B1132" t="s">
        <v>0</v>
      </c>
      <c r="C1132">
        <v>-32</v>
      </c>
      <c r="D1132">
        <v>1219</v>
      </c>
      <c r="E1132">
        <v>1251</v>
      </c>
      <c r="F1132">
        <v>1401</v>
      </c>
      <c r="G1132">
        <v>1551</v>
      </c>
      <c r="H1132">
        <v>1101</v>
      </c>
      <c r="I1132">
        <v>1229.36902398031</v>
      </c>
      <c r="J1132">
        <v>1250.87877043861</v>
      </c>
    </row>
    <row r="1133" spans="1:10">
      <c r="A1133" s="1">
        <v>40947.632615740738</v>
      </c>
      <c r="B1133" t="s">
        <v>0</v>
      </c>
      <c r="C1133">
        <v>-26</v>
      </c>
      <c r="D1133">
        <v>1225</v>
      </c>
      <c r="E1133">
        <v>1251</v>
      </c>
      <c r="F1133">
        <v>1401</v>
      </c>
      <c r="G1133">
        <v>1551</v>
      </c>
      <c r="H1133">
        <v>1101</v>
      </c>
      <c r="I1133">
        <v>1229.1505727812901</v>
      </c>
      <c r="J1133">
        <v>1250.3355654971699</v>
      </c>
    </row>
    <row r="1134" spans="1:10">
      <c r="A1134" s="1">
        <v>40947.635949074072</v>
      </c>
      <c r="B1134" t="s">
        <v>0</v>
      </c>
      <c r="C1134">
        <v>-28</v>
      </c>
      <c r="D1134">
        <v>1223</v>
      </c>
      <c r="E1134">
        <v>1251</v>
      </c>
      <c r="F1134">
        <v>1401</v>
      </c>
      <c r="G1134">
        <v>1551</v>
      </c>
      <c r="H1134">
        <v>1101</v>
      </c>
      <c r="I1134">
        <v>1226.07528639065</v>
      </c>
      <c r="J1134">
        <v>1244.2704957205401</v>
      </c>
    </row>
    <row r="1135" spans="1:10">
      <c r="A1135" s="1">
        <v>40947.639525462961</v>
      </c>
      <c r="B1135" t="s">
        <v>0</v>
      </c>
      <c r="C1135">
        <v>-6</v>
      </c>
      <c r="D1135">
        <v>1245</v>
      </c>
      <c r="E1135">
        <v>1251</v>
      </c>
      <c r="F1135">
        <v>1401</v>
      </c>
      <c r="G1135">
        <v>1551</v>
      </c>
      <c r="H1135">
        <v>1101</v>
      </c>
      <c r="I1135">
        <v>1227.02152207111</v>
      </c>
      <c r="J1135">
        <v>1243.83927137931</v>
      </c>
    </row>
    <row r="1136" spans="1:10">
      <c r="A1136" s="1">
        <v>40947.64267361111</v>
      </c>
      <c r="B1136" t="s">
        <v>0</v>
      </c>
      <c r="C1136">
        <v>-37</v>
      </c>
      <c r="D1136">
        <v>1214</v>
      </c>
      <c r="E1136">
        <v>1251</v>
      </c>
      <c r="F1136">
        <v>1401</v>
      </c>
      <c r="G1136">
        <v>1551</v>
      </c>
      <c r="H1136">
        <v>1101</v>
      </c>
      <c r="I1136">
        <v>1226.37044596756</v>
      </c>
      <c r="J1136">
        <v>1243.4025507440101</v>
      </c>
    </row>
    <row r="1137" spans="1:10">
      <c r="A1137" s="1">
        <v>40947.646504629629</v>
      </c>
      <c r="B1137" t="s">
        <v>0</v>
      </c>
      <c r="C1137">
        <v>-30</v>
      </c>
      <c r="D1137">
        <v>1221</v>
      </c>
      <c r="E1137">
        <v>1251</v>
      </c>
      <c r="F1137">
        <v>1401</v>
      </c>
      <c r="G1137">
        <v>1551</v>
      </c>
      <c r="H1137">
        <v>1101</v>
      </c>
      <c r="I1137">
        <v>1226.10192366918</v>
      </c>
      <c r="J1137">
        <v>1242.9700350671401</v>
      </c>
    </row>
    <row r="1138" spans="1:10">
      <c r="A1138" s="1">
        <v>40947.649826388886</v>
      </c>
      <c r="B1138" t="s">
        <v>0</v>
      </c>
      <c r="C1138">
        <v>-56</v>
      </c>
      <c r="D1138">
        <v>1195</v>
      </c>
      <c r="E1138">
        <v>1251</v>
      </c>
      <c r="F1138">
        <v>1401</v>
      </c>
      <c r="G1138">
        <v>1551</v>
      </c>
      <c r="H1138">
        <v>1101</v>
      </c>
      <c r="I1138">
        <v>1224.5468274857201</v>
      </c>
      <c r="J1138">
        <v>1242.5094548776101</v>
      </c>
    </row>
    <row r="1139" spans="1:10">
      <c r="A1139" s="1">
        <v>40947.653391203705</v>
      </c>
      <c r="B1139" t="s">
        <v>0</v>
      </c>
      <c r="C1139">
        <v>-46</v>
      </c>
      <c r="D1139">
        <v>1205</v>
      </c>
      <c r="E1139">
        <v>1251</v>
      </c>
      <c r="F1139">
        <v>1401</v>
      </c>
      <c r="G1139">
        <v>1551</v>
      </c>
      <c r="H1139">
        <v>1101</v>
      </c>
      <c r="I1139">
        <v>1223.44562555113</v>
      </c>
      <c r="J1139">
        <v>1241.9724591490101</v>
      </c>
    </row>
    <row r="1140" spans="1:10">
      <c r="A1140" s="1">
        <v>40947.65693287037</v>
      </c>
      <c r="B1140" t="s">
        <v>0</v>
      </c>
      <c r="C1140">
        <v>-61</v>
      </c>
      <c r="D1140">
        <v>1190</v>
      </c>
      <c r="E1140">
        <v>1251</v>
      </c>
      <c r="F1140">
        <v>1401</v>
      </c>
      <c r="G1140">
        <v>1551</v>
      </c>
      <c r="H1140">
        <v>1101</v>
      </c>
      <c r="I1140">
        <v>1206.72281277557</v>
      </c>
      <c r="J1140">
        <v>1233.16004755565</v>
      </c>
    </row>
    <row r="1141" spans="1:10">
      <c r="A1141" s="1">
        <v>40947.660300925927</v>
      </c>
      <c r="B1141" t="s">
        <v>0</v>
      </c>
      <c r="C1141">
        <v>-46</v>
      </c>
      <c r="D1141">
        <v>1205</v>
      </c>
      <c r="E1141">
        <v>1251</v>
      </c>
      <c r="F1141">
        <v>1401</v>
      </c>
      <c r="G1141">
        <v>1551</v>
      </c>
      <c r="H1141">
        <v>1101</v>
      </c>
      <c r="I1141">
        <v>1206.6366721367899</v>
      </c>
      <c r="J1141">
        <v>1232.4969631701799</v>
      </c>
    </row>
    <row r="1142" spans="1:10">
      <c r="A1142" s="1">
        <v>40947.663865740738</v>
      </c>
      <c r="B1142" t="s">
        <v>0</v>
      </c>
      <c r="C1142">
        <v>-20</v>
      </c>
      <c r="D1142">
        <v>1231</v>
      </c>
      <c r="E1142">
        <v>1251</v>
      </c>
      <c r="F1142">
        <v>1401</v>
      </c>
      <c r="G1142">
        <v>1551</v>
      </c>
      <c r="H1142">
        <v>1101</v>
      </c>
      <c r="I1142">
        <v>1218.81833606839</v>
      </c>
      <c r="J1142">
        <v>1229.0773063947299</v>
      </c>
    </row>
    <row r="1143" spans="1:10">
      <c r="A1143" s="1">
        <v>40947.667314814818</v>
      </c>
      <c r="B1143" t="s">
        <v>0</v>
      </c>
      <c r="C1143">
        <v>-21</v>
      </c>
      <c r="D1143">
        <v>1230</v>
      </c>
      <c r="E1143">
        <v>1251</v>
      </c>
      <c r="F1143">
        <v>1401</v>
      </c>
      <c r="G1143">
        <v>1551</v>
      </c>
      <c r="H1143">
        <v>1101</v>
      </c>
      <c r="I1143">
        <v>1219.3774192649701</v>
      </c>
      <c r="J1143">
        <v>1228.8348092164899</v>
      </c>
    </row>
    <row r="1144" spans="1:10">
      <c r="A1144" s="1">
        <v>40947.670682870368</v>
      </c>
      <c r="B1144" t="s">
        <v>0</v>
      </c>
      <c r="C1144">
        <v>4</v>
      </c>
      <c r="D1144">
        <v>1255</v>
      </c>
      <c r="E1144">
        <v>1251</v>
      </c>
      <c r="F1144">
        <v>1401</v>
      </c>
      <c r="G1144">
        <v>1551</v>
      </c>
      <c r="H1144">
        <v>1101</v>
      </c>
      <c r="I1144">
        <v>1221.15854830173</v>
      </c>
      <c r="J1144">
        <v>1228.64290269362</v>
      </c>
    </row>
    <row r="1145" spans="1:10">
      <c r="A1145" s="1">
        <v>40947.674201388887</v>
      </c>
      <c r="B1145" t="s">
        <v>0</v>
      </c>
      <c r="C1145">
        <v>-15</v>
      </c>
      <c r="D1145">
        <v>1236</v>
      </c>
      <c r="E1145">
        <v>1251</v>
      </c>
      <c r="F1145">
        <v>1401</v>
      </c>
      <c r="G1145">
        <v>1551</v>
      </c>
      <c r="H1145">
        <v>1101</v>
      </c>
      <c r="I1145">
        <v>1221.9006208866399</v>
      </c>
      <c r="J1145">
        <v>1228.47434564844</v>
      </c>
    </row>
    <row r="1146" spans="1:10">
      <c r="A1146" s="1">
        <v>40947.67769675926</v>
      </c>
      <c r="B1146" t="s">
        <v>1</v>
      </c>
      <c r="C1146">
        <v>-16</v>
      </c>
      <c r="D1146">
        <v>1235</v>
      </c>
      <c r="E1146">
        <v>1251</v>
      </c>
      <c r="F1146">
        <v>1401</v>
      </c>
      <c r="G1146">
        <v>1551</v>
      </c>
      <c r="H1146">
        <v>1101</v>
      </c>
      <c r="I1146">
        <v>1222.5555898423099</v>
      </c>
      <c r="J1146">
        <v>1228.3263767532901</v>
      </c>
    </row>
    <row r="1147" spans="1:10">
      <c r="A1147" s="1">
        <v>40947.684224537035</v>
      </c>
      <c r="B1147" t="s">
        <v>4</v>
      </c>
      <c r="C1147">
        <v>0</v>
      </c>
      <c r="D1147">
        <v>1235</v>
      </c>
      <c r="E1147">
        <v>1235</v>
      </c>
      <c r="F1147">
        <v>1385</v>
      </c>
      <c r="G1147">
        <v>1535</v>
      </c>
      <c r="H1147">
        <v>1085</v>
      </c>
      <c r="I1147">
        <v>1228.77779492115</v>
      </c>
      <c r="J1147">
        <v>1228.43923129526</v>
      </c>
    </row>
    <row r="1148" spans="1:10">
      <c r="A1148" s="1">
        <v>40947.68818287037</v>
      </c>
      <c r="B1148" t="s">
        <v>0</v>
      </c>
      <c r="C1148">
        <v>-5</v>
      </c>
      <c r="D1148">
        <v>1230</v>
      </c>
      <c r="E1148">
        <v>1235</v>
      </c>
      <c r="F1148">
        <v>1385</v>
      </c>
      <c r="G1148">
        <v>1535</v>
      </c>
      <c r="H1148">
        <v>1085</v>
      </c>
      <c r="I1148">
        <v>1228.8389051751001</v>
      </c>
      <c r="J1148">
        <v>1228.44922314225</v>
      </c>
    </row>
    <row r="1149" spans="1:10">
      <c r="A1149" s="1">
        <v>40947.691620370373</v>
      </c>
      <c r="B1149" t="s">
        <v>0</v>
      </c>
      <c r="C1149">
        <v>-15</v>
      </c>
      <c r="D1149">
        <v>1220</v>
      </c>
      <c r="E1149">
        <v>1235</v>
      </c>
      <c r="F1149">
        <v>1385</v>
      </c>
      <c r="G1149">
        <v>1535</v>
      </c>
      <c r="H1149">
        <v>1085</v>
      </c>
      <c r="I1149">
        <v>1228.3969599163399</v>
      </c>
      <c r="J1149">
        <v>1228.4479165616001</v>
      </c>
    </row>
    <row r="1150" spans="1:10">
      <c r="A1150" s="1">
        <v>40947.695057870369</v>
      </c>
      <c r="B1150" t="s">
        <v>0</v>
      </c>
      <c r="C1150">
        <v>-30</v>
      </c>
      <c r="D1150">
        <v>1205</v>
      </c>
      <c r="E1150">
        <v>1235</v>
      </c>
      <c r="F1150">
        <v>1385</v>
      </c>
      <c r="G1150">
        <v>1535</v>
      </c>
      <c r="H1150">
        <v>1085</v>
      </c>
      <c r="I1150">
        <v>1227.22711192052</v>
      </c>
      <c r="J1150">
        <v>1228.4173964455799</v>
      </c>
    </row>
    <row r="1151" spans="1:10">
      <c r="A1151" s="1">
        <v>40947.698599537034</v>
      </c>
      <c r="B1151" t="s">
        <v>0</v>
      </c>
      <c r="C1151">
        <v>-48</v>
      </c>
      <c r="D1151">
        <v>1187</v>
      </c>
      <c r="E1151">
        <v>1235</v>
      </c>
      <c r="F1151">
        <v>1385</v>
      </c>
      <c r="G1151">
        <v>1535</v>
      </c>
      <c r="H1151">
        <v>1085</v>
      </c>
      <c r="I1151">
        <v>1225.2157563245</v>
      </c>
      <c r="J1151">
        <v>1228.33735544255</v>
      </c>
    </row>
    <row r="1152" spans="1:10">
      <c r="A1152" s="1">
        <v>40947.70175925926</v>
      </c>
      <c r="B1152" t="s">
        <v>0</v>
      </c>
      <c r="C1152">
        <v>-100</v>
      </c>
      <c r="D1152">
        <v>1135</v>
      </c>
      <c r="E1152">
        <v>1235</v>
      </c>
      <c r="F1152">
        <v>1385</v>
      </c>
      <c r="G1152">
        <v>1535</v>
      </c>
      <c r="H1152">
        <v>1085</v>
      </c>
      <c r="I1152">
        <v>1180.10787816225</v>
      </c>
      <c r="J1152">
        <v>1216.2799861224701</v>
      </c>
    </row>
    <row r="1153" spans="1:10">
      <c r="A1153" s="1">
        <v>40947.70553240741</v>
      </c>
      <c r="B1153" t="s">
        <v>0</v>
      </c>
      <c r="C1153">
        <v>-95</v>
      </c>
      <c r="D1153">
        <v>1140</v>
      </c>
      <c r="E1153">
        <v>1235</v>
      </c>
      <c r="F1153">
        <v>1385</v>
      </c>
      <c r="G1153">
        <v>1535</v>
      </c>
      <c r="H1153">
        <v>1085</v>
      </c>
      <c r="I1153">
        <v>1178.1024842541401</v>
      </c>
      <c r="J1153">
        <v>1215.32554857577</v>
      </c>
    </row>
    <row r="1154" spans="1:10">
      <c r="A1154" s="1">
        <v>40947.709016203706</v>
      </c>
      <c r="B1154" t="s">
        <v>0</v>
      </c>
      <c r="C1154">
        <v>-104</v>
      </c>
      <c r="D1154">
        <v>1131</v>
      </c>
      <c r="E1154">
        <v>1235</v>
      </c>
      <c r="F1154">
        <v>1385</v>
      </c>
      <c r="G1154">
        <v>1535</v>
      </c>
      <c r="H1154">
        <v>1085</v>
      </c>
      <c r="I1154">
        <v>1175.55068273851</v>
      </c>
      <c r="J1154">
        <v>1214.24813658217</v>
      </c>
    </row>
    <row r="1155" spans="1:10">
      <c r="A1155" s="1">
        <v>40947.712453703702</v>
      </c>
      <c r="B1155" t="s">
        <v>0</v>
      </c>
      <c r="C1155">
        <v>-85</v>
      </c>
      <c r="D1155">
        <v>1150</v>
      </c>
      <c r="E1155">
        <v>1235</v>
      </c>
      <c r="F1155">
        <v>1385</v>
      </c>
      <c r="G1155">
        <v>1535</v>
      </c>
      <c r="H1155">
        <v>1085</v>
      </c>
      <c r="I1155">
        <v>1174.27314860158</v>
      </c>
      <c r="J1155">
        <v>1213.2487618826499</v>
      </c>
    </row>
    <row r="1156" spans="1:10">
      <c r="A1156" s="1">
        <v>40947.715925925928</v>
      </c>
      <c r="B1156" t="s">
        <v>0</v>
      </c>
      <c r="C1156">
        <v>-88</v>
      </c>
      <c r="D1156">
        <v>1147</v>
      </c>
      <c r="E1156">
        <v>1235</v>
      </c>
      <c r="F1156">
        <v>1385</v>
      </c>
      <c r="G1156">
        <v>1535</v>
      </c>
      <c r="H1156">
        <v>1085</v>
      </c>
      <c r="I1156">
        <v>1172.1542777048101</v>
      </c>
      <c r="J1156">
        <v>1211.6524315906399</v>
      </c>
    </row>
    <row r="1157" spans="1:10">
      <c r="A1157" s="1">
        <v>40947.719340277778</v>
      </c>
      <c r="B1157" t="s">
        <v>0</v>
      </c>
      <c r="C1157">
        <v>-84</v>
      </c>
      <c r="D1157">
        <v>1151</v>
      </c>
      <c r="E1157">
        <v>1235</v>
      </c>
      <c r="F1157">
        <v>1385</v>
      </c>
      <c r="G1157">
        <v>1535</v>
      </c>
      <c r="H1157">
        <v>1085</v>
      </c>
      <c r="I1157">
        <v>1171.0965638195701</v>
      </c>
      <c r="J1157">
        <v>1210.6385348963699</v>
      </c>
    </row>
    <row r="1158" spans="1:10">
      <c r="A1158" s="1">
        <v>40947.722893518519</v>
      </c>
      <c r="B1158" t="s">
        <v>0</v>
      </c>
      <c r="C1158">
        <v>-56</v>
      </c>
      <c r="D1158">
        <v>1179</v>
      </c>
      <c r="E1158">
        <v>1235</v>
      </c>
      <c r="F1158">
        <v>1385</v>
      </c>
      <c r="G1158">
        <v>1535</v>
      </c>
      <c r="H1158">
        <v>1085</v>
      </c>
      <c r="I1158">
        <v>1171.49173562859</v>
      </c>
      <c r="J1158">
        <v>1209.6598649146699</v>
      </c>
    </row>
    <row r="1159" spans="1:10">
      <c r="A1159" s="1">
        <v>40947.726365740738</v>
      </c>
      <c r="B1159" t="s">
        <v>0</v>
      </c>
      <c r="C1159">
        <v>-54</v>
      </c>
      <c r="D1159">
        <v>1181</v>
      </c>
      <c r="E1159">
        <v>1235</v>
      </c>
      <c r="F1159">
        <v>1385</v>
      </c>
      <c r="G1159">
        <v>1535</v>
      </c>
      <c r="H1159">
        <v>1085</v>
      </c>
      <c r="I1159">
        <v>1171.9671488471599</v>
      </c>
      <c r="J1159">
        <v>1208.71754701298</v>
      </c>
    </row>
    <row r="1160" spans="1:10">
      <c r="A1160" s="1">
        <v>40948.354849537034</v>
      </c>
      <c r="B1160" t="s">
        <v>0</v>
      </c>
      <c r="C1160">
        <v>-5</v>
      </c>
      <c r="D1160">
        <v>1230</v>
      </c>
      <c r="E1160">
        <v>1235</v>
      </c>
      <c r="F1160">
        <v>1385</v>
      </c>
      <c r="G1160">
        <v>1535</v>
      </c>
      <c r="H1160">
        <v>1085</v>
      </c>
      <c r="I1160">
        <v>1174.8687914048</v>
      </c>
      <c r="J1160">
        <v>1207.8713281227799</v>
      </c>
    </row>
    <row r="1161" spans="1:10">
      <c r="A1161" s="1">
        <v>40948.358298611114</v>
      </c>
      <c r="B1161" t="s">
        <v>0</v>
      </c>
      <c r="C1161">
        <v>-21</v>
      </c>
      <c r="D1161">
        <v>1214</v>
      </c>
      <c r="E1161">
        <v>1235</v>
      </c>
      <c r="F1161">
        <v>1385</v>
      </c>
      <c r="G1161">
        <v>1535</v>
      </c>
      <c r="H1161">
        <v>1085</v>
      </c>
      <c r="I1161">
        <v>1194.4343957024</v>
      </c>
      <c r="J1161">
        <v>1204.5120950176899</v>
      </c>
    </row>
    <row r="1162" spans="1:10">
      <c r="A1162" s="1">
        <v>40948.361666666664</v>
      </c>
      <c r="B1162" t="s">
        <v>0</v>
      </c>
      <c r="C1162">
        <v>-5</v>
      </c>
      <c r="D1162">
        <v>1230</v>
      </c>
      <c r="E1162">
        <v>1235</v>
      </c>
      <c r="F1162">
        <v>1385</v>
      </c>
      <c r="G1162">
        <v>1535</v>
      </c>
      <c r="H1162">
        <v>1085</v>
      </c>
      <c r="I1162">
        <v>1196.21267591728</v>
      </c>
      <c r="J1162">
        <v>1204.3046095401801</v>
      </c>
    </row>
    <row r="1163" spans="1:10">
      <c r="A1163" s="1">
        <v>40948.365069444444</v>
      </c>
      <c r="B1163" t="s">
        <v>0</v>
      </c>
      <c r="C1163">
        <v>-24</v>
      </c>
      <c r="D1163">
        <v>1211</v>
      </c>
      <c r="E1163">
        <v>1235</v>
      </c>
      <c r="F1163">
        <v>1385</v>
      </c>
      <c r="G1163">
        <v>1535</v>
      </c>
      <c r="H1163">
        <v>1085</v>
      </c>
      <c r="I1163">
        <v>1196.9520421214199</v>
      </c>
      <c r="J1163">
        <v>1204.12079535471</v>
      </c>
    </row>
    <row r="1164" spans="1:10">
      <c r="A1164" s="1">
        <v>40948.368703703702</v>
      </c>
      <c r="B1164" t="s">
        <v>0</v>
      </c>
      <c r="C1164">
        <v>5</v>
      </c>
      <c r="D1164">
        <v>1240</v>
      </c>
      <c r="E1164">
        <v>1235</v>
      </c>
      <c r="F1164">
        <v>1385</v>
      </c>
      <c r="G1164">
        <v>1535</v>
      </c>
      <c r="H1164">
        <v>1085</v>
      </c>
      <c r="I1164">
        <v>1199.1044400153501</v>
      </c>
      <c r="J1164">
        <v>1203.9953864712199</v>
      </c>
    </row>
    <row r="1165" spans="1:10">
      <c r="A1165" s="1">
        <v>40948.372175925928</v>
      </c>
      <c r="B1165" t="s">
        <v>0</v>
      </c>
      <c r="C1165">
        <v>24</v>
      </c>
      <c r="D1165">
        <v>1259</v>
      </c>
      <c r="E1165">
        <v>1235</v>
      </c>
      <c r="F1165">
        <v>1385</v>
      </c>
      <c r="G1165">
        <v>1535</v>
      </c>
      <c r="H1165">
        <v>1085</v>
      </c>
      <c r="I1165">
        <v>1202.0992180145799</v>
      </c>
      <c r="J1165">
        <v>1203.94798225981</v>
      </c>
    </row>
    <row r="1166" spans="1:10">
      <c r="A1166" s="1">
        <v>40948.37568287037</v>
      </c>
      <c r="B1166" t="s">
        <v>0</v>
      </c>
      <c r="C1166">
        <v>16</v>
      </c>
      <c r="D1166">
        <v>1251</v>
      </c>
      <c r="E1166">
        <v>1235</v>
      </c>
      <c r="F1166">
        <v>1385</v>
      </c>
      <c r="G1166">
        <v>1535</v>
      </c>
      <c r="H1166">
        <v>1085</v>
      </c>
      <c r="I1166">
        <v>1204.5442571138501</v>
      </c>
      <c r="J1166">
        <v>1203.96288913116</v>
      </c>
    </row>
    <row r="1167" spans="1:10">
      <c r="A1167" s="1">
        <v>40948.379131944443</v>
      </c>
      <c r="B1167" t="s">
        <v>0</v>
      </c>
      <c r="C1167">
        <v>25</v>
      </c>
      <c r="D1167">
        <v>1260</v>
      </c>
      <c r="E1167">
        <v>1235</v>
      </c>
      <c r="F1167">
        <v>1385</v>
      </c>
      <c r="G1167">
        <v>1535</v>
      </c>
      <c r="H1167">
        <v>1085</v>
      </c>
      <c r="I1167">
        <v>1207.31704425816</v>
      </c>
      <c r="J1167">
        <v>1204.0467430093299</v>
      </c>
    </row>
    <row r="1168" spans="1:10">
      <c r="A1168" s="1">
        <v>40948.382569444446</v>
      </c>
      <c r="B1168" t="s">
        <v>0</v>
      </c>
      <c r="C1168">
        <v>16</v>
      </c>
      <c r="D1168">
        <v>1251</v>
      </c>
      <c r="E1168">
        <v>1235</v>
      </c>
      <c r="F1168">
        <v>1385</v>
      </c>
      <c r="G1168">
        <v>1535</v>
      </c>
      <c r="H1168">
        <v>1085</v>
      </c>
      <c r="I1168">
        <v>1210.8304744505001</v>
      </c>
      <c r="J1168">
        <v>1204.3195515505299</v>
      </c>
    </row>
    <row r="1169" spans="1:10">
      <c r="A1169" s="1">
        <v>40948.386099537034</v>
      </c>
      <c r="B1169" t="s">
        <v>0</v>
      </c>
      <c r="C1169">
        <v>6</v>
      </c>
      <c r="D1169">
        <v>1241</v>
      </c>
      <c r="E1169">
        <v>1235</v>
      </c>
      <c r="F1169">
        <v>1385</v>
      </c>
      <c r="G1169">
        <v>1535</v>
      </c>
      <c r="H1169">
        <v>1085</v>
      </c>
      <c r="I1169">
        <v>1225.9152372252499</v>
      </c>
      <c r="J1169">
        <v>1209.7184729692101</v>
      </c>
    </row>
    <row r="1170" spans="1:10">
      <c r="A1170" s="1">
        <v>40948.389560185184</v>
      </c>
      <c r="B1170" t="s">
        <v>0</v>
      </c>
      <c r="C1170">
        <v>18</v>
      </c>
      <c r="D1170">
        <v>1253</v>
      </c>
      <c r="E1170">
        <v>1235</v>
      </c>
      <c r="F1170">
        <v>1385</v>
      </c>
      <c r="G1170">
        <v>1535</v>
      </c>
      <c r="H1170">
        <v>1085</v>
      </c>
      <c r="I1170">
        <v>1239.4576186126301</v>
      </c>
      <c r="J1170">
        <v>1217.15325938006</v>
      </c>
    </row>
    <row r="1171" spans="1:10">
      <c r="A1171" s="1">
        <v>40948.392858796295</v>
      </c>
      <c r="B1171" t="s">
        <v>0</v>
      </c>
      <c r="C1171">
        <v>3</v>
      </c>
      <c r="D1171">
        <v>1238</v>
      </c>
      <c r="E1171">
        <v>1235</v>
      </c>
      <c r="F1171">
        <v>1385</v>
      </c>
      <c r="G1171">
        <v>1535</v>
      </c>
      <c r="H1171">
        <v>1085</v>
      </c>
      <c r="I1171">
        <v>1239.3847376819899</v>
      </c>
      <c r="J1171">
        <v>1217.7090463376101</v>
      </c>
    </row>
    <row r="1172" spans="1:10">
      <c r="A1172" s="1">
        <v>40948.396377314813</v>
      </c>
      <c r="B1172" t="s">
        <v>0</v>
      </c>
      <c r="C1172">
        <v>29</v>
      </c>
      <c r="D1172">
        <v>1264</v>
      </c>
      <c r="E1172">
        <v>1235</v>
      </c>
      <c r="F1172">
        <v>1385</v>
      </c>
      <c r="G1172">
        <v>1535</v>
      </c>
      <c r="H1172">
        <v>1085</v>
      </c>
      <c r="I1172">
        <v>1240.6155007979</v>
      </c>
      <c r="J1172">
        <v>1218.28170769912</v>
      </c>
    </row>
    <row r="1173" spans="1:10">
      <c r="A1173" s="1">
        <v>40948.399988425925</v>
      </c>
      <c r="B1173" t="s">
        <v>0</v>
      </c>
      <c r="C1173">
        <v>35</v>
      </c>
      <c r="D1173">
        <v>1270</v>
      </c>
      <c r="E1173">
        <v>1235</v>
      </c>
      <c r="F1173">
        <v>1385</v>
      </c>
      <c r="G1173">
        <v>1535</v>
      </c>
      <c r="H1173">
        <v>1085</v>
      </c>
      <c r="I1173">
        <v>1242.0847257580001</v>
      </c>
      <c r="J1173">
        <v>1218.87678315059</v>
      </c>
    </row>
    <row r="1174" spans="1:10">
      <c r="A1174" s="1">
        <v>40948.403449074074</v>
      </c>
      <c r="B1174" t="s">
        <v>0</v>
      </c>
      <c r="C1174">
        <v>34</v>
      </c>
      <c r="D1174">
        <v>1269</v>
      </c>
      <c r="E1174">
        <v>1235</v>
      </c>
      <c r="F1174">
        <v>1385</v>
      </c>
      <c r="G1174">
        <v>1535</v>
      </c>
      <c r="H1174">
        <v>1085</v>
      </c>
      <c r="I1174">
        <v>1255.5423628789999</v>
      </c>
      <c r="J1174">
        <v>1228.04317808269</v>
      </c>
    </row>
    <row r="1175" spans="1:10">
      <c r="A1175" s="1">
        <v>40948.406863425924</v>
      </c>
      <c r="B1175" t="s">
        <v>0</v>
      </c>
      <c r="C1175">
        <v>15</v>
      </c>
      <c r="D1175">
        <v>1250</v>
      </c>
      <c r="E1175">
        <v>1235</v>
      </c>
      <c r="F1175">
        <v>1385</v>
      </c>
      <c r="G1175">
        <v>1535</v>
      </c>
      <c r="H1175">
        <v>1085</v>
      </c>
      <c r="I1175">
        <v>1255.2652447350499</v>
      </c>
      <c r="J1175">
        <v>1228.7237297490001</v>
      </c>
    </row>
    <row r="1176" spans="1:10">
      <c r="A1176" s="1">
        <v>40948.410324074073</v>
      </c>
      <c r="B1176" t="s">
        <v>0</v>
      </c>
      <c r="C1176">
        <v>21</v>
      </c>
      <c r="D1176">
        <v>1256</v>
      </c>
      <c r="E1176">
        <v>1235</v>
      </c>
      <c r="F1176">
        <v>1385</v>
      </c>
      <c r="G1176">
        <v>1535</v>
      </c>
      <c r="H1176">
        <v>1085</v>
      </c>
      <c r="I1176">
        <v>1255.3019824983</v>
      </c>
      <c r="J1176">
        <v>1229.38818606773</v>
      </c>
    </row>
    <row r="1177" spans="1:10">
      <c r="A1177" s="1">
        <v>40948.413321759261</v>
      </c>
      <c r="B1177" t="s">
        <v>0</v>
      </c>
      <c r="C1177">
        <v>56</v>
      </c>
      <c r="D1177">
        <v>1291</v>
      </c>
      <c r="E1177">
        <v>1235</v>
      </c>
      <c r="F1177">
        <v>1385</v>
      </c>
      <c r="G1177">
        <v>1535</v>
      </c>
      <c r="H1177">
        <v>1085</v>
      </c>
      <c r="I1177">
        <v>1273.1509912491499</v>
      </c>
      <c r="J1177">
        <v>1240.32888736309</v>
      </c>
    </row>
    <row r="1178" spans="1:10">
      <c r="A1178" s="1">
        <v>40948.417303240742</v>
      </c>
      <c r="B1178" t="s">
        <v>0</v>
      </c>
      <c r="C1178">
        <v>65</v>
      </c>
      <c r="D1178">
        <v>1300</v>
      </c>
      <c r="E1178">
        <v>1235</v>
      </c>
      <c r="F1178">
        <v>1385</v>
      </c>
      <c r="G1178">
        <v>1535</v>
      </c>
      <c r="H1178">
        <v>1085</v>
      </c>
      <c r="I1178">
        <v>1274.4934416866899</v>
      </c>
      <c r="J1178">
        <v>1241.1830012211799</v>
      </c>
    </row>
    <row r="1179" spans="1:10">
      <c r="A1179" s="1">
        <v>40948.420810185184</v>
      </c>
      <c r="B1179" t="s">
        <v>0</v>
      </c>
      <c r="C1179">
        <v>94</v>
      </c>
      <c r="D1179">
        <v>1329</v>
      </c>
      <c r="E1179">
        <v>1235</v>
      </c>
      <c r="F1179">
        <v>1385</v>
      </c>
      <c r="G1179">
        <v>1535</v>
      </c>
      <c r="H1179">
        <v>1085</v>
      </c>
      <c r="I1179">
        <v>1277.21876960236</v>
      </c>
      <c r="J1179">
        <v>1242.0838954307101</v>
      </c>
    </row>
    <row r="1180" spans="1:10">
      <c r="A1180" s="1">
        <v>40948.424143518518</v>
      </c>
      <c r="B1180" t="s">
        <v>0</v>
      </c>
      <c r="C1180">
        <v>80</v>
      </c>
      <c r="D1180">
        <v>1315</v>
      </c>
      <c r="E1180">
        <v>1235</v>
      </c>
      <c r="F1180">
        <v>1385</v>
      </c>
      <c r="G1180">
        <v>1535</v>
      </c>
      <c r="H1180">
        <v>1085</v>
      </c>
      <c r="I1180">
        <v>1279.10783112224</v>
      </c>
      <c r="J1180">
        <v>1243.009493823</v>
      </c>
    </row>
    <row r="1181" spans="1:10">
      <c r="A1181" s="1">
        <v>40948.427743055552</v>
      </c>
      <c r="B1181" t="s">
        <v>0</v>
      </c>
      <c r="C1181">
        <v>115</v>
      </c>
      <c r="D1181">
        <v>1350</v>
      </c>
      <c r="E1181">
        <v>1235</v>
      </c>
      <c r="F1181">
        <v>1385</v>
      </c>
      <c r="G1181">
        <v>1535</v>
      </c>
      <c r="H1181">
        <v>1085</v>
      </c>
      <c r="I1181">
        <v>1282.6524395661299</v>
      </c>
      <c r="J1181">
        <v>1244.0005674665699</v>
      </c>
    </row>
    <row r="1182" spans="1:10">
      <c r="A1182" s="1">
        <v>40948.431238425925</v>
      </c>
      <c r="B1182" t="s">
        <v>0</v>
      </c>
      <c r="C1182">
        <v>105</v>
      </c>
      <c r="D1182">
        <v>1340</v>
      </c>
      <c r="E1182">
        <v>1235</v>
      </c>
      <c r="F1182">
        <v>1385</v>
      </c>
      <c r="G1182">
        <v>1535</v>
      </c>
      <c r="H1182">
        <v>1085</v>
      </c>
      <c r="I1182">
        <v>1311.32621978306</v>
      </c>
      <c r="J1182">
        <v>1260.8319805456999</v>
      </c>
    </row>
    <row r="1183" spans="1:10">
      <c r="A1183" s="1">
        <v>40948.434467592589</v>
      </c>
      <c r="B1183" t="s">
        <v>0</v>
      </c>
      <c r="C1183">
        <v>84</v>
      </c>
      <c r="D1183">
        <v>1319</v>
      </c>
      <c r="E1183">
        <v>1235</v>
      </c>
      <c r="F1183">
        <v>1385</v>
      </c>
      <c r="G1183">
        <v>1535</v>
      </c>
      <c r="H1183">
        <v>1085</v>
      </c>
      <c r="I1183">
        <v>1311.70990879391</v>
      </c>
      <c r="J1183">
        <v>1262.1039287519</v>
      </c>
    </row>
    <row r="1184" spans="1:10">
      <c r="A1184" s="1">
        <v>40948.43818287037</v>
      </c>
      <c r="B1184" t="s">
        <v>0</v>
      </c>
      <c r="C1184">
        <v>39</v>
      </c>
      <c r="D1184">
        <v>1274</v>
      </c>
      <c r="E1184">
        <v>1235</v>
      </c>
      <c r="F1184">
        <v>1385</v>
      </c>
      <c r="G1184">
        <v>1535</v>
      </c>
      <c r="H1184">
        <v>1085</v>
      </c>
      <c r="I1184">
        <v>1309.82441335421</v>
      </c>
      <c r="J1184">
        <v>1263.2969408669601</v>
      </c>
    </row>
    <row r="1185" spans="1:10">
      <c r="A1185" s="1">
        <v>40948.441655092596</v>
      </c>
      <c r="B1185" t="s">
        <v>0</v>
      </c>
      <c r="C1185">
        <v>61</v>
      </c>
      <c r="D1185">
        <v>1296</v>
      </c>
      <c r="E1185">
        <v>1235</v>
      </c>
      <c r="F1185">
        <v>1385</v>
      </c>
      <c r="G1185">
        <v>1535</v>
      </c>
      <c r="H1185">
        <v>1085</v>
      </c>
      <c r="I1185">
        <v>1309.1331926865</v>
      </c>
      <c r="J1185">
        <v>1264.4428471624501</v>
      </c>
    </row>
    <row r="1186" spans="1:10">
      <c r="A1186" s="1">
        <v>40948.445069444446</v>
      </c>
      <c r="B1186" t="s">
        <v>0</v>
      </c>
      <c r="C1186">
        <v>46</v>
      </c>
      <c r="D1186">
        <v>1281</v>
      </c>
      <c r="E1186">
        <v>1235</v>
      </c>
      <c r="F1186">
        <v>1385</v>
      </c>
      <c r="G1186">
        <v>1535</v>
      </c>
      <c r="H1186">
        <v>1085</v>
      </c>
      <c r="I1186">
        <v>1307.72653305218</v>
      </c>
      <c r="J1186">
        <v>1265.5249393096899</v>
      </c>
    </row>
    <row r="1187" spans="1:10">
      <c r="A1187" s="1">
        <v>40948.448599537034</v>
      </c>
      <c r="B1187" t="s">
        <v>0</v>
      </c>
      <c r="C1187">
        <v>3</v>
      </c>
      <c r="D1187">
        <v>1238</v>
      </c>
      <c r="E1187">
        <v>1235</v>
      </c>
      <c r="F1187">
        <v>1385</v>
      </c>
      <c r="G1187">
        <v>1535</v>
      </c>
      <c r="H1187">
        <v>1085</v>
      </c>
      <c r="I1187">
        <v>1304.2402063995701</v>
      </c>
      <c r="J1187">
        <v>1266.4928209869399</v>
      </c>
    </row>
    <row r="1188" spans="1:10">
      <c r="A1188" s="1">
        <v>40948.451944444445</v>
      </c>
      <c r="B1188" t="s">
        <v>0</v>
      </c>
      <c r="C1188">
        <v>40</v>
      </c>
      <c r="D1188">
        <v>1275</v>
      </c>
      <c r="E1188">
        <v>1235</v>
      </c>
      <c r="F1188">
        <v>1385</v>
      </c>
      <c r="G1188">
        <v>1535</v>
      </c>
      <c r="H1188">
        <v>1085</v>
      </c>
      <c r="I1188">
        <v>1289.62010319978</v>
      </c>
      <c r="J1188">
        <v>1272.27464154015</v>
      </c>
    </row>
    <row r="1189" spans="1:10">
      <c r="A1189" s="1">
        <v>40948.455543981479</v>
      </c>
      <c r="B1189" t="s">
        <v>0</v>
      </c>
      <c r="C1189">
        <v>30</v>
      </c>
      <c r="D1189">
        <v>1265</v>
      </c>
      <c r="E1189">
        <v>1235</v>
      </c>
      <c r="F1189">
        <v>1385</v>
      </c>
      <c r="G1189">
        <v>1535</v>
      </c>
      <c r="H1189">
        <v>1085</v>
      </c>
      <c r="I1189">
        <v>1288.3890980398</v>
      </c>
      <c r="J1189">
        <v>1272.67750295264</v>
      </c>
    </row>
    <row r="1190" spans="1:10">
      <c r="A1190" s="1">
        <v>40948.458854166667</v>
      </c>
      <c r="B1190" t="s">
        <v>0</v>
      </c>
      <c r="C1190">
        <v>27</v>
      </c>
      <c r="D1190">
        <v>1262</v>
      </c>
      <c r="E1190">
        <v>1235</v>
      </c>
      <c r="F1190">
        <v>1385</v>
      </c>
      <c r="G1190">
        <v>1535</v>
      </c>
      <c r="H1190">
        <v>1085</v>
      </c>
      <c r="I1190">
        <v>1287.0696431378101</v>
      </c>
      <c r="J1190">
        <v>1273.03730645727</v>
      </c>
    </row>
    <row r="1191" spans="1:10">
      <c r="A1191" s="1">
        <v>40948.462488425925</v>
      </c>
      <c r="B1191" t="s">
        <v>0</v>
      </c>
      <c r="C1191">
        <v>30</v>
      </c>
      <c r="D1191">
        <v>1265</v>
      </c>
      <c r="E1191">
        <v>1235</v>
      </c>
      <c r="F1191">
        <v>1385</v>
      </c>
      <c r="G1191">
        <v>1535</v>
      </c>
      <c r="H1191">
        <v>1085</v>
      </c>
      <c r="I1191">
        <v>1285.96616098092</v>
      </c>
      <c r="J1191">
        <v>1273.3605278203599</v>
      </c>
    </row>
    <row r="1192" spans="1:10">
      <c r="A1192" s="1">
        <v>40948.465960648151</v>
      </c>
      <c r="B1192" t="s">
        <v>0</v>
      </c>
      <c r="C1192">
        <v>60</v>
      </c>
      <c r="D1192">
        <v>1295</v>
      </c>
      <c r="E1192">
        <v>1235</v>
      </c>
      <c r="F1192">
        <v>1385</v>
      </c>
      <c r="G1192">
        <v>1535</v>
      </c>
      <c r="H1192">
        <v>1085</v>
      </c>
      <c r="I1192">
        <v>1286.4178529318699</v>
      </c>
      <c r="J1192">
        <v>1273.68696094815</v>
      </c>
    </row>
    <row r="1193" spans="1:10">
      <c r="A1193" s="1">
        <v>40948.469305555554</v>
      </c>
      <c r="B1193" t="s">
        <v>0</v>
      </c>
      <c r="C1193">
        <v>27</v>
      </c>
      <c r="D1193">
        <v>1262</v>
      </c>
      <c r="E1193">
        <v>1235</v>
      </c>
      <c r="F1193">
        <v>1385</v>
      </c>
      <c r="G1193">
        <v>1535</v>
      </c>
      <c r="H1193">
        <v>1085</v>
      </c>
      <c r="I1193">
        <v>1285.1969602852801</v>
      </c>
      <c r="J1193">
        <v>1273.9747109315799</v>
      </c>
    </row>
    <row r="1194" spans="1:10">
      <c r="A1194" s="1">
        <v>40948.472766203704</v>
      </c>
      <c r="B1194" t="s">
        <v>0</v>
      </c>
      <c r="C1194">
        <v>45</v>
      </c>
      <c r="D1194">
        <v>1280</v>
      </c>
      <c r="E1194">
        <v>1235</v>
      </c>
      <c r="F1194">
        <v>1385</v>
      </c>
      <c r="G1194">
        <v>1535</v>
      </c>
      <c r="H1194">
        <v>1085</v>
      </c>
      <c r="I1194">
        <v>1284.9371122710099</v>
      </c>
      <c r="J1194">
        <v>1274.24877096506</v>
      </c>
    </row>
    <row r="1195" spans="1:10">
      <c r="A1195" s="1">
        <v>40948.47619212963</v>
      </c>
      <c r="B1195" t="s">
        <v>0</v>
      </c>
      <c r="C1195">
        <v>28</v>
      </c>
      <c r="D1195">
        <v>1263</v>
      </c>
      <c r="E1195">
        <v>1235</v>
      </c>
      <c r="F1195">
        <v>1385</v>
      </c>
      <c r="G1195">
        <v>1535</v>
      </c>
      <c r="H1195">
        <v>1085</v>
      </c>
      <c r="I1195">
        <v>1273.96855613551</v>
      </c>
      <c r="J1195">
        <v>1274.1787172576701</v>
      </c>
    </row>
    <row r="1196" spans="1:10">
      <c r="A1196" s="1">
        <v>40948.479814814818</v>
      </c>
      <c r="B1196" t="s">
        <v>0</v>
      </c>
      <c r="C1196">
        <v>34</v>
      </c>
      <c r="D1196">
        <v>1269</v>
      </c>
      <c r="E1196">
        <v>1235</v>
      </c>
      <c r="F1196">
        <v>1385</v>
      </c>
      <c r="G1196">
        <v>1535</v>
      </c>
      <c r="H1196">
        <v>1085</v>
      </c>
      <c r="I1196">
        <v>1271.48427806775</v>
      </c>
      <c r="J1196">
        <v>1273.5051074601899</v>
      </c>
    </row>
    <row r="1197" spans="1:10">
      <c r="A1197" s="1">
        <v>40948.483298611114</v>
      </c>
      <c r="B1197" t="s">
        <v>0</v>
      </c>
      <c r="C1197">
        <v>-15</v>
      </c>
      <c r="D1197">
        <v>1220</v>
      </c>
      <c r="E1197">
        <v>1235</v>
      </c>
      <c r="F1197">
        <v>1385</v>
      </c>
      <c r="G1197">
        <v>1535</v>
      </c>
      <c r="H1197">
        <v>1085</v>
      </c>
      <c r="I1197">
        <v>1268.9100641643699</v>
      </c>
      <c r="J1197">
        <v>1273.3902313778001</v>
      </c>
    </row>
    <row r="1198" spans="1:10">
      <c r="A1198" s="1">
        <v>40948.48678240741</v>
      </c>
      <c r="B1198" t="s">
        <v>0</v>
      </c>
      <c r="C1198">
        <v>-15</v>
      </c>
      <c r="D1198">
        <v>1220</v>
      </c>
      <c r="E1198">
        <v>1235</v>
      </c>
      <c r="F1198">
        <v>1385</v>
      </c>
      <c r="G1198">
        <v>1535</v>
      </c>
      <c r="H1198">
        <v>1085</v>
      </c>
      <c r="I1198">
        <v>1266.4645609561501</v>
      </c>
      <c r="J1198">
        <v>1273.2170896172599</v>
      </c>
    </row>
    <row r="1199" spans="1:10">
      <c r="A1199" s="1">
        <v>40948.490254629629</v>
      </c>
      <c r="B1199" t="s">
        <v>0</v>
      </c>
      <c r="C1199">
        <v>-40</v>
      </c>
      <c r="D1199">
        <v>1195</v>
      </c>
      <c r="E1199">
        <v>1235</v>
      </c>
      <c r="F1199">
        <v>1385</v>
      </c>
      <c r="G1199">
        <v>1535</v>
      </c>
      <c r="H1199">
        <v>1085</v>
      </c>
      <c r="I1199">
        <v>1262.89133290834</v>
      </c>
      <c r="J1199">
        <v>1272.95894569953</v>
      </c>
    </row>
    <row r="1200" spans="1:10">
      <c r="A1200" s="1">
        <v>40948.493587962963</v>
      </c>
      <c r="B1200" t="s">
        <v>1</v>
      </c>
      <c r="C1200">
        <v>-25</v>
      </c>
      <c r="D1200">
        <v>1210</v>
      </c>
      <c r="E1200">
        <v>1235</v>
      </c>
      <c r="F1200">
        <v>1385</v>
      </c>
      <c r="G1200">
        <v>1535</v>
      </c>
      <c r="H1200">
        <v>1085</v>
      </c>
      <c r="I1200">
        <v>1236.4456664541699</v>
      </c>
      <c r="J1200">
        <v>1263.8306258881901</v>
      </c>
    </row>
    <row r="1201" spans="1:10">
      <c r="A1201" s="1">
        <v>40948.511087962965</v>
      </c>
      <c r="B1201" t="s">
        <v>2</v>
      </c>
      <c r="C1201">
        <v>0</v>
      </c>
      <c r="D1201">
        <v>1210</v>
      </c>
      <c r="E1201">
        <v>1210</v>
      </c>
      <c r="F1201">
        <v>1360</v>
      </c>
      <c r="G1201">
        <v>1510</v>
      </c>
      <c r="H1201">
        <v>1060</v>
      </c>
      <c r="I1201">
        <v>1235.1233831314601</v>
      </c>
      <c r="J1201">
        <v>1263.1129448192701</v>
      </c>
    </row>
    <row r="1202" spans="1:10">
      <c r="A1202" s="1">
        <v>40948.513912037037</v>
      </c>
      <c r="B1202" t="s">
        <v>0</v>
      </c>
      <c r="C1202">
        <v>0</v>
      </c>
      <c r="D1202">
        <v>1210</v>
      </c>
      <c r="E1202">
        <v>1210</v>
      </c>
      <c r="F1202">
        <v>1360</v>
      </c>
      <c r="G1202">
        <v>1510</v>
      </c>
      <c r="H1202">
        <v>1060</v>
      </c>
      <c r="I1202">
        <v>1233.8672139748901</v>
      </c>
      <c r="J1202">
        <v>1262.38180154816</v>
      </c>
    </row>
    <row r="1203" spans="1:10">
      <c r="A1203" s="1">
        <v>40948.517962962964</v>
      </c>
      <c r="B1203" t="s">
        <v>0</v>
      </c>
      <c r="C1203">
        <v>8</v>
      </c>
      <c r="D1203">
        <v>1218</v>
      </c>
      <c r="E1203">
        <v>1210</v>
      </c>
      <c r="F1203">
        <v>1360</v>
      </c>
      <c r="G1203">
        <v>1510</v>
      </c>
      <c r="H1203">
        <v>1060</v>
      </c>
      <c r="I1203">
        <v>1233.07385327614</v>
      </c>
      <c r="J1203">
        <v>1261.64910284136</v>
      </c>
    </row>
    <row r="1204" spans="1:10">
      <c r="A1204" s="1">
        <v>40948.521516203706</v>
      </c>
      <c r="B1204" t="s">
        <v>0</v>
      </c>
      <c r="C1204">
        <v>-15</v>
      </c>
      <c r="D1204">
        <v>1195</v>
      </c>
      <c r="E1204">
        <v>1210</v>
      </c>
      <c r="F1204">
        <v>1360</v>
      </c>
      <c r="G1204">
        <v>1510</v>
      </c>
      <c r="H1204">
        <v>1060</v>
      </c>
      <c r="I1204">
        <v>1231.1701606123399</v>
      </c>
      <c r="J1204">
        <v>1260.88712928564</v>
      </c>
    </row>
    <row r="1205" spans="1:10">
      <c r="A1205" s="1">
        <v>40948.524953703702</v>
      </c>
      <c r="B1205" t="s">
        <v>0</v>
      </c>
      <c r="C1205">
        <v>-9</v>
      </c>
      <c r="D1205">
        <v>1201</v>
      </c>
      <c r="E1205">
        <v>1210</v>
      </c>
      <c r="F1205">
        <v>1360</v>
      </c>
      <c r="G1205">
        <v>1510</v>
      </c>
      <c r="H1205">
        <v>1060</v>
      </c>
      <c r="I1205">
        <v>1229.6616525817201</v>
      </c>
      <c r="J1205">
        <v>1260.1064923680401</v>
      </c>
    </row>
    <row r="1206" spans="1:10">
      <c r="A1206" s="1">
        <v>40948.528379629628</v>
      </c>
      <c r="B1206" t="s">
        <v>0</v>
      </c>
      <c r="C1206">
        <v>-25</v>
      </c>
      <c r="D1206">
        <v>1185</v>
      </c>
      <c r="E1206">
        <v>1210</v>
      </c>
      <c r="F1206">
        <v>1360</v>
      </c>
      <c r="G1206">
        <v>1510</v>
      </c>
      <c r="H1206">
        <v>1060</v>
      </c>
      <c r="I1206">
        <v>1227.4285699526299</v>
      </c>
      <c r="J1206">
        <v>1259.28954430766</v>
      </c>
    </row>
    <row r="1207" spans="1:10">
      <c r="A1207" s="1">
        <v>40948.531712962962</v>
      </c>
      <c r="B1207" t="s">
        <v>0</v>
      </c>
      <c r="C1207">
        <v>-35</v>
      </c>
      <c r="D1207">
        <v>1175</v>
      </c>
      <c r="E1207">
        <v>1210</v>
      </c>
      <c r="F1207">
        <v>1360</v>
      </c>
      <c r="G1207">
        <v>1510</v>
      </c>
      <c r="H1207">
        <v>1060</v>
      </c>
      <c r="I1207">
        <v>1223.27010003853</v>
      </c>
      <c r="J1207">
        <v>1257.8610695709699</v>
      </c>
    </row>
    <row r="1208" spans="1:10">
      <c r="A1208" s="1">
        <v>40948.535381944443</v>
      </c>
      <c r="B1208" t="s">
        <v>0</v>
      </c>
      <c r="C1208">
        <v>-13</v>
      </c>
      <c r="D1208">
        <v>1197</v>
      </c>
      <c r="E1208">
        <v>1210</v>
      </c>
      <c r="F1208">
        <v>1360</v>
      </c>
      <c r="G1208">
        <v>1510</v>
      </c>
      <c r="H1208">
        <v>1060</v>
      </c>
      <c r="I1208">
        <v>1210.13505001927</v>
      </c>
      <c r="J1208">
        <v>1245.9295646830401</v>
      </c>
    </row>
    <row r="1209" spans="1:10">
      <c r="A1209" s="1">
        <v>40948.538611111115</v>
      </c>
      <c r="B1209" t="s">
        <v>0</v>
      </c>
      <c r="C1209">
        <v>-14</v>
      </c>
      <c r="D1209">
        <v>1196</v>
      </c>
      <c r="E1209">
        <v>1210</v>
      </c>
      <c r="F1209">
        <v>1360</v>
      </c>
      <c r="G1209">
        <v>1510</v>
      </c>
      <c r="H1209">
        <v>1060</v>
      </c>
      <c r="I1209">
        <v>1203.0675250096299</v>
      </c>
      <c r="J1209">
        <v>1235.21405476469</v>
      </c>
    </row>
    <row r="1210" spans="1:10">
      <c r="A1210" s="1">
        <v>40948.542256944442</v>
      </c>
      <c r="B1210" t="s">
        <v>0</v>
      </c>
      <c r="C1210">
        <v>0</v>
      </c>
      <c r="D1210">
        <v>1210</v>
      </c>
      <c r="E1210">
        <v>1210</v>
      </c>
      <c r="F1210">
        <v>1360</v>
      </c>
      <c r="G1210">
        <v>1510</v>
      </c>
      <c r="H1210">
        <v>1060</v>
      </c>
      <c r="I1210">
        <v>1203.4141487591501</v>
      </c>
      <c r="J1210">
        <v>1234.41905711455</v>
      </c>
    </row>
    <row r="1211" spans="1:10">
      <c r="A1211" s="1">
        <v>40948.54550925926</v>
      </c>
      <c r="B1211" t="s">
        <v>0</v>
      </c>
      <c r="C1211">
        <v>11</v>
      </c>
      <c r="D1211">
        <v>1221</v>
      </c>
      <c r="E1211">
        <v>1210</v>
      </c>
      <c r="F1211">
        <v>1360</v>
      </c>
      <c r="G1211">
        <v>1510</v>
      </c>
      <c r="H1211">
        <v>1060</v>
      </c>
      <c r="I1211">
        <v>1204.4084195654</v>
      </c>
      <c r="J1211">
        <v>1233.5706847388501</v>
      </c>
    </row>
    <row r="1212" spans="1:10">
      <c r="A1212" s="1">
        <v>40948.549259259256</v>
      </c>
      <c r="B1212" t="s">
        <v>0</v>
      </c>
      <c r="C1212">
        <v>-7</v>
      </c>
      <c r="D1212">
        <v>1203</v>
      </c>
      <c r="E1212">
        <v>1210</v>
      </c>
      <c r="F1212">
        <v>1360</v>
      </c>
      <c r="G1212">
        <v>1510</v>
      </c>
      <c r="H1212">
        <v>1060</v>
      </c>
      <c r="I1212">
        <v>1204.33799858713</v>
      </c>
      <c r="J1212">
        <v>1232.8398675850499</v>
      </c>
    </row>
    <row r="1213" spans="1:10">
      <c r="A1213" s="1">
        <v>40948.55263888889</v>
      </c>
      <c r="B1213" t="s">
        <v>0</v>
      </c>
      <c r="C1213">
        <v>13</v>
      </c>
      <c r="D1213">
        <v>1223</v>
      </c>
      <c r="E1213">
        <v>1210</v>
      </c>
      <c r="F1213">
        <v>1360</v>
      </c>
      <c r="G1213">
        <v>1510</v>
      </c>
      <c r="H1213">
        <v>1060</v>
      </c>
      <c r="I1213">
        <v>1205.2710986577699</v>
      </c>
      <c r="J1213">
        <v>1232.15064836187</v>
      </c>
    </row>
    <row r="1214" spans="1:10">
      <c r="A1214" s="1">
        <v>40948.555648148147</v>
      </c>
      <c r="B1214" t="s">
        <v>0</v>
      </c>
      <c r="C1214">
        <v>23</v>
      </c>
      <c r="D1214">
        <v>1233</v>
      </c>
      <c r="E1214">
        <v>1210</v>
      </c>
      <c r="F1214">
        <v>1360</v>
      </c>
      <c r="G1214">
        <v>1510</v>
      </c>
      <c r="H1214">
        <v>1060</v>
      </c>
      <c r="I1214">
        <v>1219.13554932889</v>
      </c>
      <c r="J1214">
        <v>1228.89687360363</v>
      </c>
    </row>
    <row r="1215" spans="1:10">
      <c r="A1215" s="1">
        <v>40948.559583333335</v>
      </c>
      <c r="B1215" t="s">
        <v>0</v>
      </c>
      <c r="C1215">
        <v>10</v>
      </c>
      <c r="D1215">
        <v>1220</v>
      </c>
      <c r="E1215">
        <v>1210</v>
      </c>
      <c r="F1215">
        <v>1360</v>
      </c>
      <c r="G1215">
        <v>1510</v>
      </c>
      <c r="H1215">
        <v>1060</v>
      </c>
      <c r="I1215">
        <v>1219.17877186244</v>
      </c>
      <c r="J1215">
        <v>1228.6539210600999</v>
      </c>
    </row>
    <row r="1216" spans="1:10">
      <c r="A1216" s="1">
        <v>40948.56318287037</v>
      </c>
      <c r="B1216" t="s">
        <v>0</v>
      </c>
      <c r="C1216">
        <v>15</v>
      </c>
      <c r="D1216">
        <v>1225</v>
      </c>
      <c r="E1216">
        <v>1210</v>
      </c>
      <c r="F1216">
        <v>1360</v>
      </c>
      <c r="G1216">
        <v>1510</v>
      </c>
      <c r="H1216">
        <v>1060</v>
      </c>
      <c r="I1216">
        <v>1219.4698332693199</v>
      </c>
      <c r="J1216">
        <v>1228.42431886533</v>
      </c>
    </row>
    <row r="1217" spans="1:10">
      <c r="A1217" s="1">
        <v>40948.566655092596</v>
      </c>
      <c r="B1217" t="s">
        <v>0</v>
      </c>
      <c r="C1217">
        <v>-10</v>
      </c>
      <c r="D1217">
        <v>1200</v>
      </c>
      <c r="E1217">
        <v>1210</v>
      </c>
      <c r="F1217">
        <v>1360</v>
      </c>
      <c r="G1217">
        <v>1510</v>
      </c>
      <c r="H1217">
        <v>1060</v>
      </c>
      <c r="I1217">
        <v>1218.4963416058499</v>
      </c>
      <c r="J1217">
        <v>1228.1761194338401</v>
      </c>
    </row>
    <row r="1218" spans="1:10">
      <c r="A1218" s="1">
        <v>40948.570092592592</v>
      </c>
      <c r="B1218" t="s">
        <v>0</v>
      </c>
      <c r="C1218">
        <v>-6</v>
      </c>
      <c r="D1218">
        <v>1204</v>
      </c>
      <c r="E1218">
        <v>1210</v>
      </c>
      <c r="F1218">
        <v>1360</v>
      </c>
      <c r="G1218">
        <v>1510</v>
      </c>
      <c r="H1218">
        <v>1060</v>
      </c>
      <c r="I1218">
        <v>1211.24817080293</v>
      </c>
      <c r="J1218">
        <v>1223.9441322761099</v>
      </c>
    </row>
    <row r="1219" spans="1:10">
      <c r="A1219" s="1">
        <v>40948.573553240742</v>
      </c>
      <c r="B1219" t="s">
        <v>0</v>
      </c>
      <c r="C1219">
        <v>-23</v>
      </c>
      <c r="D1219">
        <v>1187</v>
      </c>
      <c r="E1219">
        <v>1210</v>
      </c>
      <c r="F1219">
        <v>1360</v>
      </c>
      <c r="G1219">
        <v>1510</v>
      </c>
      <c r="H1219">
        <v>1060</v>
      </c>
      <c r="I1219">
        <v>1210.0357622627801</v>
      </c>
      <c r="J1219">
        <v>1223.59642302578</v>
      </c>
    </row>
    <row r="1220" spans="1:10">
      <c r="A1220" s="1">
        <v>40948.577037037037</v>
      </c>
      <c r="B1220" t="s">
        <v>0</v>
      </c>
      <c r="C1220">
        <v>-18</v>
      </c>
      <c r="D1220">
        <v>1192</v>
      </c>
      <c r="E1220">
        <v>1210</v>
      </c>
      <c r="F1220">
        <v>1360</v>
      </c>
      <c r="G1220">
        <v>1510</v>
      </c>
      <c r="H1220">
        <v>1060</v>
      </c>
      <c r="I1220">
        <v>1209.1339741496399</v>
      </c>
      <c r="J1220">
        <v>1223.23486180387</v>
      </c>
    </row>
    <row r="1221" spans="1:10">
      <c r="A1221" s="1">
        <v>40948.58053240741</v>
      </c>
      <c r="B1221" t="s">
        <v>0</v>
      </c>
      <c r="C1221">
        <v>-9</v>
      </c>
      <c r="D1221">
        <v>1201</v>
      </c>
      <c r="E1221">
        <v>1210</v>
      </c>
      <c r="F1221">
        <v>1360</v>
      </c>
      <c r="G1221">
        <v>1510</v>
      </c>
      <c r="H1221">
        <v>1060</v>
      </c>
      <c r="I1221">
        <v>1208.7272754421599</v>
      </c>
      <c r="J1221">
        <v>1222.8721721448301</v>
      </c>
    </row>
    <row r="1222" spans="1:10">
      <c r="A1222" s="1">
        <v>40948.583912037036</v>
      </c>
      <c r="B1222" t="s">
        <v>0</v>
      </c>
      <c r="C1222">
        <v>-25</v>
      </c>
      <c r="D1222">
        <v>1185</v>
      </c>
      <c r="E1222">
        <v>1210</v>
      </c>
      <c r="F1222">
        <v>1360</v>
      </c>
      <c r="G1222">
        <v>1510</v>
      </c>
      <c r="H1222">
        <v>1060</v>
      </c>
      <c r="I1222">
        <v>1196.8636377210801</v>
      </c>
      <c r="J1222">
        <v>1216.37003853889</v>
      </c>
    </row>
    <row r="1223" spans="1:10">
      <c r="A1223" s="1">
        <v>40948.587465277778</v>
      </c>
      <c r="B1223" t="s">
        <v>3</v>
      </c>
      <c r="C1223">
        <v>-41</v>
      </c>
      <c r="D1223">
        <v>1169</v>
      </c>
      <c r="E1223">
        <v>1210</v>
      </c>
      <c r="F1223">
        <v>1360</v>
      </c>
      <c r="G1223">
        <v>1510</v>
      </c>
      <c r="H1223">
        <v>1060</v>
      </c>
      <c r="I1223">
        <v>1195.47045583503</v>
      </c>
      <c r="J1223">
        <v>1215.8475489713001</v>
      </c>
    </row>
    <row r="1224" spans="1:10">
      <c r="A1224" s="1">
        <v>40948.590960648151</v>
      </c>
      <c r="B1224" t="s">
        <v>4</v>
      </c>
      <c r="C1224">
        <v>0</v>
      </c>
      <c r="D1224">
        <v>1169</v>
      </c>
      <c r="E1224">
        <v>1169</v>
      </c>
      <c r="F1224">
        <v>1319</v>
      </c>
      <c r="G1224">
        <v>1469</v>
      </c>
      <c r="H1224">
        <v>1019</v>
      </c>
      <c r="I1224">
        <v>1194.1469330432701</v>
      </c>
      <c r="J1224">
        <v>1215.3050335731</v>
      </c>
    </row>
    <row r="1225" spans="1:10">
      <c r="A1225" s="1">
        <v>40948.594328703701</v>
      </c>
      <c r="B1225" t="s">
        <v>0</v>
      </c>
      <c r="C1225">
        <v>12</v>
      </c>
      <c r="D1225">
        <v>1181</v>
      </c>
      <c r="E1225">
        <v>1169</v>
      </c>
      <c r="F1225">
        <v>1319</v>
      </c>
      <c r="G1225">
        <v>1469</v>
      </c>
      <c r="H1225">
        <v>1019</v>
      </c>
      <c r="I1225">
        <v>1193.4895863911099</v>
      </c>
      <c r="J1225">
        <v>1214.75964739355</v>
      </c>
    </row>
    <row r="1226" spans="1:10">
      <c r="A1226" s="1">
        <v>40948.597824074073</v>
      </c>
      <c r="B1226" t="s">
        <v>0</v>
      </c>
      <c r="C1226">
        <v>19</v>
      </c>
      <c r="D1226">
        <v>1188</v>
      </c>
      <c r="E1226">
        <v>1169</v>
      </c>
      <c r="F1226">
        <v>1319</v>
      </c>
      <c r="G1226">
        <v>1469</v>
      </c>
      <c r="H1226">
        <v>1019</v>
      </c>
      <c r="I1226">
        <v>1193.2151070715599</v>
      </c>
      <c r="J1226">
        <v>1214.2210338855</v>
      </c>
    </row>
    <row r="1227" spans="1:10">
      <c r="A1227" s="1">
        <v>40948.60119212963</v>
      </c>
      <c r="B1227" t="s">
        <v>0</v>
      </c>
      <c r="C1227">
        <v>7</v>
      </c>
      <c r="D1227">
        <v>1176</v>
      </c>
      <c r="E1227">
        <v>1169</v>
      </c>
      <c r="F1227">
        <v>1319</v>
      </c>
      <c r="G1227">
        <v>1469</v>
      </c>
      <c r="H1227">
        <v>1019</v>
      </c>
      <c r="I1227">
        <v>1184.60755353578</v>
      </c>
      <c r="J1227">
        <v>1206.81766379807</v>
      </c>
    </row>
    <row r="1228" spans="1:10">
      <c r="A1228" s="1">
        <v>40948.604803240742</v>
      </c>
      <c r="B1228" t="s">
        <v>0</v>
      </c>
      <c r="C1228">
        <v>-12</v>
      </c>
      <c r="D1228">
        <v>1157</v>
      </c>
      <c r="E1228">
        <v>1169</v>
      </c>
      <c r="F1228">
        <v>1319</v>
      </c>
      <c r="G1228">
        <v>1469</v>
      </c>
      <c r="H1228">
        <v>1019</v>
      </c>
      <c r="I1228">
        <v>1183.22717585899</v>
      </c>
      <c r="J1228">
        <v>1206.22790159959</v>
      </c>
    </row>
    <row r="1229" spans="1:10">
      <c r="A1229" s="1">
        <v>40948.607939814814</v>
      </c>
      <c r="B1229" t="s">
        <v>0</v>
      </c>
      <c r="C1229">
        <v>-13</v>
      </c>
      <c r="D1229">
        <v>1156</v>
      </c>
      <c r="E1229">
        <v>1169</v>
      </c>
      <c r="F1229">
        <v>1319</v>
      </c>
      <c r="G1229">
        <v>1469</v>
      </c>
      <c r="H1229">
        <v>1019</v>
      </c>
      <c r="I1229">
        <v>1181.8658170660401</v>
      </c>
      <c r="J1229">
        <v>1205.6188494862499</v>
      </c>
    </row>
    <row r="1230" spans="1:10">
      <c r="A1230" s="1">
        <v>40948.611689814818</v>
      </c>
      <c r="B1230" t="s">
        <v>0</v>
      </c>
      <c r="C1230">
        <v>2</v>
      </c>
      <c r="D1230">
        <v>1171</v>
      </c>
      <c r="E1230">
        <v>1169</v>
      </c>
      <c r="F1230">
        <v>1319</v>
      </c>
      <c r="G1230">
        <v>1469</v>
      </c>
      <c r="H1230">
        <v>1019</v>
      </c>
      <c r="I1230">
        <v>1181.3225262127401</v>
      </c>
      <c r="J1230">
        <v>1205.0114414044101</v>
      </c>
    </row>
    <row r="1231" spans="1:10">
      <c r="A1231" s="1">
        <v>40948.615266203706</v>
      </c>
      <c r="B1231" t="s">
        <v>0</v>
      </c>
      <c r="C1231">
        <v>-1</v>
      </c>
      <c r="D1231">
        <v>1168</v>
      </c>
      <c r="E1231">
        <v>1169</v>
      </c>
      <c r="F1231">
        <v>1319</v>
      </c>
      <c r="G1231">
        <v>1469</v>
      </c>
      <c r="H1231">
        <v>1019</v>
      </c>
      <c r="I1231">
        <v>1174.6612631063699</v>
      </c>
      <c r="J1231">
        <v>1197.4238968299001</v>
      </c>
    </row>
    <row r="1232" spans="1:10">
      <c r="A1232" s="1">
        <v>40948.618425925924</v>
      </c>
      <c r="B1232" t="s">
        <v>0</v>
      </c>
      <c r="C1232">
        <v>-18</v>
      </c>
      <c r="D1232">
        <v>1151</v>
      </c>
      <c r="E1232">
        <v>1169</v>
      </c>
      <c r="F1232">
        <v>1319</v>
      </c>
      <c r="G1232">
        <v>1469</v>
      </c>
      <c r="H1232">
        <v>1019</v>
      </c>
      <c r="I1232">
        <v>1173.4781999510501</v>
      </c>
      <c r="J1232">
        <v>1196.8252544079301</v>
      </c>
    </row>
    <row r="1233" spans="1:10">
      <c r="A1233" s="1">
        <v>40948.622048611112</v>
      </c>
      <c r="B1233" t="s">
        <v>0</v>
      </c>
      <c r="C1233">
        <v>0</v>
      </c>
      <c r="D1233">
        <v>1169</v>
      </c>
      <c r="E1233">
        <v>1169</v>
      </c>
      <c r="F1233">
        <v>1319</v>
      </c>
      <c r="G1233">
        <v>1469</v>
      </c>
      <c r="H1233">
        <v>1019</v>
      </c>
      <c r="I1233">
        <v>1171.2390999755301</v>
      </c>
      <c r="J1233">
        <v>1190.4287157998299</v>
      </c>
    </row>
    <row r="1234" spans="1:10">
      <c r="A1234" s="1">
        <v>40948.625671296293</v>
      </c>
      <c r="B1234" t="s">
        <v>0</v>
      </c>
      <c r="C1234">
        <v>-3</v>
      </c>
      <c r="D1234">
        <v>1166</v>
      </c>
      <c r="E1234">
        <v>1169</v>
      </c>
      <c r="F1234">
        <v>1319</v>
      </c>
      <c r="G1234">
        <v>1469</v>
      </c>
      <c r="H1234">
        <v>1019</v>
      </c>
      <c r="I1234">
        <v>1170.97714497675</v>
      </c>
      <c r="J1234">
        <v>1189.94242652925</v>
      </c>
    </row>
    <row r="1235" spans="1:10">
      <c r="A1235" s="1">
        <v>40948.628912037035</v>
      </c>
      <c r="B1235" t="s">
        <v>0</v>
      </c>
      <c r="C1235">
        <v>-39</v>
      </c>
      <c r="D1235">
        <v>1130</v>
      </c>
      <c r="E1235">
        <v>1169</v>
      </c>
      <c r="F1235">
        <v>1319</v>
      </c>
      <c r="G1235">
        <v>1469</v>
      </c>
      <c r="H1235">
        <v>1019</v>
      </c>
      <c r="I1235">
        <v>1168.9282877279099</v>
      </c>
      <c r="J1235">
        <v>1189.41707305922</v>
      </c>
    </row>
    <row r="1236" spans="1:10">
      <c r="A1236" s="1">
        <v>40948.632592592592</v>
      </c>
      <c r="B1236" t="s">
        <v>0</v>
      </c>
      <c r="C1236">
        <v>-71</v>
      </c>
      <c r="D1236">
        <v>1098</v>
      </c>
      <c r="E1236">
        <v>1169</v>
      </c>
      <c r="F1236">
        <v>1319</v>
      </c>
      <c r="G1236">
        <v>1469</v>
      </c>
      <c r="H1236">
        <v>1019</v>
      </c>
      <c r="I1236">
        <v>1165.3818733415201</v>
      </c>
      <c r="J1236">
        <v>1188.81619306628</v>
      </c>
    </row>
    <row r="1237" spans="1:10">
      <c r="A1237" s="1">
        <v>40948.636030092595</v>
      </c>
      <c r="B1237" t="s">
        <v>0</v>
      </c>
      <c r="C1237">
        <v>-86</v>
      </c>
      <c r="D1237">
        <v>1083</v>
      </c>
      <c r="E1237">
        <v>1169</v>
      </c>
      <c r="F1237">
        <v>1319</v>
      </c>
      <c r="G1237">
        <v>1469</v>
      </c>
      <c r="H1237">
        <v>1019</v>
      </c>
      <c r="I1237">
        <v>1124.19093667076</v>
      </c>
      <c r="J1237">
        <v>1172.6598789673999</v>
      </c>
    </row>
    <row r="1238" spans="1:10">
      <c r="A1238" s="1">
        <v>40948.639525462961</v>
      </c>
      <c r="B1238" t="s">
        <v>0</v>
      </c>
      <c r="C1238">
        <v>-88</v>
      </c>
      <c r="D1238">
        <v>1081</v>
      </c>
      <c r="E1238">
        <v>1169</v>
      </c>
      <c r="F1238">
        <v>1319</v>
      </c>
      <c r="G1238">
        <v>1469</v>
      </c>
      <c r="H1238">
        <v>1019</v>
      </c>
      <c r="I1238">
        <v>1102.59546833538</v>
      </c>
      <c r="J1238">
        <v>1155.14377630939</v>
      </c>
    </row>
    <row r="1239" spans="1:10">
      <c r="A1239" s="1">
        <v>40948.642858796295</v>
      </c>
      <c r="B1239" t="s">
        <v>0</v>
      </c>
      <c r="C1239">
        <v>-103</v>
      </c>
      <c r="D1239">
        <v>1066</v>
      </c>
      <c r="E1239">
        <v>1169</v>
      </c>
      <c r="F1239">
        <v>1319</v>
      </c>
      <c r="G1239">
        <v>1469</v>
      </c>
      <c r="H1239">
        <v>1019</v>
      </c>
      <c r="I1239">
        <v>1084.2977341676899</v>
      </c>
      <c r="J1239">
        <v>1137.4322657739699</v>
      </c>
    </row>
    <row r="1240" spans="1:10">
      <c r="A1240" s="1">
        <v>40948.646516203706</v>
      </c>
      <c r="B1240" t="s">
        <v>0</v>
      </c>
      <c r="C1240">
        <v>-83</v>
      </c>
      <c r="D1240">
        <v>1086</v>
      </c>
      <c r="E1240">
        <v>1169</v>
      </c>
      <c r="F1240">
        <v>1319</v>
      </c>
      <c r="G1240">
        <v>1469</v>
      </c>
      <c r="H1240">
        <v>1019</v>
      </c>
      <c r="I1240">
        <v>1084.3828474592999</v>
      </c>
      <c r="J1240">
        <v>1136.1060303161</v>
      </c>
    </row>
    <row r="1241" spans="1:10">
      <c r="A1241" s="1">
        <v>40948.649988425925</v>
      </c>
      <c r="B1241" t="s">
        <v>0</v>
      </c>
      <c r="C1241">
        <v>-86</v>
      </c>
      <c r="D1241">
        <v>1083</v>
      </c>
      <c r="E1241">
        <v>1169</v>
      </c>
      <c r="F1241">
        <v>1319</v>
      </c>
      <c r="G1241">
        <v>1469</v>
      </c>
      <c r="H1241">
        <v>1019</v>
      </c>
      <c r="I1241">
        <v>1084.31370508634</v>
      </c>
      <c r="J1241">
        <v>1134.8112221853601</v>
      </c>
    </row>
    <row r="1242" spans="1:10">
      <c r="A1242" s="1">
        <v>40948.653449074074</v>
      </c>
      <c r="B1242" t="s">
        <v>0</v>
      </c>
      <c r="C1242">
        <v>-111</v>
      </c>
      <c r="D1242">
        <v>1058</v>
      </c>
      <c r="E1242">
        <v>1169</v>
      </c>
      <c r="F1242">
        <v>1319</v>
      </c>
      <c r="G1242">
        <v>1469</v>
      </c>
      <c r="H1242">
        <v>1019</v>
      </c>
      <c r="I1242">
        <v>1082.99801983202</v>
      </c>
      <c r="J1242">
        <v>1133.5158921265199</v>
      </c>
    </row>
    <row r="1243" spans="1:10">
      <c r="A1243" s="1">
        <v>40948.65693287037</v>
      </c>
      <c r="B1243" t="s">
        <v>0</v>
      </c>
      <c r="C1243">
        <v>-98</v>
      </c>
      <c r="D1243">
        <v>1071</v>
      </c>
      <c r="E1243">
        <v>1169</v>
      </c>
      <c r="F1243">
        <v>1319</v>
      </c>
      <c r="G1243">
        <v>1469</v>
      </c>
      <c r="H1243">
        <v>1019</v>
      </c>
      <c r="I1243">
        <v>1082.39811884042</v>
      </c>
      <c r="J1243">
        <v>1132.23794779437</v>
      </c>
    </row>
    <row r="1244" spans="1:10">
      <c r="A1244" s="1">
        <v>40948.660393518519</v>
      </c>
      <c r="B1244" t="s">
        <v>0</v>
      </c>
      <c r="C1244">
        <v>-106</v>
      </c>
      <c r="D1244">
        <v>1063</v>
      </c>
      <c r="E1244">
        <v>1169</v>
      </c>
      <c r="F1244">
        <v>1319</v>
      </c>
      <c r="G1244">
        <v>1469</v>
      </c>
      <c r="H1244">
        <v>1019</v>
      </c>
      <c r="I1244">
        <v>1081.4282128984</v>
      </c>
      <c r="J1244">
        <v>1130.96770442197</v>
      </c>
    </row>
    <row r="1245" spans="1:10">
      <c r="A1245" s="1">
        <v>40948.6637962963</v>
      </c>
      <c r="B1245" t="s">
        <v>0</v>
      </c>
      <c r="C1245">
        <v>-86</v>
      </c>
      <c r="D1245">
        <v>1083</v>
      </c>
      <c r="E1245">
        <v>1169</v>
      </c>
      <c r="F1245">
        <v>1319</v>
      </c>
      <c r="G1245">
        <v>1469</v>
      </c>
      <c r="H1245">
        <v>1019</v>
      </c>
      <c r="I1245">
        <v>1081.5068022534799</v>
      </c>
      <c r="J1245">
        <v>1129.7311818677599</v>
      </c>
    </row>
    <row r="1246" spans="1:10">
      <c r="A1246" s="1">
        <v>40948.667349537034</v>
      </c>
      <c r="B1246" t="s">
        <v>0</v>
      </c>
      <c r="C1246">
        <v>-78</v>
      </c>
      <c r="D1246">
        <v>1091</v>
      </c>
      <c r="E1246">
        <v>1169</v>
      </c>
      <c r="F1246">
        <v>1319</v>
      </c>
      <c r="G1246">
        <v>1469</v>
      </c>
      <c r="H1246">
        <v>1019</v>
      </c>
      <c r="I1246">
        <v>1081.98146214081</v>
      </c>
      <c r="J1246">
        <v>1128.5374388745799</v>
      </c>
    </row>
    <row r="1247" spans="1:10">
      <c r="A1247" s="1">
        <v>40948.670682870368</v>
      </c>
      <c r="B1247" t="s">
        <v>0</v>
      </c>
      <c r="C1247">
        <v>-92</v>
      </c>
      <c r="D1247">
        <v>1077</v>
      </c>
      <c r="E1247">
        <v>1169</v>
      </c>
      <c r="F1247">
        <v>1319</v>
      </c>
      <c r="G1247">
        <v>1469</v>
      </c>
      <c r="H1247">
        <v>1019</v>
      </c>
      <c r="I1247">
        <v>1079.4907310704</v>
      </c>
      <c r="J1247">
        <v>1116.2757619235399</v>
      </c>
    </row>
    <row r="1248" spans="1:10">
      <c r="A1248" s="1">
        <v>40948.674259259256</v>
      </c>
      <c r="B1248" t="s">
        <v>0</v>
      </c>
      <c r="C1248">
        <v>-101</v>
      </c>
      <c r="D1248">
        <v>1068</v>
      </c>
      <c r="E1248">
        <v>1169</v>
      </c>
      <c r="F1248">
        <v>1319</v>
      </c>
      <c r="G1248">
        <v>1469</v>
      </c>
      <c r="H1248">
        <v>1019</v>
      </c>
      <c r="I1248">
        <v>1078.9161945168801</v>
      </c>
      <c r="J1248">
        <v>1115.3417727383701</v>
      </c>
    </row>
    <row r="1249" spans="1:10">
      <c r="A1249" s="1">
        <v>40948.677754629629</v>
      </c>
      <c r="B1249" t="s">
        <v>0</v>
      </c>
      <c r="C1249">
        <v>-110</v>
      </c>
      <c r="D1249">
        <v>1059</v>
      </c>
      <c r="E1249">
        <v>1169</v>
      </c>
      <c r="F1249">
        <v>1319</v>
      </c>
      <c r="G1249">
        <v>1469</v>
      </c>
      <c r="H1249">
        <v>1019</v>
      </c>
      <c r="I1249">
        <v>1077.9203847910401</v>
      </c>
      <c r="J1249">
        <v>1114.4062380396899</v>
      </c>
    </row>
    <row r="1250" spans="1:10">
      <c r="A1250" s="1">
        <v>40948.681238425925</v>
      </c>
      <c r="B1250" t="s">
        <v>0</v>
      </c>
      <c r="C1250">
        <v>-148</v>
      </c>
      <c r="D1250">
        <v>1021</v>
      </c>
      <c r="E1250">
        <v>1169</v>
      </c>
      <c r="F1250">
        <v>1319</v>
      </c>
      <c r="G1250">
        <v>1469</v>
      </c>
      <c r="H1250">
        <v>1019</v>
      </c>
      <c r="I1250">
        <v>1049.4601923955199</v>
      </c>
      <c r="J1250">
        <v>1098.1697266286501</v>
      </c>
    </row>
    <row r="1251" spans="1:10">
      <c r="A1251" s="1">
        <v>40948.684629629628</v>
      </c>
      <c r="B1251" t="s">
        <v>0</v>
      </c>
      <c r="C1251">
        <v>-173</v>
      </c>
      <c r="D1251">
        <v>996</v>
      </c>
      <c r="E1251">
        <v>1169</v>
      </c>
      <c r="F1251">
        <v>1319</v>
      </c>
      <c r="G1251">
        <v>1469</v>
      </c>
      <c r="H1251">
        <v>1019</v>
      </c>
      <c r="I1251">
        <v>1046.7871827757399</v>
      </c>
      <c r="J1251">
        <v>1096.88516303232</v>
      </c>
    </row>
    <row r="1252" spans="1:10">
      <c r="A1252" s="1">
        <v>40948.688171296293</v>
      </c>
      <c r="B1252" t="s">
        <v>0</v>
      </c>
      <c r="C1252">
        <v>-163</v>
      </c>
      <c r="D1252">
        <v>1006</v>
      </c>
      <c r="E1252">
        <v>1169</v>
      </c>
      <c r="F1252">
        <v>1319</v>
      </c>
      <c r="G1252">
        <v>1469</v>
      </c>
      <c r="H1252">
        <v>1019</v>
      </c>
      <c r="I1252">
        <v>1044.74782363696</v>
      </c>
      <c r="J1252">
        <v>1095.5817295474401</v>
      </c>
    </row>
    <row r="1253" spans="1:10">
      <c r="A1253" s="1">
        <v>40948.691655092596</v>
      </c>
      <c r="B1253" t="s">
        <v>0</v>
      </c>
      <c r="C1253">
        <v>-118</v>
      </c>
      <c r="D1253">
        <v>1051</v>
      </c>
      <c r="E1253">
        <v>1169</v>
      </c>
      <c r="F1253">
        <v>1319</v>
      </c>
      <c r="G1253">
        <v>1469</v>
      </c>
      <c r="H1253">
        <v>1019</v>
      </c>
      <c r="I1253">
        <v>1047.8739118184801</v>
      </c>
      <c r="J1253">
        <v>1083.6547751152</v>
      </c>
    </row>
    <row r="1254" spans="1:10">
      <c r="A1254" s="1">
        <v>40948.695057870369</v>
      </c>
      <c r="B1254" t="s">
        <v>0</v>
      </c>
      <c r="C1254">
        <v>-114</v>
      </c>
      <c r="D1254">
        <v>1055</v>
      </c>
      <c r="E1254">
        <v>1169</v>
      </c>
      <c r="F1254">
        <v>1319</v>
      </c>
      <c r="G1254">
        <v>1469</v>
      </c>
      <c r="H1254">
        <v>1019</v>
      </c>
      <c r="I1254">
        <v>1048.23021622755</v>
      </c>
      <c r="J1254">
        <v>1082.76916114301</v>
      </c>
    </row>
    <row r="1255" spans="1:10">
      <c r="A1255" s="1">
        <v>40948.698587962965</v>
      </c>
      <c r="B1255" t="s">
        <v>0</v>
      </c>
      <c r="C1255">
        <v>-79</v>
      </c>
      <c r="D1255">
        <v>1090</v>
      </c>
      <c r="E1255">
        <v>1169</v>
      </c>
      <c r="F1255">
        <v>1319</v>
      </c>
      <c r="G1255">
        <v>1469</v>
      </c>
      <c r="H1255">
        <v>1019</v>
      </c>
      <c r="I1255">
        <v>1050.3187054161799</v>
      </c>
      <c r="J1255">
        <v>1081.95789974984</v>
      </c>
    </row>
    <row r="1256" spans="1:10">
      <c r="A1256" s="1">
        <v>40948.702025462961</v>
      </c>
      <c r="B1256" t="s">
        <v>0</v>
      </c>
      <c r="C1256">
        <v>-137</v>
      </c>
      <c r="D1256">
        <v>1032</v>
      </c>
      <c r="E1256">
        <v>1169</v>
      </c>
      <c r="F1256">
        <v>1319</v>
      </c>
      <c r="G1256">
        <v>1469</v>
      </c>
      <c r="H1256">
        <v>1019</v>
      </c>
      <c r="I1256">
        <v>1049.4027701453699</v>
      </c>
      <c r="J1256">
        <v>1081.14402150973</v>
      </c>
    </row>
    <row r="1257" spans="1:10">
      <c r="A1257" s="1">
        <v>40948.705520833333</v>
      </c>
      <c r="B1257" t="s">
        <v>0</v>
      </c>
      <c r="C1257">
        <v>-128</v>
      </c>
      <c r="D1257">
        <v>1041</v>
      </c>
      <c r="E1257">
        <v>1169</v>
      </c>
      <c r="F1257">
        <v>1319</v>
      </c>
      <c r="G1257">
        <v>1469</v>
      </c>
      <c r="H1257">
        <v>1019</v>
      </c>
      <c r="I1257">
        <v>1048.9826316381</v>
      </c>
      <c r="J1257">
        <v>1080.33998676294</v>
      </c>
    </row>
    <row r="1258" spans="1:10">
      <c r="A1258" s="1">
        <v>40948.708958333336</v>
      </c>
      <c r="B1258" t="s">
        <v>0</v>
      </c>
      <c r="C1258">
        <v>-78</v>
      </c>
      <c r="D1258">
        <v>1091</v>
      </c>
      <c r="E1258">
        <v>1169</v>
      </c>
      <c r="F1258">
        <v>1319</v>
      </c>
      <c r="G1258">
        <v>1469</v>
      </c>
      <c r="H1258">
        <v>1019</v>
      </c>
      <c r="I1258">
        <v>1051.0835000561899</v>
      </c>
      <c r="J1258">
        <v>1079.6085745952701</v>
      </c>
    </row>
    <row r="1259" spans="1:10">
      <c r="A1259" s="1">
        <v>40948.712314814817</v>
      </c>
      <c r="B1259" t="s">
        <v>0</v>
      </c>
      <c r="C1259">
        <v>-68</v>
      </c>
      <c r="D1259">
        <v>1101</v>
      </c>
      <c r="E1259">
        <v>1169</v>
      </c>
      <c r="F1259">
        <v>1319</v>
      </c>
      <c r="G1259">
        <v>1469</v>
      </c>
      <c r="H1259">
        <v>1019</v>
      </c>
      <c r="I1259">
        <v>1076.0417500281001</v>
      </c>
      <c r="J1259">
        <v>1078.7168684534699</v>
      </c>
    </row>
    <row r="1260" spans="1:10">
      <c r="A1260" s="1">
        <v>40948.715949074074</v>
      </c>
      <c r="B1260" t="s">
        <v>0</v>
      </c>
      <c r="C1260">
        <v>-107</v>
      </c>
      <c r="D1260">
        <v>1062</v>
      </c>
      <c r="E1260">
        <v>1169</v>
      </c>
      <c r="F1260">
        <v>1319</v>
      </c>
      <c r="G1260">
        <v>1469</v>
      </c>
      <c r="H1260">
        <v>1019</v>
      </c>
      <c r="I1260">
        <v>1075.3396625266901</v>
      </c>
      <c r="J1260">
        <v>1078.6324383053</v>
      </c>
    </row>
    <row r="1261" spans="1:10">
      <c r="A1261" s="1">
        <v>40948.719421296293</v>
      </c>
      <c r="B1261" t="s">
        <v>0</v>
      </c>
      <c r="C1261">
        <v>-100</v>
      </c>
      <c r="D1261">
        <v>1069</v>
      </c>
      <c r="E1261">
        <v>1169</v>
      </c>
      <c r="F1261">
        <v>1319</v>
      </c>
      <c r="G1261">
        <v>1469</v>
      </c>
      <c r="H1261">
        <v>1019</v>
      </c>
      <c r="I1261">
        <v>1075.0226794003599</v>
      </c>
      <c r="J1261">
        <v>1078.5421943326801</v>
      </c>
    </row>
    <row r="1262" spans="1:10">
      <c r="A1262" s="1">
        <v>40948.722881944443</v>
      </c>
      <c r="B1262" t="s">
        <v>0</v>
      </c>
      <c r="C1262">
        <v>-30</v>
      </c>
      <c r="D1262">
        <v>1139</v>
      </c>
      <c r="E1262">
        <v>1169</v>
      </c>
      <c r="F1262">
        <v>1319</v>
      </c>
      <c r="G1262">
        <v>1469</v>
      </c>
      <c r="H1262">
        <v>1019</v>
      </c>
      <c r="I1262">
        <v>1107.0113397001801</v>
      </c>
      <c r="J1262">
        <v>1085.65948067456</v>
      </c>
    </row>
    <row r="1263" spans="1:10">
      <c r="A1263" s="1">
        <v>40948.726319444446</v>
      </c>
      <c r="B1263" t="s">
        <v>0</v>
      </c>
      <c r="C1263">
        <v>-7</v>
      </c>
      <c r="D1263">
        <v>1162</v>
      </c>
      <c r="E1263">
        <v>1169</v>
      </c>
      <c r="F1263">
        <v>1319</v>
      </c>
      <c r="G1263">
        <v>1469</v>
      </c>
      <c r="H1263">
        <v>1019</v>
      </c>
      <c r="I1263">
        <v>1110.2024997661899</v>
      </c>
      <c r="J1263">
        <v>1086.3716338894001</v>
      </c>
    </row>
    <row r="1264" spans="1:10">
      <c r="A1264" s="1">
        <v>40949.354826388888</v>
      </c>
      <c r="B1264" t="s">
        <v>0</v>
      </c>
      <c r="C1264">
        <v>58</v>
      </c>
      <c r="D1264">
        <v>1227</v>
      </c>
      <c r="E1264">
        <v>1169</v>
      </c>
      <c r="F1264">
        <v>1319</v>
      </c>
      <c r="G1264">
        <v>1469</v>
      </c>
      <c r="H1264">
        <v>1019</v>
      </c>
      <c r="I1264">
        <v>1116.04237477788</v>
      </c>
      <c r="J1264">
        <v>1087.11340241161</v>
      </c>
    </row>
    <row r="1265" spans="1:10">
      <c r="A1265" s="1">
        <v>40949.358043981483</v>
      </c>
      <c r="B1265" t="s">
        <v>0</v>
      </c>
      <c r="C1265">
        <v>42</v>
      </c>
      <c r="D1265">
        <v>1211</v>
      </c>
      <c r="E1265">
        <v>1169</v>
      </c>
      <c r="F1265">
        <v>1319</v>
      </c>
      <c r="G1265">
        <v>1469</v>
      </c>
      <c r="H1265">
        <v>1019</v>
      </c>
      <c r="I1265">
        <v>1120.79025603899</v>
      </c>
      <c r="J1265">
        <v>1087.95532375229</v>
      </c>
    </row>
    <row r="1266" spans="1:10">
      <c r="A1266" s="1">
        <v>40949.361793981479</v>
      </c>
      <c r="B1266" t="s">
        <v>0</v>
      </c>
      <c r="C1266">
        <v>32</v>
      </c>
      <c r="D1266">
        <v>1201</v>
      </c>
      <c r="E1266">
        <v>1169</v>
      </c>
      <c r="F1266">
        <v>1319</v>
      </c>
      <c r="G1266">
        <v>1469</v>
      </c>
      <c r="H1266">
        <v>1019</v>
      </c>
      <c r="I1266">
        <v>1160.8951280194899</v>
      </c>
      <c r="J1266">
        <v>1106.1902748190901</v>
      </c>
    </row>
    <row r="1267" spans="1:10">
      <c r="A1267" s="1">
        <v>40949.364837962959</v>
      </c>
      <c r="B1267" t="s">
        <v>0</v>
      </c>
      <c r="C1267">
        <v>58</v>
      </c>
      <c r="D1267">
        <v>1227</v>
      </c>
      <c r="E1267">
        <v>1169</v>
      </c>
      <c r="F1267">
        <v>1319</v>
      </c>
      <c r="G1267">
        <v>1469</v>
      </c>
      <c r="H1267">
        <v>1019</v>
      </c>
      <c r="I1267">
        <v>1164.20037161852</v>
      </c>
      <c r="J1267">
        <v>1107.64052723908</v>
      </c>
    </row>
    <row r="1268" spans="1:10">
      <c r="A1268" s="1">
        <v>40949.368703703702</v>
      </c>
      <c r="B1268" t="s">
        <v>0</v>
      </c>
      <c r="C1268">
        <v>50</v>
      </c>
      <c r="D1268">
        <v>1219</v>
      </c>
      <c r="E1268">
        <v>1169</v>
      </c>
      <c r="F1268">
        <v>1319</v>
      </c>
      <c r="G1268">
        <v>1469</v>
      </c>
      <c r="H1268">
        <v>1019</v>
      </c>
      <c r="I1268">
        <v>1166.9403530375901</v>
      </c>
      <c r="J1268">
        <v>1109.12302288404</v>
      </c>
    </row>
    <row r="1269" spans="1:10">
      <c r="A1269" s="1">
        <v>40949.371793981481</v>
      </c>
      <c r="B1269" t="s">
        <v>0</v>
      </c>
      <c r="C1269">
        <v>17</v>
      </c>
      <c r="D1269">
        <v>1186</v>
      </c>
      <c r="E1269">
        <v>1169</v>
      </c>
      <c r="F1269">
        <v>1319</v>
      </c>
      <c r="G1269">
        <v>1469</v>
      </c>
      <c r="H1269">
        <v>1019</v>
      </c>
      <c r="I1269">
        <v>1167.8933353857101</v>
      </c>
      <c r="J1269">
        <v>1110.59228069658</v>
      </c>
    </row>
    <row r="1270" spans="1:10">
      <c r="A1270" s="1">
        <v>40949.375671296293</v>
      </c>
      <c r="B1270" t="s">
        <v>0</v>
      </c>
      <c r="C1270">
        <v>42</v>
      </c>
      <c r="D1270">
        <v>1211</v>
      </c>
      <c r="E1270">
        <v>1169</v>
      </c>
      <c r="F1270">
        <v>1319</v>
      </c>
      <c r="G1270">
        <v>1469</v>
      </c>
      <c r="H1270">
        <v>1019</v>
      </c>
      <c r="I1270">
        <v>1170.0486686164299</v>
      </c>
      <c r="J1270">
        <v>1112.07869039458</v>
      </c>
    </row>
    <row r="1271" spans="1:10">
      <c r="A1271" s="1">
        <v>40949.37908564815</v>
      </c>
      <c r="B1271" t="s">
        <v>0</v>
      </c>
      <c r="C1271">
        <v>22</v>
      </c>
      <c r="D1271">
        <v>1191</v>
      </c>
      <c r="E1271">
        <v>1169</v>
      </c>
      <c r="F1271">
        <v>1319</v>
      </c>
      <c r="G1271">
        <v>1469</v>
      </c>
      <c r="H1271">
        <v>1019</v>
      </c>
      <c r="I1271">
        <v>1171.0962351856101</v>
      </c>
      <c r="J1271">
        <v>1113.5541290143501</v>
      </c>
    </row>
    <row r="1272" spans="1:10">
      <c r="A1272" s="1">
        <v>40949.382615740738</v>
      </c>
      <c r="B1272" t="s">
        <v>0</v>
      </c>
      <c r="C1272">
        <v>27</v>
      </c>
      <c r="D1272">
        <v>1196</v>
      </c>
      <c r="E1272">
        <v>1169</v>
      </c>
      <c r="F1272">
        <v>1319</v>
      </c>
      <c r="G1272">
        <v>1469</v>
      </c>
      <c r="H1272">
        <v>1019</v>
      </c>
      <c r="I1272">
        <v>1180.3681044693601</v>
      </c>
      <c r="J1272">
        <v>1125.9918156726601</v>
      </c>
    </row>
    <row r="1273" spans="1:10">
      <c r="A1273" s="1">
        <v>40949.386087962965</v>
      </c>
      <c r="B1273" t="s">
        <v>0</v>
      </c>
      <c r="C1273">
        <v>76</v>
      </c>
      <c r="D1273">
        <v>1245</v>
      </c>
      <c r="E1273">
        <v>1169</v>
      </c>
      <c r="F1273">
        <v>1319</v>
      </c>
      <c r="G1273">
        <v>1469</v>
      </c>
      <c r="H1273">
        <v>1019</v>
      </c>
      <c r="I1273">
        <v>1183.59969924589</v>
      </c>
      <c r="J1273">
        <v>1127.4320127619901</v>
      </c>
    </row>
    <row r="1274" spans="1:10">
      <c r="A1274" s="1">
        <v>40949.389560185184</v>
      </c>
      <c r="B1274" t="s">
        <v>0</v>
      </c>
      <c r="C1274">
        <v>81</v>
      </c>
      <c r="D1274">
        <v>1250</v>
      </c>
      <c r="E1274">
        <v>1169</v>
      </c>
      <c r="F1274">
        <v>1319</v>
      </c>
      <c r="G1274">
        <v>1469</v>
      </c>
      <c r="H1274">
        <v>1019</v>
      </c>
      <c r="I1274">
        <v>1216.79984962295</v>
      </c>
      <c r="J1274">
        <v>1149.7739719772301</v>
      </c>
    </row>
    <row r="1275" spans="1:10">
      <c r="A1275" s="1">
        <v>40949.392939814818</v>
      </c>
      <c r="B1275" t="s">
        <v>0</v>
      </c>
      <c r="C1275">
        <v>95</v>
      </c>
      <c r="D1275">
        <v>1264</v>
      </c>
      <c r="E1275">
        <v>1169</v>
      </c>
      <c r="F1275">
        <v>1319</v>
      </c>
      <c r="G1275">
        <v>1469</v>
      </c>
      <c r="H1275">
        <v>1019</v>
      </c>
      <c r="I1275">
        <v>1219.1598571418001</v>
      </c>
      <c r="J1275">
        <v>1151.5086191063399</v>
      </c>
    </row>
    <row r="1276" spans="1:10">
      <c r="A1276" s="1">
        <v>40949.396377314813</v>
      </c>
      <c r="B1276" t="s">
        <v>0</v>
      </c>
      <c r="C1276">
        <v>82</v>
      </c>
      <c r="D1276">
        <v>1251</v>
      </c>
      <c r="E1276">
        <v>1169</v>
      </c>
      <c r="F1276">
        <v>1319</v>
      </c>
      <c r="G1276">
        <v>1469</v>
      </c>
      <c r="H1276">
        <v>1019</v>
      </c>
      <c r="I1276">
        <v>1220.7518642847101</v>
      </c>
      <c r="J1276">
        <v>1153.2397002358</v>
      </c>
    </row>
    <row r="1277" spans="1:10">
      <c r="A1277" s="1">
        <v>40949.399988425925</v>
      </c>
      <c r="B1277" t="s">
        <v>0</v>
      </c>
      <c r="C1277">
        <v>72</v>
      </c>
      <c r="D1277">
        <v>1241</v>
      </c>
      <c r="E1277">
        <v>1169</v>
      </c>
      <c r="F1277">
        <v>1319</v>
      </c>
      <c r="G1277">
        <v>1469</v>
      </c>
      <c r="H1277">
        <v>1019</v>
      </c>
      <c r="I1277">
        <v>1221.7642710704699</v>
      </c>
      <c r="J1277">
        <v>1154.9528145066699</v>
      </c>
    </row>
    <row r="1278" spans="1:10">
      <c r="A1278" s="1">
        <v>40949.403356481482</v>
      </c>
      <c r="B1278" t="s">
        <v>0</v>
      </c>
      <c r="C1278">
        <v>67</v>
      </c>
      <c r="D1278">
        <v>1236</v>
      </c>
      <c r="E1278">
        <v>1169</v>
      </c>
      <c r="F1278">
        <v>1319</v>
      </c>
      <c r="G1278">
        <v>1469</v>
      </c>
      <c r="H1278">
        <v>1019</v>
      </c>
      <c r="I1278">
        <v>1228.88213553524</v>
      </c>
      <c r="J1278">
        <v>1173.4351447638101</v>
      </c>
    </row>
    <row r="1279" spans="1:10">
      <c r="A1279" s="1">
        <v>40949.406770833331</v>
      </c>
      <c r="B1279" t="s">
        <v>0</v>
      </c>
      <c r="C1279">
        <v>65</v>
      </c>
      <c r="D1279">
        <v>1234</v>
      </c>
      <c r="E1279">
        <v>1169</v>
      </c>
      <c r="F1279">
        <v>1319</v>
      </c>
      <c r="G1279">
        <v>1469</v>
      </c>
      <c r="H1279">
        <v>1019</v>
      </c>
      <c r="I1279">
        <v>1229.13802875848</v>
      </c>
      <c r="J1279">
        <v>1174.8277168636801</v>
      </c>
    </row>
    <row r="1280" spans="1:10">
      <c r="A1280" s="1">
        <v>40949.410312499997</v>
      </c>
      <c r="B1280" t="s">
        <v>0</v>
      </c>
      <c r="C1280">
        <v>92</v>
      </c>
      <c r="D1280">
        <v>1261</v>
      </c>
      <c r="E1280">
        <v>1169</v>
      </c>
      <c r="F1280">
        <v>1319</v>
      </c>
      <c r="G1280">
        <v>1469</v>
      </c>
      <c r="H1280">
        <v>1019</v>
      </c>
      <c r="I1280">
        <v>1230.7311273205501</v>
      </c>
      <c r="J1280">
        <v>1176.2253021250999</v>
      </c>
    </row>
    <row r="1281" spans="1:10">
      <c r="A1281" s="1">
        <v>40949.413877314815</v>
      </c>
      <c r="B1281" t="s">
        <v>0</v>
      </c>
      <c r="C1281">
        <v>117</v>
      </c>
      <c r="D1281">
        <v>1286</v>
      </c>
      <c r="E1281">
        <v>1169</v>
      </c>
      <c r="F1281">
        <v>1319</v>
      </c>
      <c r="G1281">
        <v>1469</v>
      </c>
      <c r="H1281">
        <v>1019</v>
      </c>
      <c r="I1281">
        <v>1233.49457095452</v>
      </c>
      <c r="J1281">
        <v>1177.65703384583</v>
      </c>
    </row>
    <row r="1282" spans="1:10">
      <c r="A1282" s="1">
        <v>40949.417349537034</v>
      </c>
      <c r="B1282" t="s">
        <v>0</v>
      </c>
      <c r="C1282">
        <v>107</v>
      </c>
      <c r="D1282">
        <v>1276</v>
      </c>
      <c r="E1282">
        <v>1169</v>
      </c>
      <c r="F1282">
        <v>1319</v>
      </c>
      <c r="G1282">
        <v>1469</v>
      </c>
      <c r="H1282">
        <v>1019</v>
      </c>
      <c r="I1282">
        <v>1235.6198424068</v>
      </c>
      <c r="J1282">
        <v>1179.1061040598599</v>
      </c>
    </row>
    <row r="1283" spans="1:10">
      <c r="A1283" s="1">
        <v>40949.420775462961</v>
      </c>
      <c r="B1283" t="s">
        <v>0</v>
      </c>
      <c r="C1283">
        <v>101</v>
      </c>
      <c r="D1283">
        <v>1270</v>
      </c>
      <c r="E1283">
        <v>1169</v>
      </c>
      <c r="F1283">
        <v>1319</v>
      </c>
      <c r="G1283">
        <v>1469</v>
      </c>
      <c r="H1283">
        <v>1019</v>
      </c>
      <c r="I1283">
        <v>1252.8099212034001</v>
      </c>
      <c r="J1283">
        <v>1197.5320583457401</v>
      </c>
    </row>
    <row r="1284" spans="1:10">
      <c r="A1284" s="1">
        <v>40949.424212962964</v>
      </c>
      <c r="B1284" t="s">
        <v>0</v>
      </c>
      <c r="C1284">
        <v>92</v>
      </c>
      <c r="D1284">
        <v>1261</v>
      </c>
      <c r="E1284">
        <v>1169</v>
      </c>
      <c r="F1284">
        <v>1319</v>
      </c>
      <c r="G1284">
        <v>1469</v>
      </c>
      <c r="H1284">
        <v>1019</v>
      </c>
      <c r="I1284">
        <v>1253.21942514323</v>
      </c>
      <c r="J1284">
        <v>1198.9242425156799</v>
      </c>
    </row>
    <row r="1285" spans="1:10">
      <c r="A1285" s="1">
        <v>40949.42759259259</v>
      </c>
      <c r="B1285" t="s">
        <v>0</v>
      </c>
      <c r="C1285">
        <v>73</v>
      </c>
      <c r="D1285">
        <v>1242</v>
      </c>
      <c r="E1285">
        <v>1169</v>
      </c>
      <c r="F1285">
        <v>1319</v>
      </c>
      <c r="G1285">
        <v>1469</v>
      </c>
      <c r="H1285">
        <v>1019</v>
      </c>
      <c r="I1285">
        <v>1247.6097125716101</v>
      </c>
      <c r="J1285">
        <v>1211.0956100296601</v>
      </c>
    </row>
    <row r="1286" spans="1:10">
      <c r="A1286" s="1">
        <v>40949.431192129632</v>
      </c>
      <c r="B1286" t="s">
        <v>0</v>
      </c>
      <c r="C1286">
        <v>54</v>
      </c>
      <c r="D1286">
        <v>1223</v>
      </c>
      <c r="E1286">
        <v>1169</v>
      </c>
      <c r="F1286">
        <v>1319</v>
      </c>
      <c r="G1286">
        <v>1469</v>
      </c>
      <c r="H1286">
        <v>1019</v>
      </c>
      <c r="I1286">
        <v>1246.3792269430301</v>
      </c>
      <c r="J1286">
        <v>1211.9777004524999</v>
      </c>
    </row>
    <row r="1287" spans="1:10">
      <c r="A1287" s="1">
        <v>40949.434710648151</v>
      </c>
      <c r="B1287" t="s">
        <v>0</v>
      </c>
      <c r="C1287">
        <v>72</v>
      </c>
      <c r="D1287">
        <v>1241</v>
      </c>
      <c r="E1287">
        <v>1169</v>
      </c>
      <c r="F1287">
        <v>1319</v>
      </c>
      <c r="G1287">
        <v>1469</v>
      </c>
      <c r="H1287">
        <v>1019</v>
      </c>
      <c r="I1287">
        <v>1246.11026559588</v>
      </c>
      <c r="J1287">
        <v>1212.8310145810799</v>
      </c>
    </row>
    <row r="1288" spans="1:10">
      <c r="A1288" s="1">
        <v>40949.438136574077</v>
      </c>
      <c r="B1288" t="s">
        <v>0</v>
      </c>
      <c r="C1288">
        <v>72</v>
      </c>
      <c r="D1288">
        <v>1241</v>
      </c>
      <c r="E1288">
        <v>1169</v>
      </c>
      <c r="F1288">
        <v>1319</v>
      </c>
      <c r="G1288">
        <v>1469</v>
      </c>
      <c r="H1288">
        <v>1019</v>
      </c>
      <c r="I1288">
        <v>1245.8547523160901</v>
      </c>
      <c r="J1288">
        <v>1213.65660802446</v>
      </c>
    </row>
    <row r="1289" spans="1:10">
      <c r="A1289" s="1">
        <v>40949.44159722222</v>
      </c>
      <c r="B1289" t="s">
        <v>0</v>
      </c>
      <c r="C1289">
        <v>122</v>
      </c>
      <c r="D1289">
        <v>1291</v>
      </c>
      <c r="E1289">
        <v>1169</v>
      </c>
      <c r="F1289">
        <v>1319</v>
      </c>
      <c r="G1289">
        <v>1469</v>
      </c>
      <c r="H1289">
        <v>1019</v>
      </c>
      <c r="I1289">
        <v>1268.42737615804</v>
      </c>
      <c r="J1289">
        <v>1227.3493000578501</v>
      </c>
    </row>
    <row r="1290" spans="1:10">
      <c r="A1290" s="1">
        <v>40949.445011574076</v>
      </c>
      <c r="B1290" t="s">
        <v>0</v>
      </c>
      <c r="C1290">
        <v>139</v>
      </c>
      <c r="D1290">
        <v>1308</v>
      </c>
      <c r="E1290">
        <v>1169</v>
      </c>
      <c r="F1290">
        <v>1319</v>
      </c>
      <c r="G1290">
        <v>1469</v>
      </c>
      <c r="H1290">
        <v>1019</v>
      </c>
      <c r="I1290">
        <v>1270.40600735014</v>
      </c>
      <c r="J1290">
        <v>1228.4257177401601</v>
      </c>
    </row>
    <row r="1291" spans="1:10">
      <c r="A1291" s="1">
        <v>40949.448599537034</v>
      </c>
      <c r="B1291" t="s">
        <v>0</v>
      </c>
      <c r="C1291">
        <v>133</v>
      </c>
      <c r="D1291">
        <v>1302</v>
      </c>
      <c r="E1291">
        <v>1169</v>
      </c>
      <c r="F1291">
        <v>1319</v>
      </c>
      <c r="G1291">
        <v>1469</v>
      </c>
      <c r="H1291">
        <v>1019</v>
      </c>
      <c r="I1291">
        <v>1271.9857069826301</v>
      </c>
      <c r="J1291">
        <v>1229.5147174712199</v>
      </c>
    </row>
    <row r="1292" spans="1:10">
      <c r="A1292" s="1">
        <v>40949.452013888891</v>
      </c>
      <c r="B1292" t="s">
        <v>0</v>
      </c>
      <c r="C1292">
        <v>141</v>
      </c>
      <c r="D1292">
        <v>1310</v>
      </c>
      <c r="E1292">
        <v>1169</v>
      </c>
      <c r="F1292">
        <v>1319</v>
      </c>
      <c r="G1292">
        <v>1469</v>
      </c>
      <c r="H1292">
        <v>1019</v>
      </c>
      <c r="I1292">
        <v>1273.8864216335</v>
      </c>
      <c r="J1292">
        <v>1230.62401007528</v>
      </c>
    </row>
    <row r="1293" spans="1:10">
      <c r="A1293" s="1">
        <v>40949.455520833333</v>
      </c>
      <c r="B1293" t="s">
        <v>0</v>
      </c>
      <c r="C1293">
        <v>122</v>
      </c>
      <c r="D1293">
        <v>1291</v>
      </c>
      <c r="E1293">
        <v>1169</v>
      </c>
      <c r="F1293">
        <v>1319</v>
      </c>
      <c r="G1293">
        <v>1469</v>
      </c>
      <c r="H1293">
        <v>1019</v>
      </c>
      <c r="I1293">
        <v>1274.7421005518299</v>
      </c>
      <c r="J1293">
        <v>1231.7269623371899</v>
      </c>
    </row>
    <row r="1294" spans="1:10">
      <c r="A1294" s="1">
        <v>40949.458993055552</v>
      </c>
      <c r="B1294" t="s">
        <v>0</v>
      </c>
      <c r="C1294">
        <v>132</v>
      </c>
      <c r="D1294">
        <v>1301</v>
      </c>
      <c r="E1294">
        <v>1169</v>
      </c>
      <c r="F1294">
        <v>1319</v>
      </c>
      <c r="G1294">
        <v>1469</v>
      </c>
      <c r="H1294">
        <v>1019</v>
      </c>
      <c r="I1294">
        <v>1287.87105027591</v>
      </c>
      <c r="J1294">
        <v>1245.7629843218699</v>
      </c>
    </row>
    <row r="1295" spans="1:10">
      <c r="A1295" s="1">
        <v>40949.462407407409</v>
      </c>
      <c r="B1295" t="s">
        <v>0</v>
      </c>
      <c r="C1295">
        <v>165</v>
      </c>
      <c r="D1295">
        <v>1334</v>
      </c>
      <c r="E1295">
        <v>1169</v>
      </c>
      <c r="F1295">
        <v>1319</v>
      </c>
      <c r="G1295">
        <v>1469</v>
      </c>
      <c r="H1295">
        <v>1019</v>
      </c>
      <c r="I1295">
        <v>1290.1774977621201</v>
      </c>
      <c r="J1295">
        <v>1246.8733471578801</v>
      </c>
    </row>
    <row r="1296" spans="1:10">
      <c r="A1296" s="1">
        <v>40949.465949074074</v>
      </c>
      <c r="B1296" t="s">
        <v>0</v>
      </c>
      <c r="C1296">
        <v>177</v>
      </c>
      <c r="D1296">
        <v>1346</v>
      </c>
      <c r="E1296">
        <v>1169</v>
      </c>
      <c r="F1296">
        <v>1319</v>
      </c>
      <c r="G1296">
        <v>1469</v>
      </c>
      <c r="H1296">
        <v>1019</v>
      </c>
      <c r="I1296">
        <v>1292.96862287401</v>
      </c>
      <c r="J1296">
        <v>1248.02572905078</v>
      </c>
    </row>
    <row r="1297" spans="1:10">
      <c r="A1297" s="1">
        <v>40949.469398148147</v>
      </c>
      <c r="B1297" t="s">
        <v>0</v>
      </c>
      <c r="C1297">
        <v>174</v>
      </c>
      <c r="D1297">
        <v>1343</v>
      </c>
      <c r="E1297">
        <v>1169</v>
      </c>
      <c r="F1297">
        <v>1319</v>
      </c>
      <c r="G1297">
        <v>1469</v>
      </c>
      <c r="H1297">
        <v>1019</v>
      </c>
      <c r="I1297">
        <v>1295.47019173031</v>
      </c>
      <c r="J1297">
        <v>1249.2118406177699</v>
      </c>
    </row>
    <row r="1298" spans="1:10">
      <c r="A1298" s="1">
        <v>40949.472905092596</v>
      </c>
      <c r="B1298" t="s">
        <v>0</v>
      </c>
      <c r="C1298">
        <v>152</v>
      </c>
      <c r="D1298">
        <v>1321</v>
      </c>
      <c r="E1298">
        <v>1169</v>
      </c>
      <c r="F1298">
        <v>1319</v>
      </c>
      <c r="G1298">
        <v>1469</v>
      </c>
      <c r="H1298">
        <v>1019</v>
      </c>
      <c r="I1298">
        <v>1296.7466821437999</v>
      </c>
      <c r="J1298">
        <v>1250.40021165592</v>
      </c>
    </row>
    <row r="1299" spans="1:10">
      <c r="A1299" s="1">
        <v>40949.476134259261</v>
      </c>
      <c r="B1299" t="s">
        <v>0</v>
      </c>
      <c r="C1299">
        <v>176</v>
      </c>
      <c r="D1299">
        <v>1345</v>
      </c>
      <c r="E1299">
        <v>1169</v>
      </c>
      <c r="F1299">
        <v>1319</v>
      </c>
      <c r="G1299">
        <v>1469</v>
      </c>
      <c r="H1299">
        <v>1019</v>
      </c>
      <c r="I1299">
        <v>1320.8733410719001</v>
      </c>
      <c r="J1299">
        <v>1268.01849400992</v>
      </c>
    </row>
    <row r="1300" spans="1:10">
      <c r="A1300" s="1">
        <v>40949.479849537034</v>
      </c>
      <c r="B1300" t="s">
        <v>0</v>
      </c>
      <c r="C1300">
        <v>152</v>
      </c>
      <c r="D1300">
        <v>1321</v>
      </c>
      <c r="E1300">
        <v>1169</v>
      </c>
      <c r="F1300">
        <v>1319</v>
      </c>
      <c r="G1300">
        <v>1469</v>
      </c>
      <c r="H1300">
        <v>1019</v>
      </c>
      <c r="I1300">
        <v>1320.93667053595</v>
      </c>
      <c r="J1300">
        <v>1281.24803814142</v>
      </c>
    </row>
    <row r="1301" spans="1:10">
      <c r="A1301" s="1">
        <v>40949.483287037037</v>
      </c>
      <c r="B1301" t="s">
        <v>0</v>
      </c>
      <c r="C1301">
        <v>162</v>
      </c>
      <c r="D1301">
        <v>1331</v>
      </c>
      <c r="E1301">
        <v>1169</v>
      </c>
      <c r="F1301">
        <v>1319</v>
      </c>
      <c r="G1301">
        <v>1469</v>
      </c>
      <c r="H1301">
        <v>1019</v>
      </c>
      <c r="I1301">
        <v>1321.4398370091501</v>
      </c>
      <c r="J1301">
        <v>1282.25283311312</v>
      </c>
    </row>
    <row r="1302" spans="1:10">
      <c r="A1302" s="1">
        <v>40949.486631944441</v>
      </c>
      <c r="B1302" t="s">
        <v>0</v>
      </c>
      <c r="C1302">
        <v>145</v>
      </c>
      <c r="D1302">
        <v>1314</v>
      </c>
      <c r="E1302">
        <v>1169</v>
      </c>
      <c r="F1302">
        <v>1319</v>
      </c>
      <c r="G1302">
        <v>1469</v>
      </c>
      <c r="H1302">
        <v>1019</v>
      </c>
      <c r="I1302">
        <v>1321.06784515869</v>
      </c>
      <c r="J1302">
        <v>1283.2232084142599</v>
      </c>
    </row>
    <row r="1303" spans="1:10">
      <c r="A1303" s="1">
        <v>40949.490208333336</v>
      </c>
      <c r="B1303" t="s">
        <v>0</v>
      </c>
      <c r="C1303">
        <v>155</v>
      </c>
      <c r="D1303">
        <v>1324</v>
      </c>
      <c r="E1303">
        <v>1169</v>
      </c>
      <c r="F1303">
        <v>1319</v>
      </c>
      <c r="G1303">
        <v>1469</v>
      </c>
      <c r="H1303">
        <v>1019</v>
      </c>
      <c r="I1303">
        <v>1321.2144529007601</v>
      </c>
      <c r="J1303">
        <v>1284.17298952642</v>
      </c>
    </row>
    <row r="1304" spans="1:10">
      <c r="A1304" s="1">
        <v>40949.493564814817</v>
      </c>
      <c r="B1304" t="s">
        <v>0</v>
      </c>
      <c r="C1304">
        <v>147</v>
      </c>
      <c r="D1304">
        <v>1316</v>
      </c>
      <c r="E1304">
        <v>1169</v>
      </c>
      <c r="F1304">
        <v>1319</v>
      </c>
      <c r="G1304">
        <v>1469</v>
      </c>
      <c r="H1304">
        <v>1019</v>
      </c>
      <c r="I1304">
        <v>1320.94952281317</v>
      </c>
      <c r="J1304">
        <v>1285.1072400000701</v>
      </c>
    </row>
    <row r="1305" spans="1:10">
      <c r="A1305" s="1">
        <v>40949.497037037036</v>
      </c>
      <c r="B1305" t="s">
        <v>0</v>
      </c>
      <c r="C1305">
        <v>152</v>
      </c>
      <c r="D1305">
        <v>1321</v>
      </c>
      <c r="E1305">
        <v>1169</v>
      </c>
      <c r="F1305">
        <v>1319</v>
      </c>
      <c r="G1305">
        <v>1469</v>
      </c>
      <c r="H1305">
        <v>1019</v>
      </c>
      <c r="I1305">
        <v>1320.97476140659</v>
      </c>
      <c r="J1305">
        <v>1294.0741203517</v>
      </c>
    </row>
    <row r="1306" spans="1:10">
      <c r="A1306" s="1">
        <v>40949.500601851854</v>
      </c>
      <c r="B1306" t="s">
        <v>0</v>
      </c>
      <c r="C1306">
        <v>186</v>
      </c>
      <c r="D1306">
        <v>1355</v>
      </c>
      <c r="E1306">
        <v>1169</v>
      </c>
      <c r="F1306">
        <v>1319</v>
      </c>
      <c r="G1306">
        <v>1469</v>
      </c>
      <c r="H1306">
        <v>1019</v>
      </c>
      <c r="I1306">
        <v>1322.67602333626</v>
      </c>
      <c r="J1306">
        <v>1294.78916792631</v>
      </c>
    </row>
    <row r="1307" spans="1:10">
      <c r="A1307" s="1">
        <v>40949.504027777781</v>
      </c>
      <c r="B1307" t="s">
        <v>0</v>
      </c>
      <c r="C1307">
        <v>153</v>
      </c>
      <c r="D1307">
        <v>1322</v>
      </c>
      <c r="E1307">
        <v>1169</v>
      </c>
      <c r="F1307">
        <v>1319</v>
      </c>
      <c r="G1307">
        <v>1469</v>
      </c>
      <c r="H1307">
        <v>1019</v>
      </c>
      <c r="I1307">
        <v>1322.6422221694399</v>
      </c>
      <c r="J1307">
        <v>1295.4854942823899</v>
      </c>
    </row>
    <row r="1308" spans="1:10">
      <c r="A1308" s="1">
        <v>40949.507627314815</v>
      </c>
      <c r="B1308" t="s">
        <v>0</v>
      </c>
      <c r="C1308">
        <v>157</v>
      </c>
      <c r="D1308">
        <v>1326</v>
      </c>
      <c r="E1308">
        <v>1169</v>
      </c>
      <c r="F1308">
        <v>1319</v>
      </c>
      <c r="G1308">
        <v>1469</v>
      </c>
      <c r="H1308">
        <v>1019</v>
      </c>
      <c r="I1308">
        <v>1322.81011106097</v>
      </c>
      <c r="J1308">
        <v>1296.1686097018601</v>
      </c>
    </row>
    <row r="1309" spans="1:10">
      <c r="A1309" s="1">
        <v>40949.511018518519</v>
      </c>
      <c r="B1309" t="s">
        <v>0</v>
      </c>
      <c r="C1309">
        <v>184</v>
      </c>
      <c r="D1309">
        <v>1353</v>
      </c>
      <c r="E1309">
        <v>1169</v>
      </c>
      <c r="F1309">
        <v>1319</v>
      </c>
      <c r="G1309">
        <v>1469</v>
      </c>
      <c r="H1309">
        <v>1019</v>
      </c>
      <c r="I1309">
        <v>1324.31960550792</v>
      </c>
      <c r="J1309">
        <v>1296.8723845970101</v>
      </c>
    </row>
    <row r="1310" spans="1:10">
      <c r="A1310" s="1">
        <v>40949.514513888891</v>
      </c>
      <c r="B1310" t="s">
        <v>0</v>
      </c>
      <c r="C1310">
        <v>187</v>
      </c>
      <c r="D1310">
        <v>1356</v>
      </c>
      <c r="E1310">
        <v>1169</v>
      </c>
      <c r="F1310">
        <v>1319</v>
      </c>
      <c r="G1310">
        <v>1469</v>
      </c>
      <c r="H1310">
        <v>1019</v>
      </c>
      <c r="I1310">
        <v>1326.45397637663</v>
      </c>
      <c r="J1310">
        <v>1297.8688697853499</v>
      </c>
    </row>
    <row r="1311" spans="1:10">
      <c r="A1311" s="1">
        <v>40949.517824074072</v>
      </c>
      <c r="B1311" t="s">
        <v>0</v>
      </c>
      <c r="C1311">
        <v>191</v>
      </c>
      <c r="D1311">
        <v>1360</v>
      </c>
      <c r="E1311">
        <v>1169</v>
      </c>
      <c r="F1311">
        <v>1319</v>
      </c>
      <c r="G1311">
        <v>1469</v>
      </c>
      <c r="H1311">
        <v>1019</v>
      </c>
      <c r="I1311">
        <v>1343.2269881883101</v>
      </c>
      <c r="J1311">
        <v>1309.2083993860899</v>
      </c>
    </row>
    <row r="1312" spans="1:10">
      <c r="A1312" s="1">
        <v>40949.521516203706</v>
      </c>
      <c r="B1312" t="s">
        <v>0</v>
      </c>
      <c r="C1312">
        <v>183</v>
      </c>
      <c r="D1312">
        <v>1352</v>
      </c>
      <c r="E1312">
        <v>1169</v>
      </c>
      <c r="F1312">
        <v>1319</v>
      </c>
      <c r="G1312">
        <v>1469</v>
      </c>
      <c r="H1312">
        <v>1019</v>
      </c>
      <c r="I1312">
        <v>1343.6656387789001</v>
      </c>
      <c r="J1312">
        <v>1310.06983037091</v>
      </c>
    </row>
    <row r="1313" spans="1:10">
      <c r="A1313" s="1">
        <v>40949.524814814817</v>
      </c>
      <c r="B1313" t="s">
        <v>0</v>
      </c>
      <c r="C1313">
        <v>158</v>
      </c>
      <c r="D1313">
        <v>1327</v>
      </c>
      <c r="E1313">
        <v>1169</v>
      </c>
      <c r="F1313">
        <v>1319</v>
      </c>
      <c r="G1313">
        <v>1469</v>
      </c>
      <c r="H1313">
        <v>1019</v>
      </c>
      <c r="I1313">
        <v>1335.3328193894499</v>
      </c>
      <c r="J1313">
        <v>1316.38557762555</v>
      </c>
    </row>
    <row r="1314" spans="1:10">
      <c r="A1314" s="1">
        <v>40949.528425925928</v>
      </c>
      <c r="B1314" t="s">
        <v>0</v>
      </c>
      <c r="C1314">
        <v>167</v>
      </c>
      <c r="D1314">
        <v>1336</v>
      </c>
      <c r="E1314">
        <v>1169</v>
      </c>
      <c r="F1314">
        <v>1319</v>
      </c>
      <c r="G1314">
        <v>1469</v>
      </c>
      <c r="H1314">
        <v>1019</v>
      </c>
      <c r="I1314">
        <v>1335.3661784199801</v>
      </c>
      <c r="J1314">
        <v>1316.8600926454101</v>
      </c>
    </row>
    <row r="1315" spans="1:10">
      <c r="A1315" s="1">
        <v>40949.531469907408</v>
      </c>
      <c r="B1315" t="s">
        <v>0</v>
      </c>
      <c r="C1315">
        <v>162</v>
      </c>
      <c r="D1315">
        <v>1331</v>
      </c>
      <c r="E1315">
        <v>1169</v>
      </c>
      <c r="F1315">
        <v>1319</v>
      </c>
      <c r="G1315">
        <v>1469</v>
      </c>
      <c r="H1315">
        <v>1019</v>
      </c>
      <c r="I1315">
        <v>1335.1478694989801</v>
      </c>
      <c r="J1315">
        <v>1317.3172870667399</v>
      </c>
    </row>
    <row r="1316" spans="1:10">
      <c r="A1316" s="1">
        <v>40949.535046296296</v>
      </c>
      <c r="B1316" t="s">
        <v>0</v>
      </c>
      <c r="C1316">
        <v>152</v>
      </c>
      <c r="D1316">
        <v>1321</v>
      </c>
      <c r="E1316">
        <v>1169</v>
      </c>
      <c r="F1316">
        <v>1319</v>
      </c>
      <c r="G1316">
        <v>1469</v>
      </c>
      <c r="H1316">
        <v>1019</v>
      </c>
      <c r="I1316">
        <v>1334.44047602403</v>
      </c>
      <c r="J1316">
        <v>1317.74536679068</v>
      </c>
    </row>
    <row r="1317" spans="1:10">
      <c r="A1317" s="1">
        <v>40949.538784722223</v>
      </c>
      <c r="B1317" t="s">
        <v>0</v>
      </c>
      <c r="C1317">
        <v>154</v>
      </c>
      <c r="D1317">
        <v>1323</v>
      </c>
      <c r="E1317">
        <v>1169</v>
      </c>
      <c r="F1317">
        <v>1319</v>
      </c>
      <c r="G1317">
        <v>1469</v>
      </c>
      <c r="H1317">
        <v>1019</v>
      </c>
      <c r="I1317">
        <v>1333.86845222283</v>
      </c>
      <c r="J1317">
        <v>1318.14844392648</v>
      </c>
    </row>
    <row r="1318" spans="1:10">
      <c r="A1318" s="1">
        <v>40949.542337962965</v>
      </c>
      <c r="B1318" t="s">
        <v>0</v>
      </c>
      <c r="C1318">
        <v>152</v>
      </c>
      <c r="D1318">
        <v>1321</v>
      </c>
      <c r="E1318">
        <v>1169</v>
      </c>
      <c r="F1318">
        <v>1319</v>
      </c>
      <c r="G1318">
        <v>1469</v>
      </c>
      <c r="H1318">
        <v>1019</v>
      </c>
      <c r="I1318">
        <v>1327.43422611141</v>
      </c>
      <c r="J1318">
        <v>1320.4698894727101</v>
      </c>
    </row>
    <row r="1319" spans="1:10">
      <c r="A1319" s="1">
        <v>40949.545682870368</v>
      </c>
      <c r="B1319" t="s">
        <v>0</v>
      </c>
      <c r="C1319">
        <v>159</v>
      </c>
      <c r="D1319">
        <v>1328</v>
      </c>
      <c r="E1319">
        <v>1169</v>
      </c>
      <c r="F1319">
        <v>1319</v>
      </c>
      <c r="G1319">
        <v>1469</v>
      </c>
      <c r="H1319">
        <v>1019</v>
      </c>
      <c r="I1319">
        <v>1327.4625148058401</v>
      </c>
      <c r="J1319">
        <v>1320.64470510604</v>
      </c>
    </row>
    <row r="1320" spans="1:10">
      <c r="A1320" s="1">
        <v>40949.549155092594</v>
      </c>
      <c r="B1320" t="s">
        <v>0</v>
      </c>
      <c r="C1320">
        <v>166</v>
      </c>
      <c r="D1320">
        <v>1335</v>
      </c>
      <c r="E1320">
        <v>1169</v>
      </c>
      <c r="F1320">
        <v>1319</v>
      </c>
      <c r="G1320">
        <v>1469</v>
      </c>
      <c r="H1320">
        <v>1019</v>
      </c>
      <c r="I1320">
        <v>1327.83938906555</v>
      </c>
      <c r="J1320">
        <v>1320.8245722050301</v>
      </c>
    </row>
    <row r="1321" spans="1:10">
      <c r="A1321" s="1">
        <v>40949.552662037036</v>
      </c>
      <c r="B1321" t="s">
        <v>0</v>
      </c>
      <c r="C1321">
        <v>152</v>
      </c>
      <c r="D1321">
        <v>1321</v>
      </c>
      <c r="E1321">
        <v>1169</v>
      </c>
      <c r="F1321">
        <v>1319</v>
      </c>
      <c r="G1321">
        <v>1469</v>
      </c>
      <c r="H1321">
        <v>1019</v>
      </c>
      <c r="I1321">
        <v>1327.4974196122701</v>
      </c>
      <c r="J1321">
        <v>1320.9913933902101</v>
      </c>
    </row>
    <row r="1322" spans="1:10">
      <c r="A1322" s="1">
        <v>40949.556550925925</v>
      </c>
      <c r="B1322" t="s">
        <v>0</v>
      </c>
      <c r="C1322">
        <v>152</v>
      </c>
      <c r="D1322">
        <v>1321</v>
      </c>
      <c r="E1322">
        <v>1169</v>
      </c>
      <c r="F1322">
        <v>1319</v>
      </c>
      <c r="G1322">
        <v>1469</v>
      </c>
      <c r="H1322">
        <v>1019</v>
      </c>
      <c r="I1322">
        <v>1327.17254863166</v>
      </c>
      <c r="J1322">
        <v>1321.1459222712499</v>
      </c>
    </row>
    <row r="1323" spans="1:10">
      <c r="A1323" s="1">
        <v>40949.559675925928</v>
      </c>
      <c r="B1323" t="s">
        <v>0</v>
      </c>
      <c r="C1323">
        <v>157</v>
      </c>
      <c r="D1323">
        <v>1326</v>
      </c>
      <c r="E1323">
        <v>1169</v>
      </c>
      <c r="F1323">
        <v>1319</v>
      </c>
      <c r="G1323">
        <v>1469</v>
      </c>
      <c r="H1323">
        <v>1019</v>
      </c>
      <c r="I1323">
        <v>1327.10868023787</v>
      </c>
      <c r="J1323">
        <v>1321.30831714493</v>
      </c>
    </row>
    <row r="1324" spans="1:10">
      <c r="A1324" s="1">
        <v>40949.563055555554</v>
      </c>
      <c r="B1324" t="s">
        <v>0</v>
      </c>
      <c r="C1324">
        <v>172</v>
      </c>
      <c r="D1324">
        <v>1341</v>
      </c>
      <c r="E1324">
        <v>1169</v>
      </c>
      <c r="F1324">
        <v>1319</v>
      </c>
      <c r="G1324">
        <v>1469</v>
      </c>
      <c r="H1324">
        <v>1019</v>
      </c>
      <c r="I1324">
        <v>1327.80324622598</v>
      </c>
      <c r="J1324">
        <v>1321.47069037196</v>
      </c>
    </row>
    <row r="1325" spans="1:10">
      <c r="A1325" s="1">
        <v>40949.566620370373</v>
      </c>
      <c r="B1325" t="s">
        <v>0</v>
      </c>
      <c r="C1325">
        <v>173</v>
      </c>
      <c r="D1325">
        <v>1342</v>
      </c>
      <c r="E1325">
        <v>1169</v>
      </c>
      <c r="F1325">
        <v>1319</v>
      </c>
      <c r="G1325">
        <v>1469</v>
      </c>
      <c r="H1325">
        <v>1019</v>
      </c>
      <c r="I1325">
        <v>1334.9016231129899</v>
      </c>
      <c r="J1325">
        <v>1324.82842355722</v>
      </c>
    </row>
    <row r="1326" spans="1:10">
      <c r="A1326" s="1">
        <v>40949.570127314815</v>
      </c>
      <c r="B1326" t="s">
        <v>0</v>
      </c>
      <c r="C1326">
        <v>173</v>
      </c>
      <c r="D1326">
        <v>1342</v>
      </c>
      <c r="E1326">
        <v>1169</v>
      </c>
      <c r="F1326">
        <v>1319</v>
      </c>
      <c r="G1326">
        <v>1469</v>
      </c>
      <c r="H1326">
        <v>1019</v>
      </c>
      <c r="I1326">
        <v>1335.25654195734</v>
      </c>
      <c r="J1326">
        <v>1325.0891265172199</v>
      </c>
    </row>
    <row r="1327" spans="1:10">
      <c r="A1327" s="1">
        <v>40949.573518518519</v>
      </c>
      <c r="B1327" t="s">
        <v>0</v>
      </c>
      <c r="C1327">
        <v>180</v>
      </c>
      <c r="D1327">
        <v>1349</v>
      </c>
      <c r="E1327">
        <v>1169</v>
      </c>
      <c r="F1327">
        <v>1319</v>
      </c>
      <c r="G1327">
        <v>1469</v>
      </c>
      <c r="H1327">
        <v>1019</v>
      </c>
      <c r="I1327">
        <v>1342.1282709786699</v>
      </c>
      <c r="J1327">
        <v>1329.3489126325801</v>
      </c>
    </row>
    <row r="1328" spans="1:10">
      <c r="A1328" s="1">
        <v>40949.576736111114</v>
      </c>
      <c r="B1328" t="s">
        <v>0</v>
      </c>
      <c r="C1328">
        <v>188</v>
      </c>
      <c r="D1328">
        <v>1357</v>
      </c>
      <c r="E1328">
        <v>1169</v>
      </c>
      <c r="F1328">
        <v>1319</v>
      </c>
      <c r="G1328">
        <v>1469</v>
      </c>
      <c r="H1328">
        <v>1019</v>
      </c>
      <c r="I1328">
        <v>1342.87185742974</v>
      </c>
      <c r="J1328">
        <v>1329.68698625251</v>
      </c>
    </row>
    <row r="1329" spans="1:10">
      <c r="A1329" s="1">
        <v>40949.580543981479</v>
      </c>
      <c r="B1329" t="s">
        <v>0</v>
      </c>
      <c r="C1329">
        <v>192</v>
      </c>
      <c r="D1329">
        <v>1361</v>
      </c>
      <c r="E1329">
        <v>1169</v>
      </c>
      <c r="F1329">
        <v>1319</v>
      </c>
      <c r="G1329">
        <v>1469</v>
      </c>
      <c r="H1329">
        <v>1019</v>
      </c>
      <c r="I1329">
        <v>1351.93592871487</v>
      </c>
      <c r="J1329">
        <v>1335.2492218681</v>
      </c>
    </row>
    <row r="1330" spans="1:10">
      <c r="A1330" s="1">
        <v>40949.583981481483</v>
      </c>
      <c r="B1330" t="s">
        <v>0</v>
      </c>
      <c r="C1330">
        <v>257</v>
      </c>
      <c r="D1330">
        <v>1426</v>
      </c>
      <c r="E1330">
        <v>1169</v>
      </c>
      <c r="F1330">
        <v>1319</v>
      </c>
      <c r="G1330">
        <v>1469</v>
      </c>
      <c r="H1330">
        <v>1019</v>
      </c>
      <c r="I1330">
        <v>1355.6391322791201</v>
      </c>
      <c r="J1330">
        <v>1335.7589696283801</v>
      </c>
    </row>
    <row r="1331" spans="1:10">
      <c r="A1331" s="1">
        <v>40949.587453703702</v>
      </c>
      <c r="B1331" t="s">
        <v>0</v>
      </c>
      <c r="C1331">
        <v>257</v>
      </c>
      <c r="D1331">
        <v>1426</v>
      </c>
      <c r="E1331">
        <v>1169</v>
      </c>
      <c r="F1331">
        <v>1319</v>
      </c>
      <c r="G1331">
        <v>1469</v>
      </c>
      <c r="H1331">
        <v>1019</v>
      </c>
      <c r="I1331">
        <v>1359.1571756651699</v>
      </c>
      <c r="J1331">
        <v>1336.3439247793001</v>
      </c>
    </row>
    <row r="1332" spans="1:10">
      <c r="A1332" s="1">
        <v>40949.590960648151</v>
      </c>
      <c r="B1332" t="s">
        <v>0</v>
      </c>
      <c r="C1332">
        <v>312</v>
      </c>
      <c r="D1332">
        <v>1481</v>
      </c>
      <c r="E1332">
        <v>1169</v>
      </c>
      <c r="F1332">
        <v>1319</v>
      </c>
      <c r="G1332">
        <v>1469</v>
      </c>
      <c r="H1332">
        <v>1019</v>
      </c>
      <c r="I1332">
        <v>1420.0785878325801</v>
      </c>
      <c r="J1332">
        <v>1357.2775905426199</v>
      </c>
    </row>
    <row r="1333" spans="1:10">
      <c r="A1333" s="1">
        <v>40949.59443287037</v>
      </c>
      <c r="B1333" t="s">
        <v>0</v>
      </c>
      <c r="C1333">
        <v>322</v>
      </c>
      <c r="D1333">
        <v>1491</v>
      </c>
      <c r="E1333">
        <v>1169</v>
      </c>
      <c r="F1333">
        <v>1319</v>
      </c>
      <c r="G1333">
        <v>1469</v>
      </c>
      <c r="H1333">
        <v>1019</v>
      </c>
      <c r="I1333">
        <v>1455.53929391629</v>
      </c>
      <c r="J1333">
        <v>1381.8430163860401</v>
      </c>
    </row>
    <row r="1334" spans="1:10">
      <c r="A1334" s="1">
        <v>40949.597893518519</v>
      </c>
      <c r="B1334" t="s">
        <v>0</v>
      </c>
      <c r="C1334">
        <v>292</v>
      </c>
      <c r="D1334">
        <v>1461</v>
      </c>
      <c r="E1334">
        <v>1169</v>
      </c>
      <c r="F1334">
        <v>1319</v>
      </c>
      <c r="G1334">
        <v>1469</v>
      </c>
      <c r="H1334">
        <v>1019</v>
      </c>
      <c r="I1334">
        <v>1458.2696469581499</v>
      </c>
      <c r="J1334">
        <v>1400.9496740290599</v>
      </c>
    </row>
    <row r="1335" spans="1:10">
      <c r="A1335" s="1">
        <v>40949.601377314815</v>
      </c>
      <c r="B1335" t="s">
        <v>0</v>
      </c>
      <c r="C1335">
        <v>294</v>
      </c>
      <c r="D1335">
        <v>1463</v>
      </c>
      <c r="E1335">
        <v>1169</v>
      </c>
      <c r="F1335">
        <v>1319</v>
      </c>
      <c r="G1335">
        <v>1469</v>
      </c>
      <c r="H1335">
        <v>1019</v>
      </c>
      <c r="I1335">
        <v>1458.5061646102399</v>
      </c>
      <c r="J1335">
        <v>1402.3885862935899</v>
      </c>
    </row>
    <row r="1336" spans="1:10">
      <c r="A1336" s="1">
        <v>40949.604733796295</v>
      </c>
      <c r="B1336" t="s">
        <v>0</v>
      </c>
      <c r="C1336">
        <v>282</v>
      </c>
      <c r="D1336">
        <v>1451</v>
      </c>
      <c r="E1336">
        <v>1169</v>
      </c>
      <c r="F1336">
        <v>1319</v>
      </c>
      <c r="G1336">
        <v>1469</v>
      </c>
      <c r="H1336">
        <v>1019</v>
      </c>
      <c r="I1336">
        <v>1458.1308563797299</v>
      </c>
      <c r="J1336">
        <v>1403.78214304575</v>
      </c>
    </row>
    <row r="1337" spans="1:10">
      <c r="A1337" s="1">
        <v>40949.608263888891</v>
      </c>
      <c r="B1337" t="s">
        <v>0</v>
      </c>
      <c r="C1337">
        <v>316</v>
      </c>
      <c r="D1337">
        <v>1485</v>
      </c>
      <c r="E1337">
        <v>1169</v>
      </c>
      <c r="F1337">
        <v>1319</v>
      </c>
      <c r="G1337">
        <v>1469</v>
      </c>
      <c r="H1337">
        <v>1019</v>
      </c>
      <c r="I1337">
        <v>1459.47431356074</v>
      </c>
      <c r="J1337">
        <v>1405.1744473086201</v>
      </c>
    </row>
    <row r="1338" spans="1:10">
      <c r="A1338" s="1">
        <v>40949.611759259256</v>
      </c>
      <c r="B1338" t="s">
        <v>0</v>
      </c>
      <c r="C1338">
        <v>285</v>
      </c>
      <c r="D1338">
        <v>1454</v>
      </c>
      <c r="E1338">
        <v>1169</v>
      </c>
      <c r="F1338">
        <v>1319</v>
      </c>
      <c r="G1338">
        <v>1469</v>
      </c>
      <c r="H1338">
        <v>1019</v>
      </c>
      <c r="I1338">
        <v>1459.2005978827001</v>
      </c>
      <c r="J1338">
        <v>1406.5251010729701</v>
      </c>
    </row>
    <row r="1339" spans="1:10">
      <c r="A1339" s="1">
        <v>40949.615266203706</v>
      </c>
      <c r="B1339" t="s">
        <v>0</v>
      </c>
      <c r="C1339">
        <v>282</v>
      </c>
      <c r="D1339">
        <v>1451</v>
      </c>
      <c r="E1339">
        <v>1169</v>
      </c>
      <c r="F1339">
        <v>1319</v>
      </c>
      <c r="G1339">
        <v>1469</v>
      </c>
      <c r="H1339">
        <v>1019</v>
      </c>
      <c r="I1339">
        <v>1458.79056798857</v>
      </c>
      <c r="J1339">
        <v>1407.83173774586</v>
      </c>
    </row>
    <row r="1340" spans="1:10">
      <c r="A1340" s="1">
        <v>40949.618738425925</v>
      </c>
      <c r="B1340" t="s">
        <v>0</v>
      </c>
      <c r="C1340">
        <v>292</v>
      </c>
      <c r="D1340">
        <v>1461</v>
      </c>
      <c r="E1340">
        <v>1169</v>
      </c>
      <c r="F1340">
        <v>1319</v>
      </c>
      <c r="G1340">
        <v>1469</v>
      </c>
      <c r="H1340">
        <v>1019</v>
      </c>
      <c r="I1340">
        <v>1458.9010395891401</v>
      </c>
      <c r="J1340">
        <v>1409.10847029195</v>
      </c>
    </row>
    <row r="1341" spans="1:10">
      <c r="A1341" s="1">
        <v>40949.621921296297</v>
      </c>
      <c r="B1341" t="s">
        <v>0</v>
      </c>
      <c r="C1341">
        <v>302</v>
      </c>
      <c r="D1341">
        <v>1471</v>
      </c>
      <c r="E1341">
        <v>1169</v>
      </c>
      <c r="F1341">
        <v>1319</v>
      </c>
      <c r="G1341">
        <v>1469</v>
      </c>
      <c r="H1341">
        <v>1019</v>
      </c>
      <c r="I1341">
        <v>1464.95051979457</v>
      </c>
      <c r="J1341">
        <v>1423.0689826676</v>
      </c>
    </row>
    <row r="1342" spans="1:10">
      <c r="A1342" s="1">
        <v>40949.625567129631</v>
      </c>
      <c r="B1342" t="s">
        <v>0</v>
      </c>
      <c r="C1342">
        <v>297</v>
      </c>
      <c r="D1342">
        <v>1466</v>
      </c>
      <c r="E1342">
        <v>1169</v>
      </c>
      <c r="F1342">
        <v>1319</v>
      </c>
      <c r="G1342">
        <v>1469</v>
      </c>
      <c r="H1342">
        <v>1019</v>
      </c>
      <c r="I1342">
        <v>1465.0029938048399</v>
      </c>
      <c r="J1342">
        <v>1424.11733294603</v>
      </c>
    </row>
    <row r="1343" spans="1:10">
      <c r="A1343" s="1">
        <v>40949.628993055558</v>
      </c>
      <c r="B1343" t="s">
        <v>0</v>
      </c>
      <c r="C1343">
        <v>282</v>
      </c>
      <c r="D1343">
        <v>1451</v>
      </c>
      <c r="E1343">
        <v>1169</v>
      </c>
      <c r="F1343">
        <v>1319</v>
      </c>
      <c r="G1343">
        <v>1469</v>
      </c>
      <c r="H1343">
        <v>1019</v>
      </c>
      <c r="I1343">
        <v>1464.3028441146</v>
      </c>
      <c r="J1343">
        <v>1425.1219707252501</v>
      </c>
    </row>
    <row r="1344" spans="1:10">
      <c r="A1344" s="1">
        <v>40949.632592592592</v>
      </c>
      <c r="B1344" t="s">
        <v>0</v>
      </c>
      <c r="C1344">
        <v>272</v>
      </c>
      <c r="D1344">
        <v>1441</v>
      </c>
      <c r="E1344">
        <v>1169</v>
      </c>
      <c r="F1344">
        <v>1319</v>
      </c>
      <c r="G1344">
        <v>1469</v>
      </c>
      <c r="H1344">
        <v>1019</v>
      </c>
      <c r="I1344">
        <v>1452.6514220572999</v>
      </c>
      <c r="J1344">
        <v>1432.00433355826</v>
      </c>
    </row>
    <row r="1345" spans="1:10">
      <c r="A1345" s="1">
        <v>40949.635949074072</v>
      </c>
      <c r="B1345" t="s">
        <v>0</v>
      </c>
      <c r="C1345">
        <v>286</v>
      </c>
      <c r="D1345">
        <v>1455</v>
      </c>
      <c r="E1345">
        <v>1169</v>
      </c>
      <c r="F1345">
        <v>1319</v>
      </c>
      <c r="G1345">
        <v>1469</v>
      </c>
      <c r="H1345">
        <v>1019</v>
      </c>
      <c r="I1345">
        <v>1452.76885095443</v>
      </c>
      <c r="J1345">
        <v>1432.52344649316</v>
      </c>
    </row>
    <row r="1346" spans="1:10">
      <c r="A1346" s="1">
        <v>40949.639513888891</v>
      </c>
      <c r="B1346" t="s">
        <v>0</v>
      </c>
      <c r="C1346">
        <v>327</v>
      </c>
      <c r="D1346">
        <v>1496</v>
      </c>
      <c r="E1346">
        <v>1169</v>
      </c>
      <c r="F1346">
        <v>1319</v>
      </c>
      <c r="G1346">
        <v>1469</v>
      </c>
      <c r="H1346">
        <v>1019</v>
      </c>
      <c r="I1346">
        <v>1474.38442547722</v>
      </c>
      <c r="J1346">
        <v>1442.9886912391801</v>
      </c>
    </row>
    <row r="1347" spans="1:10">
      <c r="A1347" s="1">
        <v>40949.64303240741</v>
      </c>
      <c r="B1347" t="s">
        <v>0</v>
      </c>
      <c r="C1347">
        <v>332</v>
      </c>
      <c r="D1347">
        <v>1501</v>
      </c>
      <c r="E1347">
        <v>1169</v>
      </c>
      <c r="F1347">
        <v>1319</v>
      </c>
      <c r="G1347">
        <v>1469</v>
      </c>
      <c r="H1347">
        <v>1019</v>
      </c>
      <c r="I1347">
        <v>1475.7152042033599</v>
      </c>
      <c r="J1347">
        <v>1443.8068540632801</v>
      </c>
    </row>
    <row r="1348" spans="1:10">
      <c r="A1348" s="1">
        <v>40949.646493055552</v>
      </c>
      <c r="B1348" t="s">
        <v>0</v>
      </c>
      <c r="C1348">
        <v>308</v>
      </c>
      <c r="D1348">
        <v>1477</v>
      </c>
      <c r="E1348">
        <v>1169</v>
      </c>
      <c r="F1348">
        <v>1319</v>
      </c>
      <c r="G1348">
        <v>1469</v>
      </c>
      <c r="H1348">
        <v>1019</v>
      </c>
      <c r="I1348">
        <v>1476.35760210168</v>
      </c>
      <c r="J1348">
        <v>1451.9445410728799</v>
      </c>
    </row>
    <row r="1349" spans="1:10">
      <c r="A1349" s="1">
        <v>40949.649976851855</v>
      </c>
      <c r="B1349" t="s">
        <v>0</v>
      </c>
      <c r="C1349">
        <v>313</v>
      </c>
      <c r="D1349">
        <v>1482</v>
      </c>
      <c r="E1349">
        <v>1169</v>
      </c>
      <c r="F1349">
        <v>1319</v>
      </c>
      <c r="G1349">
        <v>1469</v>
      </c>
      <c r="H1349">
        <v>1019</v>
      </c>
      <c r="I1349">
        <v>1476.63972199659</v>
      </c>
      <c r="J1349">
        <v>1452.5619205959699</v>
      </c>
    </row>
    <row r="1350" spans="1:10">
      <c r="A1350" s="1">
        <v>40949.653449074074</v>
      </c>
      <c r="B1350" t="s">
        <v>0</v>
      </c>
      <c r="C1350">
        <v>322</v>
      </c>
      <c r="D1350">
        <v>1491</v>
      </c>
      <c r="E1350">
        <v>1169</v>
      </c>
      <c r="F1350">
        <v>1319</v>
      </c>
      <c r="G1350">
        <v>1469</v>
      </c>
      <c r="H1350">
        <v>1019</v>
      </c>
      <c r="I1350">
        <v>1477.35773589676</v>
      </c>
      <c r="J1350">
        <v>1453.18181597849</v>
      </c>
    </row>
    <row r="1351" spans="1:10">
      <c r="A1351" s="1">
        <v>40949.65693287037</v>
      </c>
      <c r="B1351" t="s">
        <v>0</v>
      </c>
      <c r="C1351">
        <v>316</v>
      </c>
      <c r="D1351">
        <v>1485</v>
      </c>
      <c r="E1351">
        <v>1169</v>
      </c>
      <c r="F1351">
        <v>1319</v>
      </c>
      <c r="G1351">
        <v>1469</v>
      </c>
      <c r="H1351">
        <v>1019</v>
      </c>
      <c r="I1351">
        <v>1481.17886794838</v>
      </c>
      <c r="J1351">
        <v>1460.18107897097</v>
      </c>
    </row>
    <row r="1352" spans="1:10">
      <c r="A1352" s="1">
        <v>40949.660208333335</v>
      </c>
      <c r="B1352" t="s">
        <v>0</v>
      </c>
      <c r="C1352">
        <v>302</v>
      </c>
      <c r="D1352">
        <v>1471</v>
      </c>
      <c r="E1352">
        <v>1169</v>
      </c>
      <c r="F1352">
        <v>1319</v>
      </c>
      <c r="G1352">
        <v>1469</v>
      </c>
      <c r="H1352">
        <v>1019</v>
      </c>
      <c r="I1352">
        <v>1480.6699245509601</v>
      </c>
      <c r="J1352">
        <v>1460.6933001104701</v>
      </c>
    </row>
    <row r="1353" spans="1:10">
      <c r="A1353" s="1">
        <v>40949.663877314815</v>
      </c>
      <c r="B1353" t="s">
        <v>0</v>
      </c>
      <c r="C1353">
        <v>312</v>
      </c>
      <c r="D1353">
        <v>1481</v>
      </c>
      <c r="E1353">
        <v>1169</v>
      </c>
      <c r="F1353">
        <v>1319</v>
      </c>
      <c r="G1353">
        <v>1469</v>
      </c>
      <c r="H1353">
        <v>1019</v>
      </c>
      <c r="I1353">
        <v>1480.6864283234099</v>
      </c>
      <c r="J1353">
        <v>1461.1931283157901</v>
      </c>
    </row>
    <row r="1354" spans="1:10">
      <c r="A1354" s="1">
        <v>40949.667048611111</v>
      </c>
      <c r="B1354" t="s">
        <v>0</v>
      </c>
      <c r="C1354">
        <v>325</v>
      </c>
      <c r="D1354">
        <v>1494</v>
      </c>
      <c r="E1354">
        <v>1169</v>
      </c>
      <c r="F1354">
        <v>1319</v>
      </c>
      <c r="G1354">
        <v>1469</v>
      </c>
      <c r="H1354">
        <v>1019</v>
      </c>
      <c r="I1354">
        <v>1481.3521069072401</v>
      </c>
      <c r="J1354">
        <v>1461.6971027805801</v>
      </c>
    </row>
    <row r="1355" spans="1:10">
      <c r="A1355" s="1">
        <v>40949.670810185184</v>
      </c>
      <c r="B1355" t="s">
        <v>0</v>
      </c>
      <c r="C1355">
        <v>332</v>
      </c>
      <c r="D1355">
        <v>1501</v>
      </c>
      <c r="E1355">
        <v>1169</v>
      </c>
      <c r="F1355">
        <v>1319</v>
      </c>
      <c r="G1355">
        <v>1469</v>
      </c>
      <c r="H1355">
        <v>1019</v>
      </c>
      <c r="I1355">
        <v>1483.52781058203</v>
      </c>
      <c r="J1355">
        <v>1462.90581129102</v>
      </c>
    </row>
    <row r="1356" spans="1:10">
      <c r="A1356" s="1">
        <v>40949.674293981479</v>
      </c>
      <c r="B1356" t="s">
        <v>0</v>
      </c>
      <c r="C1356">
        <v>362</v>
      </c>
      <c r="D1356">
        <v>1531</v>
      </c>
      <c r="E1356">
        <v>1169</v>
      </c>
      <c r="F1356">
        <v>1319</v>
      </c>
      <c r="G1356">
        <v>1469</v>
      </c>
      <c r="H1356">
        <v>1019</v>
      </c>
      <c r="I1356">
        <v>1507.2639052910199</v>
      </c>
      <c r="J1356">
        <v>1473.99533479102</v>
      </c>
    </row>
    <row r="1357" spans="1:10">
      <c r="A1357" s="1">
        <v>40949.677743055552</v>
      </c>
      <c r="B1357" t="s">
        <v>0</v>
      </c>
      <c r="C1357">
        <v>337</v>
      </c>
      <c r="D1357">
        <v>1506</v>
      </c>
      <c r="E1357">
        <v>1169</v>
      </c>
      <c r="F1357">
        <v>1319</v>
      </c>
      <c r="G1357">
        <v>1469</v>
      </c>
      <c r="H1357">
        <v>1019</v>
      </c>
      <c r="I1357">
        <v>1507.20071002647</v>
      </c>
      <c r="J1357">
        <v>1474.8254691719001</v>
      </c>
    </row>
    <row r="1358" spans="1:10">
      <c r="A1358" s="1">
        <v>40949.681215277778</v>
      </c>
      <c r="B1358" t="s">
        <v>0</v>
      </c>
      <c r="C1358">
        <v>312</v>
      </c>
      <c r="D1358">
        <v>1481</v>
      </c>
      <c r="E1358">
        <v>1169</v>
      </c>
      <c r="F1358">
        <v>1319</v>
      </c>
      <c r="G1358">
        <v>1469</v>
      </c>
      <c r="H1358">
        <v>1019</v>
      </c>
      <c r="I1358">
        <v>1505.89067452514</v>
      </c>
      <c r="J1358">
        <v>1475.60209930573</v>
      </c>
    </row>
    <row r="1359" spans="1:10">
      <c r="A1359" s="1">
        <v>40949.684710648151</v>
      </c>
      <c r="B1359" t="s">
        <v>0</v>
      </c>
      <c r="C1359">
        <v>312</v>
      </c>
      <c r="D1359">
        <v>1481</v>
      </c>
      <c r="E1359">
        <v>1169</v>
      </c>
      <c r="F1359">
        <v>1319</v>
      </c>
      <c r="G1359">
        <v>1469</v>
      </c>
      <c r="H1359">
        <v>1019</v>
      </c>
      <c r="I1359">
        <v>1493.4453372625701</v>
      </c>
      <c r="J1359">
        <v>1480.0629087949401</v>
      </c>
    </row>
    <row r="1360" spans="1:10">
      <c r="A1360" s="1">
        <v>40949.68818287037</v>
      </c>
      <c r="B1360" t="s">
        <v>0</v>
      </c>
      <c r="C1360">
        <v>324</v>
      </c>
      <c r="D1360">
        <v>1493</v>
      </c>
      <c r="E1360">
        <v>1169</v>
      </c>
      <c r="F1360">
        <v>1319</v>
      </c>
      <c r="G1360">
        <v>1469</v>
      </c>
      <c r="H1360">
        <v>1019</v>
      </c>
      <c r="I1360">
        <v>1493.4230703994399</v>
      </c>
      <c r="J1360">
        <v>1480.39691283505</v>
      </c>
    </row>
    <row r="1361" spans="1:10">
      <c r="A1361" s="1">
        <v>40949.691655092596</v>
      </c>
      <c r="B1361" t="s">
        <v>0</v>
      </c>
      <c r="C1361">
        <v>317</v>
      </c>
      <c r="D1361">
        <v>1486</v>
      </c>
      <c r="E1361">
        <v>1169</v>
      </c>
      <c r="F1361">
        <v>1319</v>
      </c>
      <c r="G1361">
        <v>1469</v>
      </c>
      <c r="H1361">
        <v>1019</v>
      </c>
      <c r="I1361">
        <v>1493.0519168794699</v>
      </c>
      <c r="J1361">
        <v>1480.71328793616</v>
      </c>
    </row>
    <row r="1362" spans="1:10">
      <c r="A1362" s="1">
        <v>40949.695023148146</v>
      </c>
      <c r="B1362" t="s">
        <v>0</v>
      </c>
      <c r="C1362">
        <v>332</v>
      </c>
      <c r="D1362">
        <v>1501</v>
      </c>
      <c r="E1362">
        <v>1169</v>
      </c>
      <c r="F1362">
        <v>1319</v>
      </c>
      <c r="G1362">
        <v>1469</v>
      </c>
      <c r="H1362">
        <v>1019</v>
      </c>
      <c r="I1362">
        <v>1493.4493210354999</v>
      </c>
      <c r="J1362">
        <v>1481.03168876365</v>
      </c>
    </row>
    <row r="1363" spans="1:10">
      <c r="A1363" s="1">
        <v>40949.698599537034</v>
      </c>
      <c r="B1363" t="s">
        <v>0</v>
      </c>
      <c r="C1363">
        <v>323</v>
      </c>
      <c r="D1363">
        <v>1492</v>
      </c>
      <c r="E1363">
        <v>1169</v>
      </c>
      <c r="F1363">
        <v>1319</v>
      </c>
      <c r="G1363">
        <v>1469</v>
      </c>
      <c r="H1363">
        <v>1019</v>
      </c>
      <c r="I1363">
        <v>1492.72466051775</v>
      </c>
      <c r="J1363">
        <v>1483.9549317021699</v>
      </c>
    </row>
    <row r="1364" spans="1:10">
      <c r="A1364" s="1">
        <v>40949.701967592591</v>
      </c>
      <c r="B1364" t="s">
        <v>0</v>
      </c>
      <c r="C1364">
        <v>311</v>
      </c>
      <c r="D1364">
        <v>1480</v>
      </c>
      <c r="E1364">
        <v>1169</v>
      </c>
      <c r="F1364">
        <v>1319</v>
      </c>
      <c r="G1364">
        <v>1469</v>
      </c>
      <c r="H1364">
        <v>1019</v>
      </c>
      <c r="I1364">
        <v>1492.0884274918601</v>
      </c>
      <c r="J1364">
        <v>1484.1582690969201</v>
      </c>
    </row>
    <row r="1365" spans="1:10">
      <c r="A1365" s="1">
        <v>40949.705543981479</v>
      </c>
      <c r="B1365" t="s">
        <v>0</v>
      </c>
      <c r="C1365">
        <v>317</v>
      </c>
      <c r="D1365">
        <v>1486</v>
      </c>
      <c r="E1365">
        <v>1169</v>
      </c>
      <c r="F1365">
        <v>1319</v>
      </c>
      <c r="G1365">
        <v>1469</v>
      </c>
      <c r="H1365">
        <v>1019</v>
      </c>
      <c r="I1365">
        <v>1491.7840061172701</v>
      </c>
      <c r="J1365">
        <v>1484.3489125224201</v>
      </c>
    </row>
    <row r="1366" spans="1:10">
      <c r="A1366" s="1">
        <v>40949.709016203706</v>
      </c>
      <c r="B1366" t="s">
        <v>0</v>
      </c>
      <c r="C1366">
        <v>315</v>
      </c>
      <c r="D1366">
        <v>1484</v>
      </c>
      <c r="E1366">
        <v>1169</v>
      </c>
      <c r="F1366">
        <v>1319</v>
      </c>
      <c r="G1366">
        <v>1469</v>
      </c>
      <c r="H1366">
        <v>1019</v>
      </c>
      <c r="I1366">
        <v>1491.3948058113999</v>
      </c>
      <c r="J1366">
        <v>1484.52505985465</v>
      </c>
    </row>
    <row r="1367" spans="1:10">
      <c r="A1367" s="1">
        <v>40949.712476851855</v>
      </c>
      <c r="B1367" t="s">
        <v>0</v>
      </c>
      <c r="C1367">
        <v>302</v>
      </c>
      <c r="D1367">
        <v>1471</v>
      </c>
      <c r="E1367">
        <v>1169</v>
      </c>
      <c r="F1367">
        <v>1319</v>
      </c>
      <c r="G1367">
        <v>1469</v>
      </c>
      <c r="H1367">
        <v>1019</v>
      </c>
      <c r="I1367">
        <v>1481.1974029057001</v>
      </c>
      <c r="J1367">
        <v>1483.69314561741</v>
      </c>
    </row>
    <row r="1368" spans="1:10">
      <c r="A1368" s="1">
        <v>40949.715937499997</v>
      </c>
      <c r="B1368" t="s">
        <v>0</v>
      </c>
      <c r="C1368">
        <v>307</v>
      </c>
      <c r="D1368">
        <v>1476</v>
      </c>
      <c r="E1368">
        <v>1169</v>
      </c>
      <c r="F1368">
        <v>1319</v>
      </c>
      <c r="G1368">
        <v>1469</v>
      </c>
      <c r="H1368">
        <v>1019</v>
      </c>
      <c r="I1368">
        <v>1480.93753276042</v>
      </c>
      <c r="J1368">
        <v>1483.62425529599</v>
      </c>
    </row>
    <row r="1369" spans="1:10">
      <c r="A1369" s="1">
        <v>40949.719421296293</v>
      </c>
      <c r="B1369" t="s">
        <v>0</v>
      </c>
      <c r="C1369">
        <v>255</v>
      </c>
      <c r="D1369">
        <v>1424</v>
      </c>
      <c r="E1369">
        <v>1169</v>
      </c>
      <c r="F1369">
        <v>1319</v>
      </c>
      <c r="G1369">
        <v>1469</v>
      </c>
      <c r="H1369">
        <v>1019</v>
      </c>
      <c r="I1369">
        <v>1452.4687663802099</v>
      </c>
      <c r="J1369">
        <v>1475.8353830670401</v>
      </c>
    </row>
    <row r="1370" spans="1:10">
      <c r="A1370" s="1">
        <v>40949.722905092596</v>
      </c>
      <c r="B1370" t="s">
        <v>0</v>
      </c>
      <c r="C1370">
        <v>250</v>
      </c>
      <c r="D1370">
        <v>1419</v>
      </c>
      <c r="E1370">
        <v>1169</v>
      </c>
      <c r="F1370">
        <v>1319</v>
      </c>
      <c r="G1370">
        <v>1469</v>
      </c>
      <c r="H1370">
        <v>1019</v>
      </c>
      <c r="I1370">
        <v>1450.7953280612001</v>
      </c>
      <c r="J1370">
        <v>1475.2093816919</v>
      </c>
    </row>
    <row r="1371" spans="1:10">
      <c r="A1371" s="1">
        <v>40949.726319444446</v>
      </c>
      <c r="B1371" t="s">
        <v>0</v>
      </c>
      <c r="C1371">
        <v>247</v>
      </c>
      <c r="D1371">
        <v>1416</v>
      </c>
      <c r="E1371">
        <v>1169</v>
      </c>
      <c r="F1371">
        <v>1319</v>
      </c>
      <c r="G1371">
        <v>1469</v>
      </c>
      <c r="H1371">
        <v>1019</v>
      </c>
      <c r="I1371">
        <v>1433.3976640306</v>
      </c>
      <c r="J1371">
        <v>1464.7564522765699</v>
      </c>
    </row>
    <row r="1372" spans="1:10">
      <c r="A1372" s="1">
        <v>40952.354814814818</v>
      </c>
      <c r="B1372" t="s">
        <v>1</v>
      </c>
      <c r="C1372">
        <v>102</v>
      </c>
      <c r="D1372">
        <v>1271</v>
      </c>
      <c r="E1372">
        <v>1169</v>
      </c>
      <c r="F1372">
        <v>1319</v>
      </c>
      <c r="G1372">
        <v>1469</v>
      </c>
      <c r="H1372">
        <v>1019</v>
      </c>
      <c r="I1372">
        <v>1424.7377953693899</v>
      </c>
      <c r="J1372">
        <v>1463.6894532070901</v>
      </c>
    </row>
    <row r="1373" spans="1:10">
      <c r="A1373" s="1">
        <v>40952.358263888891</v>
      </c>
      <c r="B1373" t="s">
        <v>2</v>
      </c>
      <c r="C1373">
        <v>0</v>
      </c>
      <c r="D1373">
        <v>1271</v>
      </c>
      <c r="E1373">
        <v>1271</v>
      </c>
      <c r="F1373">
        <v>1421</v>
      </c>
      <c r="G1373">
        <v>1571</v>
      </c>
      <c r="H1373">
        <v>1121</v>
      </c>
      <c r="I1373">
        <v>1347.86889768469</v>
      </c>
      <c r="J1373">
        <v>1434.73431432649</v>
      </c>
    </row>
    <row r="1374" spans="1:10">
      <c r="A1374" s="1">
        <v>40952.361759259256</v>
      </c>
      <c r="B1374" t="s">
        <v>0</v>
      </c>
      <c r="C1374">
        <v>-24</v>
      </c>
      <c r="D1374">
        <v>1247</v>
      </c>
      <c r="E1374">
        <v>1271</v>
      </c>
      <c r="F1374">
        <v>1421</v>
      </c>
      <c r="G1374">
        <v>1571</v>
      </c>
      <c r="H1374">
        <v>1121</v>
      </c>
      <c r="I1374">
        <v>1297.4344488423501</v>
      </c>
      <c r="J1374">
        <v>1400.4093479554499</v>
      </c>
    </row>
    <row r="1375" spans="1:10">
      <c r="A1375" s="1">
        <v>40952.365254629629</v>
      </c>
      <c r="B1375" t="s">
        <v>0</v>
      </c>
      <c r="C1375">
        <v>-15</v>
      </c>
      <c r="D1375">
        <v>1256</v>
      </c>
      <c r="E1375">
        <v>1271</v>
      </c>
      <c r="F1375">
        <v>1421</v>
      </c>
      <c r="G1375">
        <v>1571</v>
      </c>
      <c r="H1375">
        <v>1121</v>
      </c>
      <c r="I1375">
        <v>1295.36272640023</v>
      </c>
      <c r="J1375">
        <v>1397.7831824165701</v>
      </c>
    </row>
    <row r="1376" spans="1:10">
      <c r="A1376" s="1">
        <v>40952.368611111109</v>
      </c>
      <c r="B1376" t="s">
        <v>0</v>
      </c>
      <c r="C1376">
        <v>-23</v>
      </c>
      <c r="D1376">
        <v>1248</v>
      </c>
      <c r="E1376">
        <v>1271</v>
      </c>
      <c r="F1376">
        <v>1421</v>
      </c>
      <c r="G1376">
        <v>1571</v>
      </c>
      <c r="H1376">
        <v>1121</v>
      </c>
      <c r="I1376">
        <v>1271.6813632001099</v>
      </c>
      <c r="J1376">
        <v>1366.25772761246</v>
      </c>
    </row>
    <row r="1377" spans="1:10">
      <c r="A1377" s="1">
        <v>40952.372164351851</v>
      </c>
      <c r="B1377" t="s">
        <v>0</v>
      </c>
      <c r="C1377">
        <v>-12</v>
      </c>
      <c r="D1377">
        <v>1259</v>
      </c>
      <c r="E1377">
        <v>1271</v>
      </c>
      <c r="F1377">
        <v>1421</v>
      </c>
      <c r="G1377">
        <v>1571</v>
      </c>
      <c r="H1377">
        <v>1121</v>
      </c>
      <c r="I1377">
        <v>1271.0022804684299</v>
      </c>
      <c r="J1377">
        <v>1363.7072790434299</v>
      </c>
    </row>
    <row r="1378" spans="1:10">
      <c r="A1378" s="1">
        <v>40952.37568287037</v>
      </c>
      <c r="B1378" t="s">
        <v>0</v>
      </c>
      <c r="C1378">
        <v>18</v>
      </c>
      <c r="D1378">
        <v>1289</v>
      </c>
      <c r="E1378">
        <v>1271</v>
      </c>
      <c r="F1378">
        <v>1421</v>
      </c>
      <c r="G1378">
        <v>1571</v>
      </c>
      <c r="H1378">
        <v>1121</v>
      </c>
      <c r="I1378">
        <v>1271.9021664450099</v>
      </c>
      <c r="J1378">
        <v>1361.4121512284701</v>
      </c>
    </row>
    <row r="1379" spans="1:10">
      <c r="A1379" s="1">
        <v>40952.379131944443</v>
      </c>
      <c r="B1379" t="s">
        <v>0</v>
      </c>
      <c r="C1379">
        <v>-5</v>
      </c>
      <c r="D1379">
        <v>1266</v>
      </c>
      <c r="E1379">
        <v>1271</v>
      </c>
      <c r="F1379">
        <v>1421</v>
      </c>
      <c r="G1379">
        <v>1571</v>
      </c>
      <c r="H1379">
        <v>1121</v>
      </c>
      <c r="I1379">
        <v>1271.60705812276</v>
      </c>
      <c r="J1379">
        <v>1359.1670239008299</v>
      </c>
    </row>
    <row r="1380" spans="1:10">
      <c r="A1380" s="1">
        <v>40952.382511574076</v>
      </c>
      <c r="B1380" t="s">
        <v>0</v>
      </c>
      <c r="C1380">
        <v>-17</v>
      </c>
      <c r="D1380">
        <v>1254</v>
      </c>
      <c r="E1380">
        <v>1271</v>
      </c>
      <c r="F1380">
        <v>1421</v>
      </c>
      <c r="G1380">
        <v>1571</v>
      </c>
      <c r="H1380">
        <v>1121</v>
      </c>
      <c r="I1380">
        <v>1270.7267052166201</v>
      </c>
      <c r="J1380">
        <v>1356.95601593372</v>
      </c>
    </row>
    <row r="1381" spans="1:10">
      <c r="A1381" s="1">
        <v>40952.386064814818</v>
      </c>
      <c r="B1381" t="s">
        <v>0</v>
      </c>
      <c r="C1381">
        <v>-22</v>
      </c>
      <c r="D1381">
        <v>1249</v>
      </c>
      <c r="E1381">
        <v>1271</v>
      </c>
      <c r="F1381">
        <v>1421</v>
      </c>
      <c r="G1381">
        <v>1571</v>
      </c>
      <c r="H1381">
        <v>1121</v>
      </c>
      <c r="I1381">
        <v>1269.64036995579</v>
      </c>
      <c r="J1381">
        <v>1354.7731247842801</v>
      </c>
    </row>
    <row r="1382" spans="1:10">
      <c r="A1382" s="1">
        <v>40952.389513888891</v>
      </c>
      <c r="B1382" t="s">
        <v>0</v>
      </c>
      <c r="C1382">
        <v>-36</v>
      </c>
      <c r="D1382">
        <v>1235</v>
      </c>
      <c r="E1382">
        <v>1271</v>
      </c>
      <c r="F1382">
        <v>1421</v>
      </c>
      <c r="G1382">
        <v>1571</v>
      </c>
      <c r="H1382">
        <v>1121</v>
      </c>
      <c r="I1382">
        <v>1267.62433358618</v>
      </c>
      <c r="J1382">
        <v>1352.2371366749201</v>
      </c>
    </row>
    <row r="1383" spans="1:10">
      <c r="A1383" s="1">
        <v>40952.392974537041</v>
      </c>
      <c r="B1383" t="s">
        <v>0</v>
      </c>
      <c r="C1383">
        <v>-51</v>
      </c>
      <c r="D1383">
        <v>1220</v>
      </c>
      <c r="E1383">
        <v>1271</v>
      </c>
      <c r="F1383">
        <v>1421</v>
      </c>
      <c r="G1383">
        <v>1571</v>
      </c>
      <c r="H1383">
        <v>1121</v>
      </c>
      <c r="I1383">
        <v>1243.81216679309</v>
      </c>
      <c r="J1383">
        <v>1325.13089420446</v>
      </c>
    </row>
    <row r="1384" spans="1:10">
      <c r="A1384" s="1">
        <v>40952.396469907406</v>
      </c>
      <c r="B1384" t="s">
        <v>0</v>
      </c>
      <c r="C1384">
        <v>-72</v>
      </c>
      <c r="D1384">
        <v>1199</v>
      </c>
      <c r="E1384">
        <v>1271</v>
      </c>
      <c r="F1384">
        <v>1421</v>
      </c>
      <c r="G1384">
        <v>1571</v>
      </c>
      <c r="H1384">
        <v>1121</v>
      </c>
      <c r="I1384">
        <v>1241.57155845343</v>
      </c>
      <c r="J1384">
        <v>1323.0419108106801</v>
      </c>
    </row>
    <row r="1385" spans="1:10">
      <c r="A1385" s="1">
        <v>40952.399861111109</v>
      </c>
      <c r="B1385" t="s">
        <v>0</v>
      </c>
      <c r="C1385">
        <v>-62</v>
      </c>
      <c r="D1385">
        <v>1209</v>
      </c>
      <c r="E1385">
        <v>1271</v>
      </c>
      <c r="F1385">
        <v>1421</v>
      </c>
      <c r="G1385">
        <v>1571</v>
      </c>
      <c r="H1385">
        <v>1121</v>
      </c>
      <c r="I1385">
        <v>1225.28577922672</v>
      </c>
      <c r="J1385">
        <v>1298.60287791469</v>
      </c>
    </row>
    <row r="1386" spans="1:10">
      <c r="A1386" s="1">
        <v>40952.403414351851</v>
      </c>
      <c r="B1386" t="s">
        <v>0</v>
      </c>
      <c r="C1386">
        <v>-38</v>
      </c>
      <c r="D1386">
        <v>1233</v>
      </c>
      <c r="E1386">
        <v>1271</v>
      </c>
      <c r="F1386">
        <v>1421</v>
      </c>
      <c r="G1386">
        <v>1571</v>
      </c>
      <c r="H1386">
        <v>1121</v>
      </c>
      <c r="I1386">
        <v>1225.67149026538</v>
      </c>
      <c r="J1386">
        <v>1296.7795932234601</v>
      </c>
    </row>
    <row r="1387" spans="1:10">
      <c r="A1387" s="1">
        <v>40952.40693287037</v>
      </c>
      <c r="B1387" t="s">
        <v>0</v>
      </c>
      <c r="C1387">
        <v>-37</v>
      </c>
      <c r="D1387">
        <v>1234</v>
      </c>
      <c r="E1387">
        <v>1271</v>
      </c>
      <c r="F1387">
        <v>1421</v>
      </c>
      <c r="G1387">
        <v>1571</v>
      </c>
      <c r="H1387">
        <v>1121</v>
      </c>
      <c r="I1387">
        <v>1226.0879157521099</v>
      </c>
      <c r="J1387">
        <v>1295.01230128668</v>
      </c>
    </row>
    <row r="1388" spans="1:10">
      <c r="A1388" s="1">
        <v>40952.410370370373</v>
      </c>
      <c r="B1388" t="s">
        <v>0</v>
      </c>
      <c r="C1388">
        <v>-7</v>
      </c>
      <c r="D1388">
        <v>1264</v>
      </c>
      <c r="E1388">
        <v>1271</v>
      </c>
      <c r="F1388">
        <v>1421</v>
      </c>
      <c r="G1388">
        <v>1571</v>
      </c>
      <c r="H1388">
        <v>1121</v>
      </c>
      <c r="I1388">
        <v>1227.9835199645099</v>
      </c>
      <c r="J1388">
        <v>1293.3365817536201</v>
      </c>
    </row>
    <row r="1389" spans="1:10">
      <c r="A1389" s="1">
        <v>40952.413807870369</v>
      </c>
      <c r="B1389" t="s">
        <v>0</v>
      </c>
      <c r="C1389">
        <v>-3</v>
      </c>
      <c r="D1389">
        <v>1268</v>
      </c>
      <c r="E1389">
        <v>1271</v>
      </c>
      <c r="F1389">
        <v>1421</v>
      </c>
      <c r="G1389">
        <v>1571</v>
      </c>
      <c r="H1389">
        <v>1121</v>
      </c>
      <c r="I1389">
        <v>1229.98434396628</v>
      </c>
      <c r="J1389">
        <v>1291.75277580894</v>
      </c>
    </row>
    <row r="1390" spans="1:10">
      <c r="A1390" s="1">
        <v>40952.417349537034</v>
      </c>
      <c r="B1390" t="s">
        <v>0</v>
      </c>
      <c r="C1390">
        <v>-2</v>
      </c>
      <c r="D1390">
        <v>1269</v>
      </c>
      <c r="E1390">
        <v>1271</v>
      </c>
      <c r="F1390">
        <v>1421</v>
      </c>
      <c r="G1390">
        <v>1571</v>
      </c>
      <c r="H1390">
        <v>1121</v>
      </c>
      <c r="I1390">
        <v>1231.9351267679699</v>
      </c>
      <c r="J1390">
        <v>1290.2573345829101</v>
      </c>
    </row>
    <row r="1391" spans="1:10">
      <c r="A1391" s="1">
        <v>40952.420798611114</v>
      </c>
      <c r="B1391" t="s">
        <v>0</v>
      </c>
      <c r="C1391">
        <v>41</v>
      </c>
      <c r="D1391">
        <v>1312</v>
      </c>
      <c r="E1391">
        <v>1271</v>
      </c>
      <c r="F1391">
        <v>1421</v>
      </c>
      <c r="G1391">
        <v>1571</v>
      </c>
      <c r="H1391">
        <v>1121</v>
      </c>
      <c r="I1391">
        <v>1235.9383704295701</v>
      </c>
      <c r="J1391">
        <v>1288.8993604790801</v>
      </c>
    </row>
    <row r="1392" spans="1:10">
      <c r="A1392" s="1">
        <v>40952.424293981479</v>
      </c>
      <c r="B1392" t="s">
        <v>0</v>
      </c>
      <c r="C1392">
        <v>68</v>
      </c>
      <c r="D1392">
        <v>1339</v>
      </c>
      <c r="E1392">
        <v>1271</v>
      </c>
      <c r="F1392">
        <v>1421</v>
      </c>
      <c r="G1392">
        <v>1571</v>
      </c>
      <c r="H1392">
        <v>1121</v>
      </c>
      <c r="I1392">
        <v>1287.4691852147801</v>
      </c>
      <c r="J1392">
        <v>1288.54181666301</v>
      </c>
    </row>
    <row r="1393" spans="1:10">
      <c r="A1393" s="1">
        <v>40952.427766203706</v>
      </c>
      <c r="B1393" t="s">
        <v>0</v>
      </c>
      <c r="C1393">
        <v>70</v>
      </c>
      <c r="D1393">
        <v>1341</v>
      </c>
      <c r="E1393">
        <v>1271</v>
      </c>
      <c r="F1393">
        <v>1421</v>
      </c>
      <c r="G1393">
        <v>1571</v>
      </c>
      <c r="H1393">
        <v>1121</v>
      </c>
      <c r="I1393">
        <v>1290.14572595405</v>
      </c>
      <c r="J1393">
        <v>1288.5819143952799</v>
      </c>
    </row>
    <row r="1394" spans="1:10">
      <c r="A1394" s="1">
        <v>40952.431226851855</v>
      </c>
      <c r="B1394" t="s">
        <v>0</v>
      </c>
      <c r="C1394">
        <v>83</v>
      </c>
      <c r="D1394">
        <v>1354</v>
      </c>
      <c r="E1394">
        <v>1271</v>
      </c>
      <c r="F1394">
        <v>1421</v>
      </c>
      <c r="G1394">
        <v>1571</v>
      </c>
      <c r="H1394">
        <v>1121</v>
      </c>
      <c r="I1394">
        <v>1293.3384396563399</v>
      </c>
      <c r="J1394">
        <v>1288.7008275268099</v>
      </c>
    </row>
    <row r="1395" spans="1:10">
      <c r="A1395" s="1">
        <v>40952.434699074074</v>
      </c>
      <c r="B1395" t="s">
        <v>0</v>
      </c>
      <c r="C1395">
        <v>83</v>
      </c>
      <c r="D1395">
        <v>1354</v>
      </c>
      <c r="E1395">
        <v>1271</v>
      </c>
      <c r="F1395">
        <v>1421</v>
      </c>
      <c r="G1395">
        <v>1571</v>
      </c>
      <c r="H1395">
        <v>1121</v>
      </c>
      <c r="I1395">
        <v>1304.7283060124701</v>
      </c>
      <c r="J1395">
        <v>1290.2054940482701</v>
      </c>
    </row>
    <row r="1396" spans="1:10">
      <c r="A1396" s="1">
        <v>40952.438136574077</v>
      </c>
      <c r="B1396" t="s">
        <v>0</v>
      </c>
      <c r="C1396">
        <v>88</v>
      </c>
      <c r="D1396">
        <v>1359</v>
      </c>
      <c r="E1396">
        <v>1271</v>
      </c>
      <c r="F1396">
        <v>1421</v>
      </c>
      <c r="G1396">
        <v>1571</v>
      </c>
      <c r="H1396">
        <v>1121</v>
      </c>
      <c r="I1396">
        <v>1331.86415300623</v>
      </c>
      <c r="J1396">
        <v>1300.6201587877599</v>
      </c>
    </row>
    <row r="1397" spans="1:10">
      <c r="A1397" s="1">
        <v>40952.441655092596</v>
      </c>
      <c r="B1397" t="s">
        <v>0</v>
      </c>
      <c r="C1397">
        <v>98</v>
      </c>
      <c r="D1397">
        <v>1369</v>
      </c>
      <c r="E1397">
        <v>1271</v>
      </c>
      <c r="F1397">
        <v>1421</v>
      </c>
      <c r="G1397">
        <v>1571</v>
      </c>
      <c r="H1397">
        <v>1121</v>
      </c>
      <c r="I1397">
        <v>1333.7209453559201</v>
      </c>
      <c r="J1397">
        <v>1301.44767845197</v>
      </c>
    </row>
    <row r="1398" spans="1:10">
      <c r="A1398" s="1">
        <v>40952.445057870369</v>
      </c>
      <c r="B1398" t="s">
        <v>0</v>
      </c>
      <c r="C1398">
        <v>92</v>
      </c>
      <c r="D1398">
        <v>1363</v>
      </c>
      <c r="E1398">
        <v>1271</v>
      </c>
      <c r="F1398">
        <v>1421</v>
      </c>
      <c r="G1398">
        <v>1571</v>
      </c>
      <c r="H1398">
        <v>1121</v>
      </c>
      <c r="I1398">
        <v>1335.18489808813</v>
      </c>
      <c r="J1398">
        <v>1302.2911089428701</v>
      </c>
    </row>
    <row r="1399" spans="1:10">
      <c r="A1399" s="1">
        <v>40952.448437500003</v>
      </c>
      <c r="B1399" t="s">
        <v>0</v>
      </c>
      <c r="C1399">
        <v>128</v>
      </c>
      <c r="D1399">
        <v>1399</v>
      </c>
      <c r="E1399">
        <v>1271</v>
      </c>
      <c r="F1399">
        <v>1421</v>
      </c>
      <c r="G1399">
        <v>1571</v>
      </c>
      <c r="H1399">
        <v>1121</v>
      </c>
      <c r="I1399">
        <v>1338.37565318372</v>
      </c>
      <c r="J1399">
        <v>1303.1932225488899</v>
      </c>
    </row>
    <row r="1400" spans="1:10">
      <c r="A1400" s="1">
        <v>40952.452013888891</v>
      </c>
      <c r="B1400" t="s">
        <v>0</v>
      </c>
      <c r="C1400">
        <v>113</v>
      </c>
      <c r="D1400">
        <v>1384</v>
      </c>
      <c r="E1400">
        <v>1271</v>
      </c>
      <c r="F1400">
        <v>1421</v>
      </c>
      <c r="G1400">
        <v>1571</v>
      </c>
      <c r="H1400">
        <v>1121</v>
      </c>
      <c r="I1400">
        <v>1340.6568705245299</v>
      </c>
      <c r="J1400">
        <v>1304.12981374828</v>
      </c>
    </row>
    <row r="1401" spans="1:10">
      <c r="A1401" s="1">
        <v>40952.455543981479</v>
      </c>
      <c r="B1401" t="s">
        <v>0</v>
      </c>
      <c r="C1401">
        <v>100</v>
      </c>
      <c r="D1401">
        <v>1371</v>
      </c>
      <c r="E1401">
        <v>1271</v>
      </c>
      <c r="F1401">
        <v>1421</v>
      </c>
      <c r="G1401">
        <v>1571</v>
      </c>
      <c r="H1401">
        <v>1121</v>
      </c>
      <c r="I1401">
        <v>1355.82843526227</v>
      </c>
      <c r="J1401">
        <v>1317.0544691267801</v>
      </c>
    </row>
    <row r="1402" spans="1:10">
      <c r="A1402" s="1">
        <v>40952.459004629629</v>
      </c>
      <c r="B1402" t="s">
        <v>0</v>
      </c>
      <c r="C1402">
        <v>87</v>
      </c>
      <c r="D1402">
        <v>1358</v>
      </c>
      <c r="E1402">
        <v>1271</v>
      </c>
      <c r="F1402">
        <v>1421</v>
      </c>
      <c r="G1402">
        <v>1571</v>
      </c>
      <c r="H1402">
        <v>1121</v>
      </c>
      <c r="I1402">
        <v>1356.91421763113</v>
      </c>
      <c r="J1402">
        <v>1327.0194062528701</v>
      </c>
    </row>
    <row r="1403" spans="1:10">
      <c r="A1403" s="1">
        <v>40952.462106481478</v>
      </c>
      <c r="B1403" t="s">
        <v>0</v>
      </c>
      <c r="C1403">
        <v>87</v>
      </c>
      <c r="D1403">
        <v>1358</v>
      </c>
      <c r="E1403">
        <v>1271</v>
      </c>
      <c r="F1403">
        <v>1421</v>
      </c>
      <c r="G1403">
        <v>1571</v>
      </c>
      <c r="H1403">
        <v>1121</v>
      </c>
      <c r="I1403">
        <v>1357.4571088155701</v>
      </c>
      <c r="J1403">
        <v>1334.6288318935401</v>
      </c>
    </row>
    <row r="1404" spans="1:10">
      <c r="A1404" s="1">
        <v>40952.465868055559</v>
      </c>
      <c r="B1404" t="s">
        <v>0</v>
      </c>
      <c r="C1404">
        <v>74</v>
      </c>
      <c r="D1404">
        <v>1345</v>
      </c>
      <c r="E1404">
        <v>1271</v>
      </c>
      <c r="F1404">
        <v>1421</v>
      </c>
      <c r="G1404">
        <v>1571</v>
      </c>
      <c r="H1404">
        <v>1121</v>
      </c>
      <c r="I1404">
        <v>1351.2285544077799</v>
      </c>
      <c r="J1404">
        <v>1338.7787625220999</v>
      </c>
    </row>
    <row r="1405" spans="1:10">
      <c r="A1405" s="1">
        <v>40952.469409722224</v>
      </c>
      <c r="B1405" t="s">
        <v>0</v>
      </c>
      <c r="C1405">
        <v>58</v>
      </c>
      <c r="D1405">
        <v>1329</v>
      </c>
      <c r="E1405">
        <v>1271</v>
      </c>
      <c r="F1405">
        <v>1421</v>
      </c>
      <c r="G1405">
        <v>1571</v>
      </c>
      <c r="H1405">
        <v>1121</v>
      </c>
      <c r="I1405">
        <v>1350.1171266873901</v>
      </c>
      <c r="J1405">
        <v>1339.06222162623</v>
      </c>
    </row>
    <row r="1406" spans="1:10">
      <c r="A1406" s="1">
        <v>40952.472766203704</v>
      </c>
      <c r="B1406" t="s">
        <v>0</v>
      </c>
      <c r="C1406">
        <v>62</v>
      </c>
      <c r="D1406">
        <v>1333</v>
      </c>
      <c r="E1406">
        <v>1271</v>
      </c>
      <c r="F1406">
        <v>1421</v>
      </c>
      <c r="G1406">
        <v>1571</v>
      </c>
      <c r="H1406">
        <v>1121</v>
      </c>
      <c r="I1406">
        <v>1349.2612703530201</v>
      </c>
      <c r="J1406">
        <v>1339.3171978444</v>
      </c>
    </row>
    <row r="1407" spans="1:10">
      <c r="A1407" s="1">
        <v>40952.476365740738</v>
      </c>
      <c r="B1407" t="s">
        <v>0</v>
      </c>
      <c r="C1407">
        <v>48</v>
      </c>
      <c r="D1407">
        <v>1319</v>
      </c>
      <c r="E1407">
        <v>1271</v>
      </c>
      <c r="F1407">
        <v>1421</v>
      </c>
      <c r="G1407">
        <v>1571</v>
      </c>
      <c r="H1407">
        <v>1121</v>
      </c>
      <c r="I1407">
        <v>1334.1306351765099</v>
      </c>
      <c r="J1407">
        <v>1338.02055717743</v>
      </c>
    </row>
    <row r="1408" spans="1:10">
      <c r="A1408" s="1">
        <v>40952.479849537034</v>
      </c>
      <c r="B1408" t="s">
        <v>0</v>
      </c>
      <c r="C1408">
        <v>33</v>
      </c>
      <c r="D1408">
        <v>1304</v>
      </c>
      <c r="E1408">
        <v>1271</v>
      </c>
      <c r="F1408">
        <v>1421</v>
      </c>
      <c r="G1408">
        <v>1571</v>
      </c>
      <c r="H1408">
        <v>1121</v>
      </c>
      <c r="I1408">
        <v>1332.6241034176901</v>
      </c>
      <c r="J1408">
        <v>1337.8856458334401</v>
      </c>
    </row>
    <row r="1409" spans="1:10">
      <c r="A1409" s="1">
        <v>40952.483171296299</v>
      </c>
      <c r="B1409" t="s">
        <v>0</v>
      </c>
      <c r="C1409">
        <v>33</v>
      </c>
      <c r="D1409">
        <v>1304</v>
      </c>
      <c r="E1409">
        <v>1271</v>
      </c>
      <c r="F1409">
        <v>1421</v>
      </c>
      <c r="G1409">
        <v>1571</v>
      </c>
      <c r="H1409">
        <v>1121</v>
      </c>
      <c r="I1409">
        <v>1331.1928982468</v>
      </c>
      <c r="J1409">
        <v>1337.71832714377</v>
      </c>
    </row>
    <row r="1410" spans="1:10">
      <c r="A1410" s="1">
        <v>40952.486724537041</v>
      </c>
      <c r="B1410" t="s">
        <v>0</v>
      </c>
      <c r="C1410">
        <v>43</v>
      </c>
      <c r="D1410">
        <v>1314</v>
      </c>
      <c r="E1410">
        <v>1271</v>
      </c>
      <c r="F1410">
        <v>1421</v>
      </c>
      <c r="G1410">
        <v>1571</v>
      </c>
      <c r="H1410">
        <v>1121</v>
      </c>
      <c r="I1410">
        <v>1330.3332533344601</v>
      </c>
      <c r="J1410">
        <v>1337.53370029854</v>
      </c>
    </row>
    <row r="1411" spans="1:10">
      <c r="A1411" s="1">
        <v>40952.490127314813</v>
      </c>
      <c r="B1411" t="s">
        <v>0</v>
      </c>
      <c r="C1411">
        <v>51</v>
      </c>
      <c r="D1411">
        <v>1322</v>
      </c>
      <c r="E1411">
        <v>1271</v>
      </c>
      <c r="F1411">
        <v>1421</v>
      </c>
      <c r="G1411">
        <v>1571</v>
      </c>
      <c r="H1411">
        <v>1121</v>
      </c>
      <c r="I1411">
        <v>1329.9165906677399</v>
      </c>
      <c r="J1411">
        <v>1337.34327255777</v>
      </c>
    </row>
    <row r="1412" spans="1:10">
      <c r="A1412" s="1">
        <v>40952.493483796294</v>
      </c>
      <c r="B1412" t="s">
        <v>0</v>
      </c>
      <c r="C1412">
        <v>49</v>
      </c>
      <c r="D1412">
        <v>1320</v>
      </c>
      <c r="E1412">
        <v>1271</v>
      </c>
      <c r="F1412">
        <v>1421</v>
      </c>
      <c r="G1412">
        <v>1571</v>
      </c>
      <c r="H1412">
        <v>1121</v>
      </c>
      <c r="I1412">
        <v>1324.95829533387</v>
      </c>
      <c r="J1412">
        <v>1334.24702825179</v>
      </c>
    </row>
    <row r="1413" spans="1:10">
      <c r="A1413" s="1">
        <v>40952.496608796297</v>
      </c>
      <c r="B1413" t="s">
        <v>0</v>
      </c>
      <c r="C1413">
        <v>38</v>
      </c>
      <c r="D1413">
        <v>1309</v>
      </c>
      <c r="E1413">
        <v>1271</v>
      </c>
      <c r="F1413">
        <v>1421</v>
      </c>
      <c r="G1413">
        <v>1571</v>
      </c>
      <c r="H1413">
        <v>1121</v>
      </c>
      <c r="I1413">
        <v>1324.16038056718</v>
      </c>
      <c r="J1413">
        <v>1333.9948620596799</v>
      </c>
    </row>
    <row r="1414" spans="1:10">
      <c r="A1414" s="1">
        <v>40952.500474537039</v>
      </c>
      <c r="B1414" t="s">
        <v>0</v>
      </c>
      <c r="C1414">
        <v>53</v>
      </c>
      <c r="D1414">
        <v>1324</v>
      </c>
      <c r="E1414">
        <v>1271</v>
      </c>
      <c r="F1414">
        <v>1421</v>
      </c>
      <c r="G1414">
        <v>1571</v>
      </c>
      <c r="H1414">
        <v>1121</v>
      </c>
      <c r="I1414">
        <v>1324.1523615388201</v>
      </c>
      <c r="J1414">
        <v>1333.7487995466599</v>
      </c>
    </row>
    <row r="1415" spans="1:10">
      <c r="A1415" s="1">
        <v>40952.505532407406</v>
      </c>
      <c r="B1415" t="s">
        <v>0</v>
      </c>
      <c r="C1415">
        <v>55</v>
      </c>
      <c r="D1415">
        <v>1326</v>
      </c>
      <c r="E1415">
        <v>1271</v>
      </c>
      <c r="F1415">
        <v>1421</v>
      </c>
      <c r="G1415">
        <v>1571</v>
      </c>
      <c r="H1415">
        <v>1121</v>
      </c>
      <c r="I1415">
        <v>1324.24474346188</v>
      </c>
      <c r="J1415">
        <v>1333.51119814454</v>
      </c>
    </row>
    <row r="1416" spans="1:10">
      <c r="A1416" s="1">
        <v>40952.507615740738</v>
      </c>
      <c r="B1416" t="s">
        <v>0</v>
      </c>
      <c r="C1416">
        <v>72</v>
      </c>
      <c r="D1416">
        <v>1343</v>
      </c>
      <c r="E1416">
        <v>1271</v>
      </c>
      <c r="F1416">
        <v>1421</v>
      </c>
      <c r="G1416">
        <v>1571</v>
      </c>
      <c r="H1416">
        <v>1121</v>
      </c>
      <c r="I1416">
        <v>1333.6223717309399</v>
      </c>
      <c r="J1416">
        <v>1333.5389915411399</v>
      </c>
    </row>
    <row r="1417" spans="1:10">
      <c r="A1417" s="1">
        <v>40952.51090277778</v>
      </c>
      <c r="B1417" t="s">
        <v>0</v>
      </c>
      <c r="C1417">
        <v>53</v>
      </c>
      <c r="D1417">
        <v>1324</v>
      </c>
      <c r="E1417">
        <v>1271</v>
      </c>
      <c r="F1417">
        <v>1421</v>
      </c>
      <c r="G1417">
        <v>1571</v>
      </c>
      <c r="H1417">
        <v>1121</v>
      </c>
      <c r="I1417">
        <v>1333.14125314439</v>
      </c>
      <c r="J1417">
        <v>1333.52904808122</v>
      </c>
    </row>
    <row r="1418" spans="1:10">
      <c r="A1418" s="1">
        <v>40952.514537037037</v>
      </c>
      <c r="B1418" t="s">
        <v>0</v>
      </c>
      <c r="C1418">
        <v>18</v>
      </c>
      <c r="D1418">
        <v>1289</v>
      </c>
      <c r="E1418">
        <v>1271</v>
      </c>
      <c r="F1418">
        <v>1421</v>
      </c>
      <c r="G1418">
        <v>1571</v>
      </c>
      <c r="H1418">
        <v>1121</v>
      </c>
      <c r="I1418">
        <v>1330.9341904871701</v>
      </c>
      <c r="J1418">
        <v>1333.4641766413699</v>
      </c>
    </row>
    <row r="1419" spans="1:10">
      <c r="A1419" s="1">
        <v>40952.517812500002</v>
      </c>
      <c r="B1419" t="s">
        <v>0</v>
      </c>
      <c r="C1419">
        <v>33</v>
      </c>
      <c r="D1419">
        <v>1304</v>
      </c>
      <c r="E1419">
        <v>1271</v>
      </c>
      <c r="F1419">
        <v>1421</v>
      </c>
      <c r="G1419">
        <v>1571</v>
      </c>
      <c r="H1419">
        <v>1121</v>
      </c>
      <c r="I1419">
        <v>1317.4670952435899</v>
      </c>
      <c r="J1419">
        <v>1329.46490629192</v>
      </c>
    </row>
    <row r="1420" spans="1:10">
      <c r="A1420" s="1">
        <v>40952.521435185183</v>
      </c>
      <c r="B1420" t="s">
        <v>0</v>
      </c>
      <c r="C1420">
        <v>63</v>
      </c>
      <c r="D1420">
        <v>1334</v>
      </c>
      <c r="E1420">
        <v>1271</v>
      </c>
      <c r="F1420">
        <v>1421</v>
      </c>
      <c r="G1420">
        <v>1571</v>
      </c>
      <c r="H1420">
        <v>1121</v>
      </c>
      <c r="I1420">
        <v>1318.2937404814099</v>
      </c>
      <c r="J1420">
        <v>1329.18562714666</v>
      </c>
    </row>
    <row r="1421" spans="1:10">
      <c r="A1421" s="1">
        <v>40952.524733796294</v>
      </c>
      <c r="B1421" t="s">
        <v>0</v>
      </c>
      <c r="C1421">
        <v>58</v>
      </c>
      <c r="D1421">
        <v>1329</v>
      </c>
      <c r="E1421">
        <v>1271</v>
      </c>
      <c r="F1421">
        <v>1421</v>
      </c>
      <c r="G1421">
        <v>1571</v>
      </c>
      <c r="H1421">
        <v>1121</v>
      </c>
      <c r="I1421">
        <v>1318.82905345734</v>
      </c>
      <c r="J1421">
        <v>1328.9267128044301</v>
      </c>
    </row>
    <row r="1422" spans="1:10">
      <c r="A1422" s="1">
        <v>40952.527997685182</v>
      </c>
      <c r="B1422" t="s">
        <v>0</v>
      </c>
      <c r="C1422">
        <v>65</v>
      </c>
      <c r="D1422">
        <v>1336</v>
      </c>
      <c r="E1422">
        <v>1271</v>
      </c>
      <c r="F1422">
        <v>1421</v>
      </c>
      <c r="G1422">
        <v>1571</v>
      </c>
      <c r="H1422">
        <v>1121</v>
      </c>
      <c r="I1422">
        <v>1319.6876007844701</v>
      </c>
      <c r="J1422">
        <v>1328.6957350039299</v>
      </c>
    </row>
    <row r="1423" spans="1:10">
      <c r="A1423" s="1">
        <v>40952.531898148147</v>
      </c>
      <c r="B1423" t="s">
        <v>0</v>
      </c>
      <c r="C1423">
        <v>65</v>
      </c>
      <c r="D1423">
        <v>1336</v>
      </c>
      <c r="E1423">
        <v>1271</v>
      </c>
      <c r="F1423">
        <v>1421</v>
      </c>
      <c r="G1423">
        <v>1571</v>
      </c>
      <c r="H1423">
        <v>1121</v>
      </c>
      <c r="I1423">
        <v>1327.8438003922299</v>
      </c>
      <c r="J1423">
        <v>1328.4827513509999</v>
      </c>
    </row>
    <row r="1424" spans="1:10">
      <c r="A1424" s="1">
        <v>40952.535312499997</v>
      </c>
      <c r="B1424" t="s">
        <v>0</v>
      </c>
      <c r="C1424">
        <v>58</v>
      </c>
      <c r="D1424">
        <v>1329</v>
      </c>
      <c r="E1424">
        <v>1271</v>
      </c>
      <c r="F1424">
        <v>1421</v>
      </c>
      <c r="G1424">
        <v>1571</v>
      </c>
      <c r="H1424">
        <v>1121</v>
      </c>
      <c r="I1424">
        <v>1327.9016103726201</v>
      </c>
      <c r="J1424">
        <v>1328.4682228265401</v>
      </c>
    </row>
    <row r="1425" spans="1:10">
      <c r="A1425" s="1">
        <v>40952.538252314815</v>
      </c>
      <c r="B1425" t="s">
        <v>0</v>
      </c>
      <c r="C1425">
        <v>100</v>
      </c>
      <c r="D1425">
        <v>1371</v>
      </c>
      <c r="E1425">
        <v>1271</v>
      </c>
      <c r="F1425">
        <v>1421</v>
      </c>
      <c r="G1425">
        <v>1571</v>
      </c>
      <c r="H1425">
        <v>1121</v>
      </c>
      <c r="I1425">
        <v>1349.4508051863099</v>
      </c>
      <c r="J1425">
        <v>1333.71386841649</v>
      </c>
    </row>
    <row r="1426" spans="1:10">
      <c r="A1426" s="1">
        <v>40952.542314814818</v>
      </c>
      <c r="B1426" t="s">
        <v>0</v>
      </c>
      <c r="C1426">
        <v>106</v>
      </c>
      <c r="D1426">
        <v>1377</v>
      </c>
      <c r="E1426">
        <v>1271</v>
      </c>
      <c r="F1426">
        <v>1421</v>
      </c>
      <c r="G1426">
        <v>1571</v>
      </c>
      <c r="H1426">
        <v>1121</v>
      </c>
      <c r="I1426">
        <v>1350.828264927</v>
      </c>
      <c r="J1426">
        <v>1334.1417283292501</v>
      </c>
    </row>
    <row r="1427" spans="1:10">
      <c r="A1427" s="1">
        <v>40952.545706018522</v>
      </c>
      <c r="B1427" t="s">
        <v>0</v>
      </c>
      <c r="C1427">
        <v>103</v>
      </c>
      <c r="D1427">
        <v>1374</v>
      </c>
      <c r="E1427">
        <v>1271</v>
      </c>
      <c r="F1427">
        <v>1421</v>
      </c>
      <c r="G1427">
        <v>1571</v>
      </c>
      <c r="H1427">
        <v>1121</v>
      </c>
      <c r="I1427">
        <v>1351.98685168065</v>
      </c>
      <c r="J1427">
        <v>1334.5878564130301</v>
      </c>
    </row>
    <row r="1428" spans="1:10">
      <c r="A1428" s="1">
        <v>40952.549016203702</v>
      </c>
      <c r="B1428" t="s">
        <v>0</v>
      </c>
      <c r="C1428">
        <v>103</v>
      </c>
      <c r="D1428">
        <v>1374</v>
      </c>
      <c r="E1428">
        <v>1271</v>
      </c>
      <c r="F1428">
        <v>1421</v>
      </c>
      <c r="G1428">
        <v>1571</v>
      </c>
      <c r="H1428">
        <v>1121</v>
      </c>
      <c r="I1428">
        <v>1353.0875090966099</v>
      </c>
      <c r="J1428">
        <v>1335.0503477301199</v>
      </c>
    </row>
    <row r="1429" spans="1:10">
      <c r="A1429" s="1">
        <v>40952.552141203705</v>
      </c>
      <c r="B1429" t="s">
        <v>0</v>
      </c>
      <c r="C1429">
        <v>93</v>
      </c>
      <c r="D1429">
        <v>1364</v>
      </c>
      <c r="E1429">
        <v>1271</v>
      </c>
      <c r="F1429">
        <v>1421</v>
      </c>
      <c r="G1429">
        <v>1571</v>
      </c>
      <c r="H1429">
        <v>1121</v>
      </c>
      <c r="I1429">
        <v>1358.5437545483101</v>
      </c>
      <c r="J1429">
        <v>1340.92369943467</v>
      </c>
    </row>
    <row r="1430" spans="1:10">
      <c r="A1430" s="1">
        <v>40952.55605324074</v>
      </c>
      <c r="B1430" t="s">
        <v>0</v>
      </c>
      <c r="C1430">
        <v>93</v>
      </c>
      <c r="D1430">
        <v>1364</v>
      </c>
      <c r="E1430">
        <v>1271</v>
      </c>
      <c r="F1430">
        <v>1421</v>
      </c>
      <c r="G1430">
        <v>1571</v>
      </c>
      <c r="H1430">
        <v>1121</v>
      </c>
      <c r="I1430">
        <v>1361.27187727415</v>
      </c>
      <c r="J1430">
        <v>1346.0107438945399</v>
      </c>
    </row>
    <row r="1431" spans="1:10">
      <c r="A1431" s="1">
        <v>40952.559583333335</v>
      </c>
      <c r="B1431" t="s">
        <v>0</v>
      </c>
      <c r="C1431">
        <v>114</v>
      </c>
      <c r="D1431">
        <v>1385</v>
      </c>
      <c r="E1431">
        <v>1271</v>
      </c>
      <c r="F1431">
        <v>1421</v>
      </c>
      <c r="G1431">
        <v>1571</v>
      </c>
      <c r="H1431">
        <v>1121</v>
      </c>
      <c r="I1431">
        <v>1362.4582834104499</v>
      </c>
      <c r="J1431">
        <v>1346.42193238244</v>
      </c>
    </row>
    <row r="1432" spans="1:10">
      <c r="A1432" s="1">
        <v>40952.563067129631</v>
      </c>
      <c r="B1432" t="s">
        <v>0</v>
      </c>
      <c r="C1432">
        <v>118</v>
      </c>
      <c r="D1432">
        <v>1389</v>
      </c>
      <c r="E1432">
        <v>1271</v>
      </c>
      <c r="F1432">
        <v>1421</v>
      </c>
      <c r="G1432">
        <v>1571</v>
      </c>
      <c r="H1432">
        <v>1121</v>
      </c>
      <c r="I1432">
        <v>1363.7853692399201</v>
      </c>
      <c r="J1432">
        <v>1346.8560183038701</v>
      </c>
    </row>
    <row r="1433" spans="1:10">
      <c r="A1433" s="1">
        <v>40952.566608796296</v>
      </c>
      <c r="B1433" t="s">
        <v>0</v>
      </c>
      <c r="C1433">
        <v>123</v>
      </c>
      <c r="D1433">
        <v>1394</v>
      </c>
      <c r="E1433">
        <v>1271</v>
      </c>
      <c r="F1433">
        <v>1421</v>
      </c>
      <c r="G1433">
        <v>1571</v>
      </c>
      <c r="H1433">
        <v>1121</v>
      </c>
      <c r="I1433">
        <v>1365.29610077793</v>
      </c>
      <c r="J1433">
        <v>1347.3170203657301</v>
      </c>
    </row>
    <row r="1434" spans="1:10">
      <c r="A1434" s="1">
        <v>40952.57</v>
      </c>
      <c r="B1434" t="s">
        <v>0</v>
      </c>
      <c r="C1434">
        <v>113</v>
      </c>
      <c r="D1434">
        <v>1384</v>
      </c>
      <c r="E1434">
        <v>1271</v>
      </c>
      <c r="F1434">
        <v>1421</v>
      </c>
      <c r="G1434">
        <v>1571</v>
      </c>
      <c r="H1434">
        <v>1121</v>
      </c>
      <c r="I1434">
        <v>1366.23129573903</v>
      </c>
      <c r="J1434">
        <v>1347.78987725006</v>
      </c>
    </row>
    <row r="1435" spans="1:10">
      <c r="A1435" s="1">
        <v>40952.573877314811</v>
      </c>
      <c r="B1435" t="s">
        <v>0</v>
      </c>
      <c r="C1435">
        <v>112</v>
      </c>
      <c r="D1435">
        <v>1383</v>
      </c>
      <c r="E1435">
        <v>1271</v>
      </c>
      <c r="F1435">
        <v>1421</v>
      </c>
      <c r="G1435">
        <v>1571</v>
      </c>
      <c r="H1435">
        <v>1121</v>
      </c>
      <c r="I1435">
        <v>1374.61564786952</v>
      </c>
      <c r="J1435">
        <v>1354.49631990492</v>
      </c>
    </row>
    <row r="1436" spans="1:10">
      <c r="A1436" s="1">
        <v>40952.576944444445</v>
      </c>
      <c r="B1436" t="s">
        <v>0</v>
      </c>
      <c r="C1436">
        <v>107</v>
      </c>
      <c r="D1436">
        <v>1378</v>
      </c>
      <c r="E1436">
        <v>1271</v>
      </c>
      <c r="F1436">
        <v>1421</v>
      </c>
      <c r="G1436">
        <v>1571</v>
      </c>
      <c r="H1436">
        <v>1121</v>
      </c>
      <c r="I1436">
        <v>1376.3078239347601</v>
      </c>
      <c r="J1436">
        <v>1359.94919591238</v>
      </c>
    </row>
    <row r="1437" spans="1:10">
      <c r="A1437" s="1">
        <v>40952.580671296295</v>
      </c>
      <c r="B1437" t="s">
        <v>0</v>
      </c>
      <c r="C1437">
        <v>103</v>
      </c>
      <c r="D1437">
        <v>1374</v>
      </c>
      <c r="E1437">
        <v>1271</v>
      </c>
      <c r="F1437">
        <v>1421</v>
      </c>
      <c r="G1437">
        <v>1571</v>
      </c>
      <c r="H1437">
        <v>1121</v>
      </c>
      <c r="I1437">
        <v>1376.19243273802</v>
      </c>
      <c r="J1437">
        <v>1360.3552768330201</v>
      </c>
    </row>
    <row r="1438" spans="1:10">
      <c r="A1438" s="1">
        <v>40952.583877314813</v>
      </c>
      <c r="B1438" t="s">
        <v>0</v>
      </c>
      <c r="C1438">
        <v>98</v>
      </c>
      <c r="D1438">
        <v>1369</v>
      </c>
      <c r="E1438">
        <v>1271</v>
      </c>
      <c r="F1438">
        <v>1421</v>
      </c>
      <c r="G1438">
        <v>1571</v>
      </c>
      <c r="H1438">
        <v>1121</v>
      </c>
      <c r="I1438">
        <v>1375.8328111011199</v>
      </c>
      <c r="J1438">
        <v>1360.7422151897199</v>
      </c>
    </row>
    <row r="1439" spans="1:10">
      <c r="A1439" s="1">
        <v>40952.587384259263</v>
      </c>
      <c r="B1439" t="s">
        <v>0</v>
      </c>
      <c r="C1439">
        <v>99</v>
      </c>
      <c r="D1439">
        <v>1370</v>
      </c>
      <c r="E1439">
        <v>1271</v>
      </c>
      <c r="F1439">
        <v>1421</v>
      </c>
      <c r="G1439">
        <v>1571</v>
      </c>
      <c r="H1439">
        <v>1121</v>
      </c>
      <c r="I1439">
        <v>1375.5411705460599</v>
      </c>
      <c r="J1439">
        <v>1361.1121890736299</v>
      </c>
    </row>
    <row r="1440" spans="1:10">
      <c r="A1440" s="1">
        <v>40952.590960648151</v>
      </c>
      <c r="B1440" t="s">
        <v>0</v>
      </c>
      <c r="C1440">
        <v>108</v>
      </c>
      <c r="D1440">
        <v>1379</v>
      </c>
      <c r="E1440">
        <v>1271</v>
      </c>
      <c r="F1440">
        <v>1421</v>
      </c>
      <c r="G1440">
        <v>1571</v>
      </c>
      <c r="H1440">
        <v>1121</v>
      </c>
      <c r="I1440">
        <v>1377.2705852730301</v>
      </c>
      <c r="J1440">
        <v>1365.1517881234799</v>
      </c>
    </row>
    <row r="1441" spans="1:10">
      <c r="A1441" s="1">
        <v>40952.594363425924</v>
      </c>
      <c r="B1441" t="s">
        <v>0</v>
      </c>
      <c r="C1441">
        <v>101</v>
      </c>
      <c r="D1441">
        <v>1372</v>
      </c>
      <c r="E1441">
        <v>1271</v>
      </c>
      <c r="F1441">
        <v>1421</v>
      </c>
      <c r="G1441">
        <v>1571</v>
      </c>
      <c r="H1441">
        <v>1121</v>
      </c>
      <c r="I1441">
        <v>1377.00705600938</v>
      </c>
      <c r="J1441">
        <v>1365.44816982063</v>
      </c>
    </row>
    <row r="1442" spans="1:10">
      <c r="A1442" s="1">
        <v>40952.597881944443</v>
      </c>
      <c r="B1442" t="s">
        <v>0</v>
      </c>
      <c r="C1442">
        <v>99</v>
      </c>
      <c r="D1442">
        <v>1370</v>
      </c>
      <c r="E1442">
        <v>1271</v>
      </c>
      <c r="F1442">
        <v>1421</v>
      </c>
      <c r="G1442">
        <v>1571</v>
      </c>
      <c r="H1442">
        <v>1121</v>
      </c>
      <c r="I1442">
        <v>1376.6567032089099</v>
      </c>
      <c r="J1442">
        <v>1365.72838315534</v>
      </c>
    </row>
    <row r="1443" spans="1:10">
      <c r="A1443" s="1">
        <v>40952.601261574076</v>
      </c>
      <c r="B1443" t="s">
        <v>0</v>
      </c>
      <c r="C1443">
        <v>110</v>
      </c>
      <c r="D1443">
        <v>1381</v>
      </c>
      <c r="E1443">
        <v>1271</v>
      </c>
      <c r="F1443">
        <v>1421</v>
      </c>
      <c r="G1443">
        <v>1571</v>
      </c>
      <c r="H1443">
        <v>1121</v>
      </c>
      <c r="I1443">
        <v>1376.8738680484701</v>
      </c>
      <c r="J1443">
        <v>1366.0070202776701</v>
      </c>
    </row>
    <row r="1444" spans="1:10">
      <c r="A1444" s="1">
        <v>40952.604803240742</v>
      </c>
      <c r="B1444" t="s">
        <v>0</v>
      </c>
      <c r="C1444">
        <v>103</v>
      </c>
      <c r="D1444">
        <v>1374</v>
      </c>
      <c r="E1444">
        <v>1271</v>
      </c>
      <c r="F1444">
        <v>1421</v>
      </c>
      <c r="G1444">
        <v>1571</v>
      </c>
      <c r="H1444">
        <v>1121</v>
      </c>
      <c r="I1444">
        <v>1376.73017464604</v>
      </c>
      <c r="J1444">
        <v>1366.27509913687</v>
      </c>
    </row>
    <row r="1445" spans="1:10">
      <c r="A1445" s="1">
        <v>40952.60832175926</v>
      </c>
      <c r="B1445" t="s">
        <v>0</v>
      </c>
      <c r="C1445">
        <v>97</v>
      </c>
      <c r="D1445">
        <v>1368</v>
      </c>
      <c r="E1445">
        <v>1271</v>
      </c>
      <c r="F1445">
        <v>1421</v>
      </c>
      <c r="G1445">
        <v>1571</v>
      </c>
      <c r="H1445">
        <v>1121</v>
      </c>
      <c r="I1445">
        <v>1376.2936659137399</v>
      </c>
      <c r="J1445">
        <v>1366.5255633063</v>
      </c>
    </row>
    <row r="1446" spans="1:10">
      <c r="A1446" s="1">
        <v>40952.611307870371</v>
      </c>
      <c r="B1446" t="s">
        <v>0</v>
      </c>
      <c r="C1446">
        <v>98</v>
      </c>
      <c r="D1446">
        <v>1369</v>
      </c>
      <c r="E1446">
        <v>1271</v>
      </c>
      <c r="F1446">
        <v>1421</v>
      </c>
      <c r="G1446">
        <v>1571</v>
      </c>
      <c r="H1446">
        <v>1121</v>
      </c>
      <c r="I1446">
        <v>1372.64683295687</v>
      </c>
      <c r="J1446">
        <v>1368.05588071894</v>
      </c>
    </row>
    <row r="1447" spans="1:10">
      <c r="A1447" s="1">
        <v>40952.614999999998</v>
      </c>
      <c r="B1447" t="s">
        <v>0</v>
      </c>
      <c r="C1447">
        <v>88</v>
      </c>
      <c r="D1447">
        <v>1359</v>
      </c>
      <c r="E1447">
        <v>1271</v>
      </c>
      <c r="F1447">
        <v>1421</v>
      </c>
      <c r="G1447">
        <v>1571</v>
      </c>
      <c r="H1447">
        <v>1121</v>
      </c>
      <c r="I1447">
        <v>1371.9644913090301</v>
      </c>
      <c r="J1447">
        <v>1368.1535959836899</v>
      </c>
    </row>
    <row r="1448" spans="1:10">
      <c r="A1448" s="1">
        <v>40952.618587962963</v>
      </c>
      <c r="B1448" t="s">
        <v>0</v>
      </c>
      <c r="C1448">
        <v>94</v>
      </c>
      <c r="D1448">
        <v>1365</v>
      </c>
      <c r="E1448">
        <v>1271</v>
      </c>
      <c r="F1448">
        <v>1421</v>
      </c>
      <c r="G1448">
        <v>1571</v>
      </c>
      <c r="H1448">
        <v>1121</v>
      </c>
      <c r="I1448">
        <v>1368.4822456545101</v>
      </c>
      <c r="J1448">
        <v>1368.2357584014001</v>
      </c>
    </row>
    <row r="1449" spans="1:10">
      <c r="A1449" s="1">
        <v>40952.622164351851</v>
      </c>
      <c r="B1449" t="s">
        <v>0</v>
      </c>
      <c r="C1449">
        <v>129</v>
      </c>
      <c r="D1449">
        <v>1400</v>
      </c>
      <c r="E1449">
        <v>1271</v>
      </c>
      <c r="F1449">
        <v>1421</v>
      </c>
      <c r="G1449">
        <v>1571</v>
      </c>
      <c r="H1449">
        <v>1121</v>
      </c>
      <c r="I1449">
        <v>1370.0581333717901</v>
      </c>
      <c r="J1449">
        <v>1368.28131777566</v>
      </c>
    </row>
    <row r="1450" spans="1:10">
      <c r="A1450" s="1">
        <v>40952.625567129631</v>
      </c>
      <c r="B1450" t="s">
        <v>0</v>
      </c>
      <c r="C1450">
        <v>103</v>
      </c>
      <c r="D1450">
        <v>1374</v>
      </c>
      <c r="E1450">
        <v>1271</v>
      </c>
      <c r="F1450">
        <v>1421</v>
      </c>
      <c r="G1450">
        <v>1571</v>
      </c>
      <c r="H1450">
        <v>1121</v>
      </c>
      <c r="I1450">
        <v>1372.02906668589</v>
      </c>
      <c r="J1450">
        <v>1369.2182550032201</v>
      </c>
    </row>
    <row r="1451" spans="1:10">
      <c r="A1451" s="1">
        <v>40952.629120370373</v>
      </c>
      <c r="B1451" t="s">
        <v>0</v>
      </c>
      <c r="C1451">
        <v>107</v>
      </c>
      <c r="D1451">
        <v>1378</v>
      </c>
      <c r="E1451">
        <v>1271</v>
      </c>
      <c r="F1451">
        <v>1421</v>
      </c>
      <c r="G1451">
        <v>1571</v>
      </c>
      <c r="H1451">
        <v>1121</v>
      </c>
      <c r="I1451">
        <v>1372.3276133515999</v>
      </c>
      <c r="J1451">
        <v>1369.2959889619301</v>
      </c>
    </row>
    <row r="1452" spans="1:10">
      <c r="A1452" s="1">
        <v>40952.632222222222</v>
      </c>
      <c r="B1452" t="s">
        <v>0</v>
      </c>
      <c r="C1452">
        <v>87</v>
      </c>
      <c r="D1452">
        <v>1358</v>
      </c>
      <c r="E1452">
        <v>1271</v>
      </c>
      <c r="F1452">
        <v>1421</v>
      </c>
      <c r="G1452">
        <v>1571</v>
      </c>
      <c r="H1452">
        <v>1121</v>
      </c>
      <c r="I1452">
        <v>1371.61123268402</v>
      </c>
      <c r="J1452">
        <v>1369.35387005498</v>
      </c>
    </row>
    <row r="1453" spans="1:10">
      <c r="A1453" s="1">
        <v>40952.636076388888</v>
      </c>
      <c r="B1453" t="s">
        <v>0</v>
      </c>
      <c r="C1453">
        <v>98</v>
      </c>
      <c r="D1453">
        <v>1369</v>
      </c>
      <c r="E1453">
        <v>1271</v>
      </c>
      <c r="F1453">
        <v>1421</v>
      </c>
      <c r="G1453">
        <v>1571</v>
      </c>
      <c r="H1453">
        <v>1121</v>
      </c>
      <c r="I1453">
        <v>1371.4806710498201</v>
      </c>
      <c r="J1453">
        <v>1369.40704007985</v>
      </c>
    </row>
    <row r="1454" spans="1:10">
      <c r="A1454" s="1">
        <v>40952.639560185184</v>
      </c>
      <c r="B1454" t="s">
        <v>0</v>
      </c>
      <c r="C1454">
        <v>93</v>
      </c>
      <c r="D1454">
        <v>1364</v>
      </c>
      <c r="E1454">
        <v>1271</v>
      </c>
      <c r="F1454">
        <v>1421</v>
      </c>
      <c r="G1454">
        <v>1571</v>
      </c>
      <c r="H1454">
        <v>1121</v>
      </c>
      <c r="I1454">
        <v>1367.7403355249101</v>
      </c>
      <c r="J1454">
        <v>1368.99036394111</v>
      </c>
    </row>
    <row r="1455" spans="1:10">
      <c r="A1455" s="1">
        <v>40952.642974537041</v>
      </c>
      <c r="B1455" t="s">
        <v>0</v>
      </c>
      <c r="C1455">
        <v>99</v>
      </c>
      <c r="D1455">
        <v>1370</v>
      </c>
      <c r="E1455">
        <v>1271</v>
      </c>
      <c r="F1455">
        <v>1421</v>
      </c>
      <c r="G1455">
        <v>1571</v>
      </c>
      <c r="H1455">
        <v>1121</v>
      </c>
      <c r="I1455">
        <v>1367.8533187486601</v>
      </c>
      <c r="J1455">
        <v>1368.9619378113</v>
      </c>
    </row>
    <row r="1456" spans="1:10">
      <c r="A1456" s="1">
        <v>40952.646435185183</v>
      </c>
      <c r="B1456" t="s">
        <v>0</v>
      </c>
      <c r="C1456">
        <v>103</v>
      </c>
      <c r="D1456">
        <v>1374</v>
      </c>
      <c r="E1456">
        <v>1271</v>
      </c>
      <c r="F1456">
        <v>1421</v>
      </c>
      <c r="G1456">
        <v>1571</v>
      </c>
      <c r="H1456">
        <v>1121</v>
      </c>
      <c r="I1456">
        <v>1368.16065281123</v>
      </c>
      <c r="J1456">
        <v>1368.9419056863001</v>
      </c>
    </row>
    <row r="1457" spans="1:10">
      <c r="A1457" s="1">
        <v>40952.649976851855</v>
      </c>
      <c r="B1457" t="s">
        <v>0</v>
      </c>
      <c r="C1457">
        <v>94</v>
      </c>
      <c r="D1457">
        <v>1365</v>
      </c>
      <c r="E1457">
        <v>1271</v>
      </c>
      <c r="F1457">
        <v>1421</v>
      </c>
      <c r="G1457">
        <v>1571</v>
      </c>
      <c r="H1457">
        <v>1121</v>
      </c>
      <c r="I1457">
        <v>1366.5803264056201</v>
      </c>
      <c r="J1457">
        <v>1368.35151086613</v>
      </c>
    </row>
    <row r="1458" spans="1:10">
      <c r="A1458" s="1">
        <v>40952.653321759259</v>
      </c>
      <c r="B1458" t="s">
        <v>0</v>
      </c>
      <c r="C1458">
        <v>98</v>
      </c>
      <c r="D1458">
        <v>1369</v>
      </c>
      <c r="E1458">
        <v>1271</v>
      </c>
      <c r="F1458">
        <v>1421</v>
      </c>
      <c r="G1458">
        <v>1571</v>
      </c>
      <c r="H1458">
        <v>1121</v>
      </c>
      <c r="I1458">
        <v>1366.7013100853301</v>
      </c>
      <c r="J1458">
        <v>1368.3102558466101</v>
      </c>
    </row>
    <row r="1459" spans="1:10">
      <c r="A1459" s="1">
        <v>40952.656875000001</v>
      </c>
      <c r="B1459" t="s">
        <v>0</v>
      </c>
      <c r="C1459">
        <v>86</v>
      </c>
      <c r="D1459">
        <v>1357</v>
      </c>
      <c r="E1459">
        <v>1271</v>
      </c>
      <c r="F1459">
        <v>1421</v>
      </c>
      <c r="G1459">
        <v>1571</v>
      </c>
      <c r="H1459">
        <v>1121</v>
      </c>
      <c r="I1459">
        <v>1366.21624458107</v>
      </c>
      <c r="J1459">
        <v>1368.2579055649701</v>
      </c>
    </row>
    <row r="1460" spans="1:10">
      <c r="A1460" s="1">
        <v>40952.660358796296</v>
      </c>
      <c r="B1460" t="s">
        <v>0</v>
      </c>
      <c r="C1460">
        <v>93</v>
      </c>
      <c r="D1460">
        <v>1364</v>
      </c>
      <c r="E1460">
        <v>1271</v>
      </c>
      <c r="F1460">
        <v>1421</v>
      </c>
      <c r="G1460">
        <v>1571</v>
      </c>
      <c r="H1460">
        <v>1121</v>
      </c>
      <c r="I1460">
        <v>1366.10543235201</v>
      </c>
      <c r="J1460">
        <v>1368.2040937346501</v>
      </c>
    </row>
    <row r="1461" spans="1:10">
      <c r="A1461" s="1">
        <v>40952.663854166669</v>
      </c>
      <c r="B1461" t="s">
        <v>0</v>
      </c>
      <c r="C1461">
        <v>107</v>
      </c>
      <c r="D1461">
        <v>1378</v>
      </c>
      <c r="E1461">
        <v>1271</v>
      </c>
      <c r="F1461">
        <v>1421</v>
      </c>
      <c r="G1461">
        <v>1571</v>
      </c>
      <c r="H1461">
        <v>1121</v>
      </c>
      <c r="I1461">
        <v>1372.0527161760101</v>
      </c>
      <c r="J1461">
        <v>1369.1662493449901</v>
      </c>
    </row>
    <row r="1462" spans="1:10">
      <c r="A1462" s="1">
        <v>40952.667280092595</v>
      </c>
      <c r="B1462" t="s">
        <v>0</v>
      </c>
      <c r="C1462">
        <v>112</v>
      </c>
      <c r="D1462">
        <v>1383</v>
      </c>
      <c r="E1462">
        <v>1271</v>
      </c>
      <c r="F1462">
        <v>1421</v>
      </c>
      <c r="G1462">
        <v>1571</v>
      </c>
      <c r="H1462">
        <v>1121</v>
      </c>
      <c r="I1462">
        <v>1372.60008036721</v>
      </c>
      <c r="J1462">
        <v>1369.2520951205399</v>
      </c>
    </row>
    <row r="1463" spans="1:10">
      <c r="A1463" s="1">
        <v>40952.670671296299</v>
      </c>
      <c r="B1463" t="s">
        <v>0</v>
      </c>
      <c r="C1463">
        <v>105</v>
      </c>
      <c r="D1463">
        <v>1376</v>
      </c>
      <c r="E1463">
        <v>1271</v>
      </c>
      <c r="F1463">
        <v>1421</v>
      </c>
      <c r="G1463">
        <v>1571</v>
      </c>
      <c r="H1463">
        <v>1121</v>
      </c>
      <c r="I1463">
        <v>1374.3000401836</v>
      </c>
      <c r="J1463">
        <v>1370.51408138631</v>
      </c>
    </row>
    <row r="1464" spans="1:10">
      <c r="A1464" s="1">
        <v>40952.674259259256</v>
      </c>
      <c r="B1464" t="s">
        <v>0</v>
      </c>
      <c r="C1464">
        <v>131</v>
      </c>
      <c r="D1464">
        <v>1402</v>
      </c>
      <c r="E1464">
        <v>1271</v>
      </c>
      <c r="F1464">
        <v>1421</v>
      </c>
      <c r="G1464">
        <v>1571</v>
      </c>
      <c r="H1464">
        <v>1121</v>
      </c>
      <c r="I1464">
        <v>1375.68503817442</v>
      </c>
      <c r="J1464">
        <v>1370.6433553060101</v>
      </c>
    </row>
    <row r="1465" spans="1:10">
      <c r="A1465" s="1">
        <v>40952.677743055552</v>
      </c>
      <c r="B1465" t="s">
        <v>0</v>
      </c>
      <c r="C1465">
        <v>110</v>
      </c>
      <c r="D1465">
        <v>1381</v>
      </c>
      <c r="E1465">
        <v>1271</v>
      </c>
      <c r="F1465">
        <v>1421</v>
      </c>
      <c r="G1465">
        <v>1571</v>
      </c>
      <c r="H1465">
        <v>1121</v>
      </c>
      <c r="I1465">
        <v>1375.9507862656999</v>
      </c>
      <c r="J1465">
        <v>1370.7760410799999</v>
      </c>
    </row>
    <row r="1466" spans="1:10">
      <c r="A1466" s="1">
        <v>40952.68105324074</v>
      </c>
      <c r="B1466" t="s">
        <v>0</v>
      </c>
      <c r="C1466">
        <v>116</v>
      </c>
      <c r="D1466">
        <v>1387</v>
      </c>
      <c r="E1466">
        <v>1271</v>
      </c>
      <c r="F1466">
        <v>1421</v>
      </c>
      <c r="G1466">
        <v>1571</v>
      </c>
      <c r="H1466">
        <v>1121</v>
      </c>
      <c r="I1466">
        <v>1381.4753931328501</v>
      </c>
      <c r="J1466">
        <v>1373.45087909322</v>
      </c>
    </row>
    <row r="1467" spans="1:10">
      <c r="A1467" s="1">
        <v>40952.684664351851</v>
      </c>
      <c r="B1467" t="s">
        <v>0</v>
      </c>
      <c r="C1467">
        <v>113</v>
      </c>
      <c r="D1467">
        <v>1384</v>
      </c>
      <c r="E1467">
        <v>1271</v>
      </c>
      <c r="F1467">
        <v>1421</v>
      </c>
      <c r="G1467">
        <v>1571</v>
      </c>
      <c r="H1467">
        <v>1121</v>
      </c>
      <c r="I1467">
        <v>1381.6016234762101</v>
      </c>
      <c r="J1467">
        <v>1373.65464770279</v>
      </c>
    </row>
    <row r="1468" spans="1:10">
      <c r="A1468" s="1">
        <v>40952.68818287037</v>
      </c>
      <c r="B1468" t="s">
        <v>0</v>
      </c>
      <c r="C1468">
        <v>98</v>
      </c>
      <c r="D1468">
        <v>1369</v>
      </c>
      <c r="E1468">
        <v>1271</v>
      </c>
      <c r="F1468">
        <v>1421</v>
      </c>
      <c r="G1468">
        <v>1571</v>
      </c>
      <c r="H1468">
        <v>1121</v>
      </c>
      <c r="I1468">
        <v>1380.9715423023999</v>
      </c>
      <c r="J1468">
        <v>1373.83757006778</v>
      </c>
    </row>
    <row r="1469" spans="1:10">
      <c r="A1469" s="1">
        <v>40952.691631944443</v>
      </c>
      <c r="B1469" t="s">
        <v>0</v>
      </c>
      <c r="C1469">
        <v>118</v>
      </c>
      <c r="D1469">
        <v>1389</v>
      </c>
      <c r="E1469">
        <v>1271</v>
      </c>
      <c r="F1469">
        <v>1421</v>
      </c>
      <c r="G1469">
        <v>1571</v>
      </c>
      <c r="H1469">
        <v>1121</v>
      </c>
      <c r="I1469">
        <v>1381.37296518728</v>
      </c>
      <c r="J1469">
        <v>1374.0259549457701</v>
      </c>
    </row>
    <row r="1470" spans="1:10">
      <c r="A1470" s="1">
        <v>40952.695104166669</v>
      </c>
      <c r="B1470" t="s">
        <v>0</v>
      </c>
      <c r="C1470">
        <v>108</v>
      </c>
      <c r="D1470">
        <v>1379</v>
      </c>
      <c r="E1470">
        <v>1271</v>
      </c>
      <c r="F1470">
        <v>1421</v>
      </c>
      <c r="G1470">
        <v>1571</v>
      </c>
      <c r="H1470">
        <v>1121</v>
      </c>
      <c r="I1470">
        <v>1381.2543169279099</v>
      </c>
      <c r="J1470">
        <v>1374.20666399532</v>
      </c>
    </row>
    <row r="1471" spans="1:10">
      <c r="A1471" s="1">
        <v>40952.698530092595</v>
      </c>
      <c r="B1471" t="s">
        <v>0</v>
      </c>
      <c r="C1471">
        <v>118</v>
      </c>
      <c r="D1471">
        <v>1389</v>
      </c>
      <c r="E1471">
        <v>1271</v>
      </c>
      <c r="F1471">
        <v>1421</v>
      </c>
      <c r="G1471">
        <v>1571</v>
      </c>
      <c r="H1471">
        <v>1121</v>
      </c>
      <c r="I1471">
        <v>1385.1271584639601</v>
      </c>
      <c r="J1471">
        <v>1376.93678761248</v>
      </c>
    </row>
    <row r="1472" spans="1:10">
      <c r="A1472" s="1">
        <v>40952.701990740738</v>
      </c>
      <c r="B1472" t="s">
        <v>0</v>
      </c>
      <c r="C1472">
        <v>118</v>
      </c>
      <c r="D1472">
        <v>1389</v>
      </c>
      <c r="E1472">
        <v>1271</v>
      </c>
      <c r="F1472">
        <v>1421</v>
      </c>
      <c r="G1472">
        <v>1571</v>
      </c>
      <c r="H1472">
        <v>1121</v>
      </c>
      <c r="I1472">
        <v>1385.32080054076</v>
      </c>
      <c r="J1472">
        <v>1377.14638793569</v>
      </c>
    </row>
    <row r="1473" spans="1:10">
      <c r="A1473" s="1">
        <v>40952.705474537041</v>
      </c>
      <c r="B1473" t="s">
        <v>0</v>
      </c>
      <c r="C1473">
        <v>143</v>
      </c>
      <c r="D1473">
        <v>1414</v>
      </c>
      <c r="E1473">
        <v>1271</v>
      </c>
      <c r="F1473">
        <v>1421</v>
      </c>
      <c r="G1473">
        <v>1571</v>
      </c>
      <c r="H1473">
        <v>1121</v>
      </c>
      <c r="I1473">
        <v>1399.66040027038</v>
      </c>
      <c r="J1473">
        <v>1382.77489101936</v>
      </c>
    </row>
    <row r="1474" spans="1:10">
      <c r="A1474" s="1">
        <v>40952.709004629629</v>
      </c>
      <c r="B1474" t="s">
        <v>0</v>
      </c>
      <c r="C1474">
        <v>122</v>
      </c>
      <c r="D1474">
        <v>1393</v>
      </c>
      <c r="E1474">
        <v>1271</v>
      </c>
      <c r="F1474">
        <v>1421</v>
      </c>
      <c r="G1474">
        <v>1571</v>
      </c>
      <c r="H1474">
        <v>1121</v>
      </c>
      <c r="I1474">
        <v>1399.3273802568599</v>
      </c>
      <c r="J1474">
        <v>1383.1887032503</v>
      </c>
    </row>
    <row r="1475" spans="1:10">
      <c r="A1475" s="1">
        <v>40952.712476851855</v>
      </c>
      <c r="B1475" t="s">
        <v>0</v>
      </c>
      <c r="C1475">
        <v>170</v>
      </c>
      <c r="D1475">
        <v>1441</v>
      </c>
      <c r="E1475">
        <v>1271</v>
      </c>
      <c r="F1475">
        <v>1421</v>
      </c>
      <c r="G1475">
        <v>1571</v>
      </c>
      <c r="H1475">
        <v>1121</v>
      </c>
      <c r="I1475">
        <v>1420.1636901284301</v>
      </c>
      <c r="J1475">
        <v>1392.43244996983</v>
      </c>
    </row>
    <row r="1476" spans="1:10">
      <c r="A1476" s="1">
        <v>40952.715949074074</v>
      </c>
      <c r="B1476" t="s">
        <v>0</v>
      </c>
      <c r="C1476">
        <v>113</v>
      </c>
      <c r="D1476">
        <v>1384</v>
      </c>
      <c r="E1476">
        <v>1271</v>
      </c>
      <c r="F1476">
        <v>1421</v>
      </c>
      <c r="G1476">
        <v>1571</v>
      </c>
      <c r="H1476">
        <v>1121</v>
      </c>
      <c r="I1476">
        <v>1418.0644136662499</v>
      </c>
      <c r="J1476">
        <v>1393.1764085907</v>
      </c>
    </row>
    <row r="1477" spans="1:10">
      <c r="A1477" s="1">
        <v>40952.719421296293</v>
      </c>
      <c r="B1477" t="s">
        <v>0</v>
      </c>
      <c r="C1477">
        <v>122</v>
      </c>
      <c r="D1477">
        <v>1393</v>
      </c>
      <c r="E1477">
        <v>1271</v>
      </c>
      <c r="F1477">
        <v>1421</v>
      </c>
      <c r="G1477">
        <v>1571</v>
      </c>
      <c r="H1477">
        <v>1121</v>
      </c>
      <c r="I1477">
        <v>1416.2044860671101</v>
      </c>
      <c r="J1477">
        <v>1394.0308183013001</v>
      </c>
    </row>
    <row r="1478" spans="1:10">
      <c r="A1478" s="1">
        <v>40952.722800925927</v>
      </c>
      <c r="B1478" t="s">
        <v>0</v>
      </c>
      <c r="C1478">
        <v>88</v>
      </c>
      <c r="D1478">
        <v>1359</v>
      </c>
      <c r="E1478">
        <v>1271</v>
      </c>
      <c r="F1478">
        <v>1421</v>
      </c>
      <c r="G1478">
        <v>1571</v>
      </c>
      <c r="H1478">
        <v>1121</v>
      </c>
      <c r="I1478">
        <v>1413.34426176375</v>
      </c>
      <c r="J1478">
        <v>1394.51365438786</v>
      </c>
    </row>
    <row r="1479" spans="1:10">
      <c r="A1479" s="1">
        <v>40952.726331018515</v>
      </c>
      <c r="B1479" t="s">
        <v>0</v>
      </c>
      <c r="C1479">
        <v>123</v>
      </c>
      <c r="D1479">
        <v>1394</v>
      </c>
      <c r="E1479">
        <v>1271</v>
      </c>
      <c r="F1479">
        <v>1421</v>
      </c>
      <c r="G1479">
        <v>1571</v>
      </c>
      <c r="H1479">
        <v>1121</v>
      </c>
      <c r="I1479">
        <v>1412.37704867556</v>
      </c>
      <c r="J1479">
        <v>1394.9602392450499</v>
      </c>
    </row>
    <row r="1480" spans="1:10">
      <c r="A1480" s="1">
        <v>40953.354826388888</v>
      </c>
      <c r="B1480" t="s">
        <v>0</v>
      </c>
      <c r="C1480">
        <v>-12</v>
      </c>
      <c r="D1480">
        <v>1259</v>
      </c>
      <c r="E1480">
        <v>1271</v>
      </c>
      <c r="F1480">
        <v>1421</v>
      </c>
      <c r="G1480">
        <v>1571</v>
      </c>
      <c r="H1480">
        <v>1121</v>
      </c>
      <c r="I1480">
        <v>1404.7081962417899</v>
      </c>
      <c r="J1480">
        <v>1395.2039381699699</v>
      </c>
    </row>
    <row r="1481" spans="1:10">
      <c r="A1481" s="1">
        <v>40953.358136574076</v>
      </c>
      <c r="B1481" t="s">
        <v>0</v>
      </c>
      <c r="C1481">
        <v>13</v>
      </c>
      <c r="D1481">
        <v>1284</v>
      </c>
      <c r="E1481">
        <v>1271</v>
      </c>
      <c r="F1481">
        <v>1421</v>
      </c>
      <c r="G1481">
        <v>1571</v>
      </c>
      <c r="H1481">
        <v>1121</v>
      </c>
      <c r="I1481">
        <v>1398.6727864297</v>
      </c>
      <c r="J1481">
        <v>1395.2906593764601</v>
      </c>
    </row>
    <row r="1482" spans="1:10">
      <c r="A1482" s="1">
        <v>40953.361134259256</v>
      </c>
      <c r="B1482" t="s">
        <v>0</v>
      </c>
      <c r="C1482">
        <v>22</v>
      </c>
      <c r="D1482">
        <v>1293</v>
      </c>
      <c r="E1482">
        <v>1271</v>
      </c>
      <c r="F1482">
        <v>1421</v>
      </c>
      <c r="G1482">
        <v>1571</v>
      </c>
      <c r="H1482">
        <v>1121</v>
      </c>
      <c r="I1482">
        <v>1345.83639321485</v>
      </c>
      <c r="J1482">
        <v>1382.92709283606</v>
      </c>
    </row>
    <row r="1483" spans="1:10">
      <c r="A1483" s="1">
        <v>40953.365219907406</v>
      </c>
      <c r="B1483" t="s">
        <v>0</v>
      </c>
      <c r="C1483">
        <v>25</v>
      </c>
      <c r="D1483">
        <v>1296</v>
      </c>
      <c r="E1483">
        <v>1271</v>
      </c>
      <c r="F1483">
        <v>1421</v>
      </c>
      <c r="G1483">
        <v>1571</v>
      </c>
      <c r="H1483">
        <v>1121</v>
      </c>
      <c r="I1483">
        <v>1343.34457355411</v>
      </c>
      <c r="J1483">
        <v>1381.9375298540101</v>
      </c>
    </row>
    <row r="1484" spans="1:10">
      <c r="A1484" s="1">
        <v>40953.368726851855</v>
      </c>
      <c r="B1484" t="s">
        <v>0</v>
      </c>
      <c r="C1484">
        <v>18</v>
      </c>
      <c r="D1484">
        <v>1289</v>
      </c>
      <c r="E1484">
        <v>1271</v>
      </c>
      <c r="F1484">
        <v>1421</v>
      </c>
      <c r="G1484">
        <v>1571</v>
      </c>
      <c r="H1484">
        <v>1121</v>
      </c>
      <c r="I1484">
        <v>1316.17228677705</v>
      </c>
      <c r="J1484">
        <v>1365.49621908477</v>
      </c>
    </row>
    <row r="1485" spans="1:10">
      <c r="A1485" s="1">
        <v>40953.372083333335</v>
      </c>
      <c r="B1485" t="s">
        <v>0</v>
      </c>
      <c r="C1485">
        <v>23</v>
      </c>
      <c r="D1485">
        <v>1294</v>
      </c>
      <c r="E1485">
        <v>1271</v>
      </c>
      <c r="F1485">
        <v>1421</v>
      </c>
      <c r="G1485">
        <v>1571</v>
      </c>
      <c r="H1485">
        <v>1121</v>
      </c>
      <c r="I1485">
        <v>1314.67355439625</v>
      </c>
      <c r="J1485">
        <v>1363.77854390735</v>
      </c>
    </row>
    <row r="1486" spans="1:10">
      <c r="A1486" s="1">
        <v>40953.37568287037</v>
      </c>
      <c r="B1486" t="s">
        <v>0</v>
      </c>
      <c r="C1486">
        <v>23</v>
      </c>
      <c r="D1486">
        <v>1294</v>
      </c>
      <c r="E1486">
        <v>1271</v>
      </c>
      <c r="F1486">
        <v>1421</v>
      </c>
      <c r="G1486">
        <v>1571</v>
      </c>
      <c r="H1486">
        <v>1121</v>
      </c>
      <c r="I1486">
        <v>1313.6398766764401</v>
      </c>
      <c r="J1486">
        <v>1362.5250772265799</v>
      </c>
    </row>
    <row r="1487" spans="1:10">
      <c r="A1487" s="1">
        <v>40953.379155092596</v>
      </c>
      <c r="B1487" t="s">
        <v>0</v>
      </c>
      <c r="C1487">
        <v>17</v>
      </c>
      <c r="D1487">
        <v>1288</v>
      </c>
      <c r="E1487">
        <v>1271</v>
      </c>
      <c r="F1487">
        <v>1421</v>
      </c>
      <c r="G1487">
        <v>1571</v>
      </c>
      <c r="H1487">
        <v>1121</v>
      </c>
      <c r="I1487">
        <v>1312.35788284262</v>
      </c>
      <c r="J1487">
        <v>1361.2708973669801</v>
      </c>
    </row>
    <row r="1488" spans="1:10">
      <c r="A1488" s="1">
        <v>40953.382488425923</v>
      </c>
      <c r="B1488" t="s">
        <v>0</v>
      </c>
      <c r="C1488">
        <v>27</v>
      </c>
      <c r="D1488">
        <v>1298</v>
      </c>
      <c r="E1488">
        <v>1271</v>
      </c>
      <c r="F1488">
        <v>1421</v>
      </c>
      <c r="G1488">
        <v>1571</v>
      </c>
      <c r="H1488">
        <v>1121</v>
      </c>
      <c r="I1488">
        <v>1311.6180783086199</v>
      </c>
      <c r="J1488">
        <v>1359.99169133543</v>
      </c>
    </row>
    <row r="1489" spans="1:10">
      <c r="A1489" s="1">
        <v>40953.386099537034</v>
      </c>
      <c r="B1489" t="s">
        <v>0</v>
      </c>
      <c r="C1489">
        <v>13</v>
      </c>
      <c r="D1489">
        <v>1284</v>
      </c>
      <c r="E1489">
        <v>1271</v>
      </c>
      <c r="F1489">
        <v>1421</v>
      </c>
      <c r="G1489">
        <v>1571</v>
      </c>
      <c r="H1489">
        <v>1121</v>
      </c>
      <c r="I1489">
        <v>1310.2371743931899</v>
      </c>
      <c r="J1489">
        <v>1358.7478284118699</v>
      </c>
    </row>
    <row r="1490" spans="1:10">
      <c r="A1490" s="1">
        <v>40953.389456018522</v>
      </c>
      <c r="B1490" t="s">
        <v>0</v>
      </c>
      <c r="C1490">
        <v>31</v>
      </c>
      <c r="D1490">
        <v>1302</v>
      </c>
      <c r="E1490">
        <v>1271</v>
      </c>
      <c r="F1490">
        <v>1421</v>
      </c>
      <c r="G1490">
        <v>1571</v>
      </c>
      <c r="H1490">
        <v>1121</v>
      </c>
      <c r="I1490">
        <v>1306.1185871965899</v>
      </c>
      <c r="J1490">
        <v>1345.59051810805</v>
      </c>
    </row>
    <row r="1491" spans="1:10">
      <c r="A1491" s="1">
        <v>40953.392951388887</v>
      </c>
      <c r="B1491" t="s">
        <v>0</v>
      </c>
      <c r="C1491">
        <v>33</v>
      </c>
      <c r="D1491">
        <v>1304</v>
      </c>
      <c r="E1491">
        <v>1271</v>
      </c>
      <c r="F1491">
        <v>1421</v>
      </c>
      <c r="G1491">
        <v>1571</v>
      </c>
      <c r="H1491">
        <v>1121</v>
      </c>
      <c r="I1491">
        <v>1306.0126578367699</v>
      </c>
      <c r="J1491">
        <v>1344.60107160127</v>
      </c>
    </row>
    <row r="1492" spans="1:10">
      <c r="A1492" s="1">
        <v>40953.396469907406</v>
      </c>
      <c r="B1492" t="s">
        <v>0</v>
      </c>
      <c r="C1492">
        <v>41</v>
      </c>
      <c r="D1492">
        <v>1312</v>
      </c>
      <c r="E1492">
        <v>1271</v>
      </c>
      <c r="F1492">
        <v>1421</v>
      </c>
      <c r="G1492">
        <v>1571</v>
      </c>
      <c r="H1492">
        <v>1121</v>
      </c>
      <c r="I1492">
        <v>1306.31202494493</v>
      </c>
      <c r="J1492">
        <v>1343.6438454348599</v>
      </c>
    </row>
    <row r="1493" spans="1:10">
      <c r="A1493" s="1">
        <v>40953.399976851855</v>
      </c>
      <c r="B1493" t="s">
        <v>0</v>
      </c>
      <c r="C1493">
        <v>53</v>
      </c>
      <c r="D1493">
        <v>1324</v>
      </c>
      <c r="E1493">
        <v>1271</v>
      </c>
      <c r="F1493">
        <v>1421</v>
      </c>
      <c r="G1493">
        <v>1571</v>
      </c>
      <c r="H1493">
        <v>1121</v>
      </c>
      <c r="I1493">
        <v>1315.1560124724599</v>
      </c>
      <c r="J1493">
        <v>1336.52188719426</v>
      </c>
    </row>
    <row r="1494" spans="1:10">
      <c r="A1494" s="1">
        <v>40953.403437499997</v>
      </c>
      <c r="B1494" t="s">
        <v>0</v>
      </c>
      <c r="C1494">
        <v>33</v>
      </c>
      <c r="D1494">
        <v>1304</v>
      </c>
      <c r="E1494">
        <v>1271</v>
      </c>
      <c r="F1494">
        <v>1421</v>
      </c>
      <c r="G1494">
        <v>1571</v>
      </c>
      <c r="H1494">
        <v>1121</v>
      </c>
      <c r="I1494">
        <v>1314.59821184884</v>
      </c>
      <c r="J1494">
        <v>1335.9737953106301</v>
      </c>
    </row>
    <row r="1495" spans="1:10">
      <c r="A1495" s="1">
        <v>40953.406666666669</v>
      </c>
      <c r="B1495" t="s">
        <v>0</v>
      </c>
      <c r="C1495">
        <v>43</v>
      </c>
      <c r="D1495">
        <v>1314</v>
      </c>
      <c r="E1495">
        <v>1271</v>
      </c>
      <c r="F1495">
        <v>1421</v>
      </c>
      <c r="G1495">
        <v>1571</v>
      </c>
      <c r="H1495">
        <v>1121</v>
      </c>
      <c r="I1495">
        <v>1314.29910592442</v>
      </c>
      <c r="J1495">
        <v>1330.5551229640801</v>
      </c>
    </row>
    <row r="1496" spans="1:10">
      <c r="A1496" s="1">
        <v>40953.410358796296</v>
      </c>
      <c r="B1496" t="s">
        <v>0</v>
      </c>
      <c r="C1496">
        <v>53</v>
      </c>
      <c r="D1496">
        <v>1324</v>
      </c>
      <c r="E1496">
        <v>1271</v>
      </c>
      <c r="F1496">
        <v>1421</v>
      </c>
      <c r="G1496">
        <v>1571</v>
      </c>
      <c r="H1496">
        <v>1121</v>
      </c>
      <c r="I1496">
        <v>1314.7841506282</v>
      </c>
      <c r="J1496">
        <v>1330.16084865568</v>
      </c>
    </row>
    <row r="1497" spans="1:10">
      <c r="A1497" s="1">
        <v>40953.413854166669</v>
      </c>
      <c r="B1497" t="s">
        <v>0</v>
      </c>
      <c r="C1497">
        <v>54</v>
      </c>
      <c r="D1497">
        <v>1325</v>
      </c>
      <c r="E1497">
        <v>1271</v>
      </c>
      <c r="F1497">
        <v>1421</v>
      </c>
      <c r="G1497">
        <v>1571</v>
      </c>
      <c r="H1497">
        <v>1121</v>
      </c>
      <c r="I1497">
        <v>1315.2949430967899</v>
      </c>
      <c r="J1497">
        <v>1329.78920101671</v>
      </c>
    </row>
    <row r="1498" spans="1:10">
      <c r="A1498" s="1">
        <v>40953.417256944442</v>
      </c>
      <c r="B1498" t="s">
        <v>0</v>
      </c>
      <c r="C1498">
        <v>13</v>
      </c>
      <c r="D1498">
        <v>1284</v>
      </c>
      <c r="E1498">
        <v>1271</v>
      </c>
      <c r="F1498">
        <v>1421</v>
      </c>
      <c r="G1498">
        <v>1571</v>
      </c>
      <c r="H1498">
        <v>1121</v>
      </c>
      <c r="I1498">
        <v>1313.7301959419499</v>
      </c>
      <c r="J1498">
        <v>1329.3877258898401</v>
      </c>
    </row>
    <row r="1499" spans="1:10">
      <c r="A1499" s="1">
        <v>40953.420717592591</v>
      </c>
      <c r="B1499" t="s">
        <v>0</v>
      </c>
      <c r="C1499">
        <v>36</v>
      </c>
      <c r="D1499">
        <v>1307</v>
      </c>
      <c r="E1499">
        <v>1271</v>
      </c>
      <c r="F1499">
        <v>1421</v>
      </c>
      <c r="G1499">
        <v>1571</v>
      </c>
      <c r="H1499">
        <v>1121</v>
      </c>
      <c r="I1499">
        <v>1313.3936861448501</v>
      </c>
      <c r="J1499">
        <v>1328.9878748962101</v>
      </c>
    </row>
    <row r="1500" spans="1:10">
      <c r="A1500" s="1">
        <v>40953.42423611111</v>
      </c>
      <c r="B1500" t="s">
        <v>0</v>
      </c>
      <c r="C1500">
        <v>34</v>
      </c>
      <c r="D1500">
        <v>1305</v>
      </c>
      <c r="E1500">
        <v>1271</v>
      </c>
      <c r="F1500">
        <v>1421</v>
      </c>
      <c r="G1500">
        <v>1571</v>
      </c>
      <c r="H1500">
        <v>1121</v>
      </c>
      <c r="I1500">
        <v>1312.9740018376101</v>
      </c>
      <c r="J1500">
        <v>1328.5875280697501</v>
      </c>
    </row>
    <row r="1501" spans="1:10">
      <c r="A1501" s="1">
        <v>40953.427743055552</v>
      </c>
      <c r="B1501" t="s">
        <v>0</v>
      </c>
      <c r="C1501">
        <v>-6</v>
      </c>
      <c r="D1501">
        <v>1265</v>
      </c>
      <c r="E1501">
        <v>1271</v>
      </c>
      <c r="F1501">
        <v>1421</v>
      </c>
      <c r="G1501">
        <v>1571</v>
      </c>
      <c r="H1501">
        <v>1121</v>
      </c>
      <c r="I1501">
        <v>1288.9870009188</v>
      </c>
      <c r="J1501">
        <v>1318.68739628201</v>
      </c>
    </row>
    <row r="1502" spans="1:10">
      <c r="A1502" s="1">
        <v>40953.431238425925</v>
      </c>
      <c r="B1502" t="s">
        <v>0</v>
      </c>
      <c r="C1502">
        <v>-22</v>
      </c>
      <c r="D1502">
        <v>1249</v>
      </c>
      <c r="E1502">
        <v>1271</v>
      </c>
      <c r="F1502">
        <v>1421</v>
      </c>
      <c r="G1502">
        <v>1571</v>
      </c>
      <c r="H1502">
        <v>1121</v>
      </c>
      <c r="I1502">
        <v>1286.9876508728601</v>
      </c>
      <c r="J1502">
        <v>1317.8949026467801</v>
      </c>
    </row>
    <row r="1503" spans="1:10">
      <c r="A1503" s="1">
        <v>40953.434699074074</v>
      </c>
      <c r="B1503" t="s">
        <v>0</v>
      </c>
      <c r="C1503">
        <v>-22</v>
      </c>
      <c r="D1503">
        <v>1249</v>
      </c>
      <c r="E1503">
        <v>1271</v>
      </c>
      <c r="F1503">
        <v>1421</v>
      </c>
      <c r="G1503">
        <v>1571</v>
      </c>
      <c r="H1503">
        <v>1121</v>
      </c>
      <c r="I1503">
        <v>1267.9938254364299</v>
      </c>
      <c r="J1503">
        <v>1305.4196333442001</v>
      </c>
    </row>
    <row r="1504" spans="1:10">
      <c r="A1504" s="1">
        <v>40953.438171296293</v>
      </c>
      <c r="B1504" t="s">
        <v>0</v>
      </c>
      <c r="C1504">
        <v>-37</v>
      </c>
      <c r="D1504">
        <v>1234</v>
      </c>
      <c r="E1504">
        <v>1271</v>
      </c>
      <c r="F1504">
        <v>1421</v>
      </c>
      <c r="G1504">
        <v>1571</v>
      </c>
      <c r="H1504">
        <v>1121</v>
      </c>
      <c r="I1504">
        <v>1266.2941341646101</v>
      </c>
      <c r="J1504">
        <v>1304.4414958647101</v>
      </c>
    </row>
    <row r="1505" spans="1:10">
      <c r="A1505" s="1">
        <v>40953.441643518519</v>
      </c>
      <c r="B1505" t="s">
        <v>0</v>
      </c>
      <c r="C1505">
        <v>2</v>
      </c>
      <c r="D1505">
        <v>1273</v>
      </c>
      <c r="E1505">
        <v>1271</v>
      </c>
      <c r="F1505">
        <v>1421</v>
      </c>
      <c r="G1505">
        <v>1571</v>
      </c>
      <c r="H1505">
        <v>1121</v>
      </c>
      <c r="I1505">
        <v>1269.6470670823101</v>
      </c>
      <c r="J1505">
        <v>1295.74288866911</v>
      </c>
    </row>
    <row r="1506" spans="1:10">
      <c r="A1506" s="1">
        <v>40953.445115740738</v>
      </c>
      <c r="B1506" t="s">
        <v>0</v>
      </c>
      <c r="C1506">
        <v>13</v>
      </c>
      <c r="D1506">
        <v>1284</v>
      </c>
      <c r="E1506">
        <v>1271</v>
      </c>
      <c r="F1506">
        <v>1421</v>
      </c>
      <c r="G1506">
        <v>1571</v>
      </c>
      <c r="H1506">
        <v>1121</v>
      </c>
      <c r="I1506">
        <v>1271.9051013051801</v>
      </c>
      <c r="J1506">
        <v>1293.86778272476</v>
      </c>
    </row>
    <row r="1507" spans="1:10">
      <c r="A1507" s="1">
        <v>40953.448229166665</v>
      </c>
      <c r="B1507" t="s">
        <v>0</v>
      </c>
      <c r="C1507">
        <v>-22</v>
      </c>
      <c r="D1507">
        <v>1249</v>
      </c>
      <c r="E1507">
        <v>1271</v>
      </c>
      <c r="F1507">
        <v>1421</v>
      </c>
      <c r="G1507">
        <v>1571</v>
      </c>
      <c r="H1507">
        <v>1121</v>
      </c>
      <c r="I1507">
        <v>1270.7598462399201</v>
      </c>
      <c r="J1507">
        <v>1293.2900843126399</v>
      </c>
    </row>
    <row r="1508" spans="1:10">
      <c r="A1508" s="1">
        <v>40953.45207175926</v>
      </c>
      <c r="B1508" t="s">
        <v>0</v>
      </c>
      <c r="C1508">
        <v>-14</v>
      </c>
      <c r="D1508">
        <v>1257</v>
      </c>
      <c r="E1508">
        <v>1271</v>
      </c>
      <c r="F1508">
        <v>1421</v>
      </c>
      <c r="G1508">
        <v>1571</v>
      </c>
      <c r="H1508">
        <v>1121</v>
      </c>
      <c r="I1508">
        <v>1270.0718539279301</v>
      </c>
      <c r="J1508">
        <v>1292.7096285530299</v>
      </c>
    </row>
    <row r="1509" spans="1:10">
      <c r="A1509" s="1">
        <v>40953.455543981479</v>
      </c>
      <c r="B1509" t="s">
        <v>0</v>
      </c>
      <c r="C1509">
        <v>-14</v>
      </c>
      <c r="D1509">
        <v>1257</v>
      </c>
      <c r="E1509">
        <v>1271</v>
      </c>
      <c r="F1509">
        <v>1421</v>
      </c>
      <c r="G1509">
        <v>1571</v>
      </c>
      <c r="H1509">
        <v>1121</v>
      </c>
      <c r="I1509">
        <v>1269.4182612315301</v>
      </c>
      <c r="J1509">
        <v>1292.1273443699899</v>
      </c>
    </row>
    <row r="1510" spans="1:10">
      <c r="A1510" s="1">
        <v>40953.458981481483</v>
      </c>
      <c r="B1510" t="s">
        <v>0</v>
      </c>
      <c r="C1510">
        <v>3</v>
      </c>
      <c r="D1510">
        <v>1274</v>
      </c>
      <c r="E1510">
        <v>1271</v>
      </c>
      <c r="F1510">
        <v>1421</v>
      </c>
      <c r="G1510">
        <v>1571</v>
      </c>
      <c r="H1510">
        <v>1121</v>
      </c>
      <c r="I1510">
        <v>1269.64734816995</v>
      </c>
      <c r="J1510">
        <v>1291.5653444649899</v>
      </c>
    </row>
    <row r="1511" spans="1:10">
      <c r="A1511" s="1">
        <v>40953.462476851855</v>
      </c>
      <c r="B1511" t="s">
        <v>0</v>
      </c>
      <c r="C1511">
        <v>15</v>
      </c>
      <c r="D1511">
        <v>1286</v>
      </c>
      <c r="E1511">
        <v>1271</v>
      </c>
      <c r="F1511">
        <v>1421</v>
      </c>
      <c r="G1511">
        <v>1571</v>
      </c>
      <c r="H1511">
        <v>1121</v>
      </c>
      <c r="I1511">
        <v>1277.82367408498</v>
      </c>
      <c r="J1511">
        <v>1288.12992686998</v>
      </c>
    </row>
    <row r="1512" spans="1:10">
      <c r="A1512" s="1">
        <v>40953.465868055559</v>
      </c>
      <c r="B1512" t="s">
        <v>0</v>
      </c>
      <c r="C1512">
        <v>-7</v>
      </c>
      <c r="D1512">
        <v>1264</v>
      </c>
      <c r="E1512">
        <v>1271</v>
      </c>
      <c r="F1512">
        <v>1421</v>
      </c>
      <c r="G1512">
        <v>1571</v>
      </c>
      <c r="H1512">
        <v>1121</v>
      </c>
      <c r="I1512">
        <v>1277.1324903807299</v>
      </c>
      <c r="J1512">
        <v>1287.85499095775</v>
      </c>
    </row>
    <row r="1513" spans="1:10">
      <c r="A1513" s="1">
        <v>40953.469421296293</v>
      </c>
      <c r="B1513" t="s">
        <v>0</v>
      </c>
      <c r="C1513">
        <v>8</v>
      </c>
      <c r="D1513">
        <v>1279</v>
      </c>
      <c r="E1513">
        <v>1271</v>
      </c>
      <c r="F1513">
        <v>1421</v>
      </c>
      <c r="G1513">
        <v>1571</v>
      </c>
      <c r="H1513">
        <v>1121</v>
      </c>
      <c r="I1513">
        <v>1278.06624519036</v>
      </c>
      <c r="J1513">
        <v>1285.4078045159099</v>
      </c>
    </row>
    <row r="1514" spans="1:10">
      <c r="A1514" s="1">
        <v>40953.472881944443</v>
      </c>
      <c r="B1514" t="s">
        <v>0</v>
      </c>
      <c r="C1514">
        <v>11</v>
      </c>
      <c r="D1514">
        <v>1282</v>
      </c>
      <c r="E1514">
        <v>1271</v>
      </c>
      <c r="F1514">
        <v>1421</v>
      </c>
      <c r="G1514">
        <v>1571</v>
      </c>
      <c r="H1514">
        <v>1121</v>
      </c>
      <c r="I1514">
        <v>1278.26293293085</v>
      </c>
      <c r="J1514">
        <v>1285.22918272628</v>
      </c>
    </row>
    <row r="1515" spans="1:10">
      <c r="A1515" s="1">
        <v>40953.476377314815</v>
      </c>
      <c r="B1515" t="s">
        <v>0</v>
      </c>
      <c r="C1515">
        <v>-12</v>
      </c>
      <c r="D1515">
        <v>1259</v>
      </c>
      <c r="E1515">
        <v>1271</v>
      </c>
      <c r="F1515">
        <v>1421</v>
      </c>
      <c r="G1515">
        <v>1571</v>
      </c>
      <c r="H1515">
        <v>1121</v>
      </c>
      <c r="I1515">
        <v>1268.6314664654201</v>
      </c>
      <c r="J1515">
        <v>1281.0797536610701</v>
      </c>
    </row>
    <row r="1516" spans="1:10">
      <c r="A1516" s="1">
        <v>40953.479837962965</v>
      </c>
      <c r="B1516" t="s">
        <v>0</v>
      </c>
      <c r="C1516">
        <v>-22</v>
      </c>
      <c r="D1516">
        <v>1249</v>
      </c>
      <c r="E1516">
        <v>1271</v>
      </c>
      <c r="F1516">
        <v>1421</v>
      </c>
      <c r="G1516">
        <v>1571</v>
      </c>
      <c r="H1516">
        <v>1121</v>
      </c>
      <c r="I1516">
        <v>1267.6498931421499</v>
      </c>
      <c r="J1516">
        <v>1280.7440071480901</v>
      </c>
    </row>
    <row r="1517" spans="1:10">
      <c r="A1517" s="1">
        <v>40953.483136574076</v>
      </c>
      <c r="B1517" t="s">
        <v>0</v>
      </c>
      <c r="C1517">
        <v>-12</v>
      </c>
      <c r="D1517">
        <v>1259</v>
      </c>
      <c r="E1517">
        <v>1271</v>
      </c>
      <c r="F1517">
        <v>1421</v>
      </c>
      <c r="G1517">
        <v>1571</v>
      </c>
      <c r="H1517">
        <v>1121</v>
      </c>
      <c r="I1517">
        <v>1267.2173984850399</v>
      </c>
      <c r="J1517">
        <v>1280.4058419315199</v>
      </c>
    </row>
    <row r="1518" spans="1:10">
      <c r="A1518" s="1">
        <v>40953.486643518518</v>
      </c>
      <c r="B1518" t="s">
        <v>0</v>
      </c>
      <c r="C1518">
        <v>1</v>
      </c>
      <c r="D1518">
        <v>1272</v>
      </c>
      <c r="E1518">
        <v>1271</v>
      </c>
      <c r="F1518">
        <v>1421</v>
      </c>
      <c r="G1518">
        <v>1571</v>
      </c>
      <c r="H1518">
        <v>1121</v>
      </c>
      <c r="I1518">
        <v>1267.45652856079</v>
      </c>
      <c r="J1518">
        <v>1280.0821090972499</v>
      </c>
    </row>
    <row r="1519" spans="1:10">
      <c r="A1519" s="1">
        <v>40953.490219907406</v>
      </c>
      <c r="B1519" t="s">
        <v>0</v>
      </c>
      <c r="C1519">
        <v>23</v>
      </c>
      <c r="D1519">
        <v>1294</v>
      </c>
      <c r="E1519">
        <v>1271</v>
      </c>
      <c r="F1519">
        <v>1421</v>
      </c>
      <c r="G1519">
        <v>1571</v>
      </c>
      <c r="H1519">
        <v>1121</v>
      </c>
      <c r="I1519">
        <v>1273.60175451899</v>
      </c>
      <c r="J1519">
        <v>1279.33195772267</v>
      </c>
    </row>
    <row r="1520" spans="1:10">
      <c r="A1520" s="1">
        <v>40953.493680555555</v>
      </c>
      <c r="B1520" t="s">
        <v>0</v>
      </c>
      <c r="C1520">
        <v>13</v>
      </c>
      <c r="D1520">
        <v>1284</v>
      </c>
      <c r="E1520">
        <v>1271</v>
      </c>
      <c r="F1520">
        <v>1421</v>
      </c>
      <c r="G1520">
        <v>1571</v>
      </c>
      <c r="H1520">
        <v>1121</v>
      </c>
      <c r="I1520">
        <v>1278.8008772595001</v>
      </c>
      <c r="J1520">
        <v>1279.1991876068701</v>
      </c>
    </row>
    <row r="1521" spans="1:10">
      <c r="A1521" s="1">
        <v>40953.497037037036</v>
      </c>
      <c r="B1521" t="s">
        <v>0</v>
      </c>
      <c r="C1521">
        <v>30</v>
      </c>
      <c r="D1521">
        <v>1301</v>
      </c>
      <c r="E1521">
        <v>1271</v>
      </c>
      <c r="F1521">
        <v>1421</v>
      </c>
      <c r="G1521">
        <v>1571</v>
      </c>
      <c r="H1521">
        <v>1121</v>
      </c>
      <c r="I1521">
        <v>1279.91083339652</v>
      </c>
      <c r="J1521">
        <v>1279.21697875161</v>
      </c>
    </row>
    <row r="1522" spans="1:10">
      <c r="A1522" s="1">
        <v>40953.500671296293</v>
      </c>
      <c r="B1522" t="s">
        <v>0</v>
      </c>
      <c r="C1522">
        <v>53</v>
      </c>
      <c r="D1522">
        <v>1324</v>
      </c>
      <c r="E1522">
        <v>1271</v>
      </c>
      <c r="F1522">
        <v>1421</v>
      </c>
      <c r="G1522">
        <v>1571</v>
      </c>
      <c r="H1522">
        <v>1121</v>
      </c>
      <c r="I1522">
        <v>1282.11529172669</v>
      </c>
      <c r="J1522">
        <v>1279.2894365759901</v>
      </c>
    </row>
    <row r="1523" spans="1:10">
      <c r="A1523" s="1">
        <v>40953.504143518519</v>
      </c>
      <c r="B1523" t="s">
        <v>0</v>
      </c>
      <c r="C1523">
        <v>53</v>
      </c>
      <c r="D1523">
        <v>1324</v>
      </c>
      <c r="E1523">
        <v>1271</v>
      </c>
      <c r="F1523">
        <v>1421</v>
      </c>
      <c r="G1523">
        <v>1571</v>
      </c>
      <c r="H1523">
        <v>1121</v>
      </c>
      <c r="I1523">
        <v>1303.05764586335</v>
      </c>
      <c r="J1523">
        <v>1285.2314888978301</v>
      </c>
    </row>
    <row r="1524" spans="1:10">
      <c r="A1524" s="1">
        <v>40953.507581018515</v>
      </c>
      <c r="B1524" t="s">
        <v>0</v>
      </c>
      <c r="C1524">
        <v>43</v>
      </c>
      <c r="D1524">
        <v>1314</v>
      </c>
      <c r="E1524">
        <v>1271</v>
      </c>
      <c r="F1524">
        <v>1421</v>
      </c>
      <c r="G1524">
        <v>1571</v>
      </c>
      <c r="H1524">
        <v>1121</v>
      </c>
      <c r="I1524">
        <v>1303.60476357018</v>
      </c>
      <c r="J1524">
        <v>1285.69082076464</v>
      </c>
    </row>
    <row r="1525" spans="1:10">
      <c r="A1525" s="1">
        <v>40953.511053240742</v>
      </c>
      <c r="B1525" t="s">
        <v>0</v>
      </c>
      <c r="C1525">
        <v>66</v>
      </c>
      <c r="D1525">
        <v>1337</v>
      </c>
      <c r="E1525">
        <v>1271</v>
      </c>
      <c r="F1525">
        <v>1421</v>
      </c>
      <c r="G1525">
        <v>1571</v>
      </c>
      <c r="H1525">
        <v>1121</v>
      </c>
      <c r="I1525">
        <v>1305.2745253916701</v>
      </c>
      <c r="J1525">
        <v>1286.18041338031</v>
      </c>
    </row>
    <row r="1526" spans="1:10">
      <c r="A1526" s="1">
        <v>40953.514548611114</v>
      </c>
      <c r="B1526" t="s">
        <v>0</v>
      </c>
      <c r="C1526">
        <v>118</v>
      </c>
      <c r="D1526">
        <v>1389</v>
      </c>
      <c r="E1526">
        <v>1271</v>
      </c>
      <c r="F1526">
        <v>1421</v>
      </c>
      <c r="G1526">
        <v>1571</v>
      </c>
      <c r="H1526">
        <v>1121</v>
      </c>
      <c r="I1526">
        <v>1347.13726269584</v>
      </c>
      <c r="J1526">
        <v>1301.4196257091901</v>
      </c>
    </row>
    <row r="1527" spans="1:10">
      <c r="A1527" s="1">
        <v>40953.517962962964</v>
      </c>
      <c r="B1527" t="s">
        <v>0</v>
      </c>
      <c r="C1527">
        <v>113</v>
      </c>
      <c r="D1527">
        <v>1384</v>
      </c>
      <c r="E1527">
        <v>1271</v>
      </c>
      <c r="F1527">
        <v>1421</v>
      </c>
      <c r="G1527">
        <v>1571</v>
      </c>
      <c r="H1527">
        <v>1121</v>
      </c>
      <c r="I1527">
        <v>1349.2437593049599</v>
      </c>
      <c r="J1527">
        <v>1302.7860648645801</v>
      </c>
    </row>
    <row r="1528" spans="1:10">
      <c r="A1528" s="1">
        <v>40953.521469907406</v>
      </c>
      <c r="B1528" t="s">
        <v>0</v>
      </c>
      <c r="C1528">
        <v>124</v>
      </c>
      <c r="D1528">
        <v>1395</v>
      </c>
      <c r="E1528">
        <v>1271</v>
      </c>
      <c r="F1528">
        <v>1421</v>
      </c>
      <c r="G1528">
        <v>1571</v>
      </c>
      <c r="H1528">
        <v>1121</v>
      </c>
      <c r="I1528">
        <v>1351.5315713397099</v>
      </c>
      <c r="J1528">
        <v>1304.0047025264601</v>
      </c>
    </row>
    <row r="1529" spans="1:10">
      <c r="A1529" s="1">
        <v>40953.524953703702</v>
      </c>
      <c r="B1529" t="s">
        <v>0</v>
      </c>
      <c r="C1529">
        <v>123</v>
      </c>
      <c r="D1529">
        <v>1394</v>
      </c>
      <c r="E1529">
        <v>1271</v>
      </c>
      <c r="F1529">
        <v>1421</v>
      </c>
      <c r="G1529">
        <v>1571</v>
      </c>
      <c r="H1529">
        <v>1121</v>
      </c>
      <c r="I1529">
        <v>1372.76578566986</v>
      </c>
      <c r="J1529">
        <v>1321.1949733123099</v>
      </c>
    </row>
    <row r="1530" spans="1:10">
      <c r="A1530" s="1">
        <v>40953.528425925928</v>
      </c>
      <c r="B1530" t="s">
        <v>0</v>
      </c>
      <c r="C1530">
        <v>128</v>
      </c>
      <c r="D1530">
        <v>1399</v>
      </c>
      <c r="E1530">
        <v>1271</v>
      </c>
      <c r="F1530">
        <v>1421</v>
      </c>
      <c r="G1530">
        <v>1571</v>
      </c>
      <c r="H1530">
        <v>1121</v>
      </c>
      <c r="I1530">
        <v>1385.8828928349301</v>
      </c>
      <c r="J1530">
        <v>1337.36695319296</v>
      </c>
    </row>
    <row r="1531" spans="1:10">
      <c r="A1531" s="1">
        <v>40953.531805555554</v>
      </c>
      <c r="B1531" t="s">
        <v>0</v>
      </c>
      <c r="C1531">
        <v>133</v>
      </c>
      <c r="D1531">
        <v>1404</v>
      </c>
      <c r="E1531">
        <v>1271</v>
      </c>
      <c r="F1531">
        <v>1421</v>
      </c>
      <c r="G1531">
        <v>1571</v>
      </c>
      <c r="H1531">
        <v>1121</v>
      </c>
      <c r="I1531">
        <v>1386.78874819318</v>
      </c>
      <c r="J1531">
        <v>1338.6024980679699</v>
      </c>
    </row>
    <row r="1532" spans="1:10">
      <c r="A1532" s="1">
        <v>40953.535393518519</v>
      </c>
      <c r="B1532" t="s">
        <v>0</v>
      </c>
      <c r="C1532">
        <v>149</v>
      </c>
      <c r="D1532">
        <v>1420</v>
      </c>
      <c r="E1532">
        <v>1271</v>
      </c>
      <c r="F1532">
        <v>1421</v>
      </c>
      <c r="G1532">
        <v>1571</v>
      </c>
      <c r="H1532">
        <v>1121</v>
      </c>
      <c r="I1532">
        <v>1388.4493107835201</v>
      </c>
      <c r="J1532">
        <v>1339.84866838586</v>
      </c>
    </row>
    <row r="1533" spans="1:10">
      <c r="A1533" s="1">
        <v>40953.538611111115</v>
      </c>
      <c r="B1533" t="s">
        <v>0</v>
      </c>
      <c r="C1533">
        <v>127</v>
      </c>
      <c r="D1533">
        <v>1398</v>
      </c>
      <c r="E1533">
        <v>1271</v>
      </c>
      <c r="F1533">
        <v>1421</v>
      </c>
      <c r="G1533">
        <v>1571</v>
      </c>
      <c r="H1533">
        <v>1121</v>
      </c>
      <c r="I1533">
        <v>1388.92684524435</v>
      </c>
      <c r="J1533">
        <v>1341.0756228073201</v>
      </c>
    </row>
    <row r="1534" spans="1:10">
      <c r="A1534" s="1">
        <v>40953.542268518519</v>
      </c>
      <c r="B1534" t="s">
        <v>0</v>
      </c>
      <c r="C1534">
        <v>117</v>
      </c>
      <c r="D1534">
        <v>1388</v>
      </c>
      <c r="E1534">
        <v>1271</v>
      </c>
      <c r="F1534">
        <v>1421</v>
      </c>
      <c r="G1534">
        <v>1571</v>
      </c>
      <c r="H1534">
        <v>1121</v>
      </c>
      <c r="I1534">
        <v>1388.8805029821301</v>
      </c>
      <c r="J1534">
        <v>1342.2707448116901</v>
      </c>
    </row>
    <row r="1535" spans="1:10">
      <c r="A1535" s="1">
        <v>40953.545636574076</v>
      </c>
      <c r="B1535" t="s">
        <v>0</v>
      </c>
      <c r="C1535">
        <v>114</v>
      </c>
      <c r="D1535">
        <v>1385</v>
      </c>
      <c r="E1535">
        <v>1271</v>
      </c>
      <c r="F1535">
        <v>1421</v>
      </c>
      <c r="G1535">
        <v>1571</v>
      </c>
      <c r="H1535">
        <v>1121</v>
      </c>
      <c r="I1535">
        <v>1388.68647783302</v>
      </c>
      <c r="J1535">
        <v>1343.4311381372199</v>
      </c>
    </row>
    <row r="1536" spans="1:10">
      <c r="A1536" s="1">
        <v>40953.549270833333</v>
      </c>
      <c r="B1536" t="s">
        <v>0</v>
      </c>
      <c r="C1536">
        <v>122</v>
      </c>
      <c r="D1536">
        <v>1393</v>
      </c>
      <c r="E1536">
        <v>1271</v>
      </c>
      <c r="F1536">
        <v>1421</v>
      </c>
      <c r="G1536">
        <v>1571</v>
      </c>
      <c r="H1536">
        <v>1121</v>
      </c>
      <c r="I1536">
        <v>1390.84323891651</v>
      </c>
      <c r="J1536">
        <v>1355.28416333204</v>
      </c>
    </row>
    <row r="1537" spans="1:10">
      <c r="A1537" s="1">
        <v>40953.552569444444</v>
      </c>
      <c r="B1537" t="s">
        <v>0</v>
      </c>
      <c r="C1537">
        <v>128</v>
      </c>
      <c r="D1537">
        <v>1399</v>
      </c>
      <c r="E1537">
        <v>1271</v>
      </c>
      <c r="F1537">
        <v>1421</v>
      </c>
      <c r="G1537">
        <v>1571</v>
      </c>
      <c r="H1537">
        <v>1121</v>
      </c>
      <c r="I1537">
        <v>1391.49721401119</v>
      </c>
      <c r="J1537">
        <v>1356.7358690399799</v>
      </c>
    </row>
    <row r="1538" spans="1:10">
      <c r="A1538" s="1">
        <v>40953.556157407409</v>
      </c>
      <c r="B1538" t="s">
        <v>0</v>
      </c>
      <c r="C1538">
        <v>121</v>
      </c>
      <c r="D1538">
        <v>1392</v>
      </c>
      <c r="E1538">
        <v>1271</v>
      </c>
      <c r="F1538">
        <v>1421</v>
      </c>
      <c r="G1538">
        <v>1571</v>
      </c>
      <c r="H1538">
        <v>1121</v>
      </c>
      <c r="I1538">
        <v>1391.52235331063</v>
      </c>
      <c r="J1538">
        <v>1357.6055311467501</v>
      </c>
    </row>
    <row r="1539" spans="1:10">
      <c r="A1539" s="1">
        <v>40953.559652777774</v>
      </c>
      <c r="B1539" t="s">
        <v>0</v>
      </c>
      <c r="C1539">
        <v>123</v>
      </c>
      <c r="D1539">
        <v>1394</v>
      </c>
      <c r="E1539">
        <v>1271</v>
      </c>
      <c r="F1539">
        <v>1421</v>
      </c>
      <c r="G1539">
        <v>1571</v>
      </c>
      <c r="H1539">
        <v>1121</v>
      </c>
      <c r="I1539">
        <v>1392.76117665531</v>
      </c>
      <c r="J1539">
        <v>1366.3944425238899</v>
      </c>
    </row>
    <row r="1540" spans="1:10">
      <c r="A1540" s="1">
        <v>40953.563090277778</v>
      </c>
      <c r="B1540" t="s">
        <v>0</v>
      </c>
      <c r="C1540">
        <v>120</v>
      </c>
      <c r="D1540">
        <v>1391</v>
      </c>
      <c r="E1540">
        <v>1271</v>
      </c>
      <c r="F1540">
        <v>1421</v>
      </c>
      <c r="G1540">
        <v>1571</v>
      </c>
      <c r="H1540">
        <v>1121</v>
      </c>
      <c r="I1540">
        <v>1392.67311782255</v>
      </c>
      <c r="J1540">
        <v>1367.0514094063601</v>
      </c>
    </row>
    <row r="1541" spans="1:10">
      <c r="A1541" s="1">
        <v>40953.566631944443</v>
      </c>
      <c r="B1541" t="s">
        <v>0</v>
      </c>
      <c r="C1541">
        <v>121</v>
      </c>
      <c r="D1541">
        <v>1392</v>
      </c>
      <c r="E1541">
        <v>1271</v>
      </c>
      <c r="F1541">
        <v>1421</v>
      </c>
      <c r="G1541">
        <v>1571</v>
      </c>
      <c r="H1541">
        <v>1121</v>
      </c>
      <c r="I1541">
        <v>1392.6394619314201</v>
      </c>
      <c r="J1541">
        <v>1367.6911107194801</v>
      </c>
    </row>
    <row r="1542" spans="1:10">
      <c r="A1542" s="1">
        <v>40953.569849537038</v>
      </c>
      <c r="B1542" t="s">
        <v>0</v>
      </c>
      <c r="C1542">
        <v>149</v>
      </c>
      <c r="D1542">
        <v>1420</v>
      </c>
      <c r="E1542">
        <v>1271</v>
      </c>
      <c r="F1542">
        <v>1421</v>
      </c>
      <c r="G1542">
        <v>1571</v>
      </c>
      <c r="H1542">
        <v>1121</v>
      </c>
      <c r="I1542">
        <v>1394.0074888348499</v>
      </c>
      <c r="J1542">
        <v>1368.34902017237</v>
      </c>
    </row>
    <row r="1543" spans="1:10">
      <c r="A1543" s="1">
        <v>40953.573564814818</v>
      </c>
      <c r="B1543" t="s">
        <v>0</v>
      </c>
      <c r="C1543">
        <v>139</v>
      </c>
      <c r="D1543">
        <v>1410</v>
      </c>
      <c r="E1543">
        <v>1271</v>
      </c>
      <c r="F1543">
        <v>1421</v>
      </c>
      <c r="G1543">
        <v>1571</v>
      </c>
      <c r="H1543">
        <v>1121</v>
      </c>
      <c r="I1543">
        <v>1402.00374441742</v>
      </c>
      <c r="J1543">
        <v>1376.76270123363</v>
      </c>
    </row>
    <row r="1544" spans="1:10">
      <c r="A1544" s="1">
        <v>40953.57707175926</v>
      </c>
      <c r="B1544" t="s">
        <v>0</v>
      </c>
      <c r="C1544">
        <v>138</v>
      </c>
      <c r="D1544">
        <v>1409</v>
      </c>
      <c r="E1544">
        <v>1271</v>
      </c>
      <c r="F1544">
        <v>1421</v>
      </c>
      <c r="G1544">
        <v>1571</v>
      </c>
      <c r="H1544">
        <v>1121</v>
      </c>
      <c r="I1544">
        <v>1405.50187220871</v>
      </c>
      <c r="J1544">
        <v>1383.9474939774</v>
      </c>
    </row>
    <row r="1545" spans="1:10">
      <c r="A1545" s="1">
        <v>40953.580509259256</v>
      </c>
      <c r="B1545" t="s">
        <v>0</v>
      </c>
      <c r="C1545">
        <v>154</v>
      </c>
      <c r="D1545">
        <v>1425</v>
      </c>
      <c r="E1545">
        <v>1271</v>
      </c>
      <c r="F1545">
        <v>1421</v>
      </c>
      <c r="G1545">
        <v>1571</v>
      </c>
      <c r="H1545">
        <v>1121</v>
      </c>
      <c r="I1545">
        <v>1406.4767785982799</v>
      </c>
      <c r="J1545">
        <v>1384.5107260929201</v>
      </c>
    </row>
    <row r="1546" spans="1:10">
      <c r="A1546" s="1">
        <v>40953.583877314813</v>
      </c>
      <c r="B1546" t="s">
        <v>0</v>
      </c>
      <c r="C1546">
        <v>143</v>
      </c>
      <c r="D1546">
        <v>1414</v>
      </c>
      <c r="E1546">
        <v>1271</v>
      </c>
      <c r="F1546">
        <v>1421</v>
      </c>
      <c r="G1546">
        <v>1571</v>
      </c>
      <c r="H1546">
        <v>1121</v>
      </c>
      <c r="I1546">
        <v>1410.23838929914</v>
      </c>
      <c r="J1546">
        <v>1390.9426418944799</v>
      </c>
    </row>
    <row r="1547" spans="1:10">
      <c r="A1547" s="1">
        <v>40953.587210648147</v>
      </c>
      <c r="B1547" t="s">
        <v>0</v>
      </c>
      <c r="C1547">
        <v>143</v>
      </c>
      <c r="D1547">
        <v>1414</v>
      </c>
      <c r="E1547">
        <v>1271</v>
      </c>
      <c r="F1547">
        <v>1421</v>
      </c>
      <c r="G1547">
        <v>1571</v>
      </c>
      <c r="H1547">
        <v>1121</v>
      </c>
      <c r="I1547">
        <v>1410.4264698341799</v>
      </c>
      <c r="J1547">
        <v>1391.42973759297</v>
      </c>
    </row>
    <row r="1548" spans="1:10">
      <c r="A1548" s="1">
        <v>40953.590891203705</v>
      </c>
      <c r="B1548" t="s">
        <v>0</v>
      </c>
      <c r="C1548">
        <v>151</v>
      </c>
      <c r="D1548">
        <v>1422</v>
      </c>
      <c r="E1548">
        <v>1271</v>
      </c>
      <c r="F1548">
        <v>1421</v>
      </c>
      <c r="G1548">
        <v>1571</v>
      </c>
      <c r="H1548">
        <v>1121</v>
      </c>
      <c r="I1548">
        <v>1411.00514634247</v>
      </c>
      <c r="J1548">
        <v>1391.9191228117099</v>
      </c>
    </row>
    <row r="1549" spans="1:10">
      <c r="A1549" s="1">
        <v>40953.594375000001</v>
      </c>
      <c r="B1549" t="s">
        <v>0</v>
      </c>
      <c r="C1549">
        <v>164</v>
      </c>
      <c r="D1549">
        <v>1435</v>
      </c>
      <c r="E1549">
        <v>1271</v>
      </c>
      <c r="F1549">
        <v>1421</v>
      </c>
      <c r="G1549">
        <v>1571</v>
      </c>
      <c r="H1549">
        <v>1121</v>
      </c>
      <c r="I1549">
        <v>1412.20488902535</v>
      </c>
      <c r="J1549">
        <v>1392.42626696705</v>
      </c>
    </row>
    <row r="1550" spans="1:10">
      <c r="A1550" s="1">
        <v>40953.597893518519</v>
      </c>
      <c r="B1550" t="s">
        <v>0</v>
      </c>
      <c r="C1550">
        <v>163</v>
      </c>
      <c r="D1550">
        <v>1434</v>
      </c>
      <c r="E1550">
        <v>1271</v>
      </c>
      <c r="F1550">
        <v>1421</v>
      </c>
      <c r="G1550">
        <v>1571</v>
      </c>
      <c r="H1550">
        <v>1121</v>
      </c>
      <c r="I1550">
        <v>1423.10244451267</v>
      </c>
      <c r="J1550">
        <v>1400.0953113534599</v>
      </c>
    </row>
    <row r="1551" spans="1:10">
      <c r="A1551" s="1">
        <v>40953.601331018515</v>
      </c>
      <c r="B1551" t="s">
        <v>0</v>
      </c>
      <c r="C1551">
        <v>167</v>
      </c>
      <c r="D1551">
        <v>1438</v>
      </c>
      <c r="E1551">
        <v>1271</v>
      </c>
      <c r="F1551">
        <v>1421</v>
      </c>
      <c r="G1551">
        <v>1571</v>
      </c>
      <c r="H1551">
        <v>1121</v>
      </c>
      <c r="I1551">
        <v>1423.84732228704</v>
      </c>
      <c r="J1551">
        <v>1400.6891116268</v>
      </c>
    </row>
    <row r="1552" spans="1:10">
      <c r="A1552" s="1">
        <v>40953.604756944442</v>
      </c>
      <c r="B1552" t="s">
        <v>0</v>
      </c>
      <c r="C1552">
        <v>149</v>
      </c>
      <c r="D1552">
        <v>1420</v>
      </c>
      <c r="E1552">
        <v>1271</v>
      </c>
      <c r="F1552">
        <v>1421</v>
      </c>
      <c r="G1552">
        <v>1571</v>
      </c>
      <c r="H1552">
        <v>1121</v>
      </c>
      <c r="I1552">
        <v>1421.9236611435199</v>
      </c>
      <c r="J1552">
        <v>1405.99774900598</v>
      </c>
    </row>
    <row r="1553" spans="1:10">
      <c r="A1553" s="1">
        <v>40953.607905092591</v>
      </c>
      <c r="B1553" t="s">
        <v>0</v>
      </c>
      <c r="C1553">
        <v>146</v>
      </c>
      <c r="D1553">
        <v>1417</v>
      </c>
      <c r="E1553">
        <v>1271</v>
      </c>
      <c r="F1553">
        <v>1421</v>
      </c>
      <c r="G1553">
        <v>1571</v>
      </c>
      <c r="H1553">
        <v>1121</v>
      </c>
      <c r="I1553">
        <v>1419.4618305717599</v>
      </c>
      <c r="J1553">
        <v>1409.3637693974199</v>
      </c>
    </row>
    <row r="1554" spans="1:10">
      <c r="A1554" s="1">
        <v>40953.611747685187</v>
      </c>
      <c r="B1554" t="s">
        <v>0</v>
      </c>
      <c r="C1554">
        <v>147</v>
      </c>
      <c r="D1554">
        <v>1418</v>
      </c>
      <c r="E1554">
        <v>1271</v>
      </c>
      <c r="F1554">
        <v>1421</v>
      </c>
      <c r="G1554">
        <v>1571</v>
      </c>
      <c r="H1554">
        <v>1121</v>
      </c>
      <c r="I1554">
        <v>1419.3887390431701</v>
      </c>
      <c r="J1554">
        <v>1409.6143936385699</v>
      </c>
    </row>
    <row r="1555" spans="1:10">
      <c r="A1555" s="1">
        <v>40953.614942129629</v>
      </c>
      <c r="B1555" t="s">
        <v>0</v>
      </c>
      <c r="C1555">
        <v>130</v>
      </c>
      <c r="D1555">
        <v>1401</v>
      </c>
      <c r="E1555">
        <v>1271</v>
      </c>
      <c r="F1555">
        <v>1421</v>
      </c>
      <c r="G1555">
        <v>1571</v>
      </c>
      <c r="H1555">
        <v>1121</v>
      </c>
      <c r="I1555">
        <v>1418.4693020910099</v>
      </c>
      <c r="J1555">
        <v>1409.83576634988</v>
      </c>
    </row>
    <row r="1556" spans="1:10">
      <c r="A1556" s="1">
        <v>40953.618692129632</v>
      </c>
      <c r="B1556" t="s">
        <v>0</v>
      </c>
      <c r="C1556">
        <v>120</v>
      </c>
      <c r="D1556">
        <v>1391</v>
      </c>
      <c r="E1556">
        <v>1271</v>
      </c>
      <c r="F1556">
        <v>1421</v>
      </c>
      <c r="G1556">
        <v>1571</v>
      </c>
      <c r="H1556">
        <v>1121</v>
      </c>
      <c r="I1556">
        <v>1417.09583698646</v>
      </c>
      <c r="J1556">
        <v>1410.0172681157901</v>
      </c>
    </row>
    <row r="1557" spans="1:10">
      <c r="A1557" s="1">
        <v>40953.622210648151</v>
      </c>
      <c r="B1557" t="s">
        <v>0</v>
      </c>
      <c r="C1557">
        <v>123</v>
      </c>
      <c r="D1557">
        <v>1394</v>
      </c>
      <c r="E1557">
        <v>1271</v>
      </c>
      <c r="F1557">
        <v>1421</v>
      </c>
      <c r="G1557">
        <v>1571</v>
      </c>
      <c r="H1557">
        <v>1121</v>
      </c>
      <c r="I1557">
        <v>1415.94104513714</v>
      </c>
      <c r="J1557">
        <v>1410.1653625413301</v>
      </c>
    </row>
    <row r="1558" spans="1:10">
      <c r="A1558" s="1">
        <v>40953.625601851854</v>
      </c>
      <c r="B1558" t="s">
        <v>0</v>
      </c>
      <c r="C1558">
        <v>95</v>
      </c>
      <c r="D1558">
        <v>1366</v>
      </c>
      <c r="E1558">
        <v>1271</v>
      </c>
      <c r="F1558">
        <v>1421</v>
      </c>
      <c r="G1558">
        <v>1571</v>
      </c>
      <c r="H1558">
        <v>1121</v>
      </c>
      <c r="I1558">
        <v>1390.97052256857</v>
      </c>
      <c r="J1558">
        <v>1405.3666525481401</v>
      </c>
    </row>
    <row r="1559" spans="1:10">
      <c r="A1559" s="1">
        <v>40953.62908564815</v>
      </c>
      <c r="B1559" t="s">
        <v>0</v>
      </c>
      <c r="C1559">
        <v>108</v>
      </c>
      <c r="D1559">
        <v>1379</v>
      </c>
      <c r="E1559">
        <v>1271</v>
      </c>
      <c r="F1559">
        <v>1421</v>
      </c>
      <c r="G1559">
        <v>1571</v>
      </c>
      <c r="H1559">
        <v>1121</v>
      </c>
      <c r="I1559">
        <v>1390.37199644014</v>
      </c>
      <c r="J1559">
        <v>1404.9917861454401</v>
      </c>
    </row>
    <row r="1560" spans="1:10">
      <c r="A1560" s="1">
        <v>40953.632627314815</v>
      </c>
      <c r="B1560" t="s">
        <v>0</v>
      </c>
      <c r="C1560">
        <v>68</v>
      </c>
      <c r="D1560">
        <v>1339</v>
      </c>
      <c r="E1560">
        <v>1271</v>
      </c>
      <c r="F1560">
        <v>1421</v>
      </c>
      <c r="G1560">
        <v>1571</v>
      </c>
      <c r="H1560">
        <v>1121</v>
      </c>
      <c r="I1560">
        <v>1364.6859982200699</v>
      </c>
      <c r="J1560">
        <v>1394.9153391641</v>
      </c>
    </row>
    <row r="1561" spans="1:10">
      <c r="A1561" s="1">
        <v>40953.635983796295</v>
      </c>
      <c r="B1561" t="s">
        <v>0</v>
      </c>
      <c r="C1561">
        <v>93</v>
      </c>
      <c r="D1561">
        <v>1364</v>
      </c>
      <c r="E1561">
        <v>1271</v>
      </c>
      <c r="F1561">
        <v>1421</v>
      </c>
      <c r="G1561">
        <v>1571</v>
      </c>
      <c r="H1561">
        <v>1121</v>
      </c>
      <c r="I1561">
        <v>1364.6516983090701</v>
      </c>
      <c r="J1561">
        <v>1394.15874814272</v>
      </c>
    </row>
    <row r="1562" spans="1:10">
      <c r="A1562" s="1">
        <v>40953.639409722222</v>
      </c>
      <c r="B1562" t="s">
        <v>0</v>
      </c>
      <c r="C1562">
        <v>79</v>
      </c>
      <c r="D1562">
        <v>1350</v>
      </c>
      <c r="E1562">
        <v>1271</v>
      </c>
      <c r="F1562">
        <v>1421</v>
      </c>
      <c r="G1562">
        <v>1571</v>
      </c>
      <c r="H1562">
        <v>1121</v>
      </c>
      <c r="I1562">
        <v>1357.32584915453</v>
      </c>
      <c r="J1562">
        <v>1384.95052339567</v>
      </c>
    </row>
    <row r="1563" spans="1:10">
      <c r="A1563" s="1">
        <v>40953.64298611111</v>
      </c>
      <c r="B1563" t="s">
        <v>0</v>
      </c>
      <c r="C1563">
        <v>118</v>
      </c>
      <c r="D1563">
        <v>1389</v>
      </c>
      <c r="E1563">
        <v>1271</v>
      </c>
      <c r="F1563">
        <v>1421</v>
      </c>
      <c r="G1563">
        <v>1571</v>
      </c>
      <c r="H1563">
        <v>1121</v>
      </c>
      <c r="I1563">
        <v>1359.0776901816</v>
      </c>
      <c r="J1563">
        <v>1384.2350331693999</v>
      </c>
    </row>
    <row r="1564" spans="1:10">
      <c r="A1564" s="1">
        <v>40953.646516203706</v>
      </c>
      <c r="B1564" t="s">
        <v>0</v>
      </c>
      <c r="C1564">
        <v>63</v>
      </c>
      <c r="D1564">
        <v>1334</v>
      </c>
      <c r="E1564">
        <v>1271</v>
      </c>
      <c r="F1564">
        <v>1421</v>
      </c>
      <c r="G1564">
        <v>1571</v>
      </c>
      <c r="H1564">
        <v>1121</v>
      </c>
      <c r="I1564">
        <v>1357.8238056725199</v>
      </c>
      <c r="J1564">
        <v>1383.5747524819801</v>
      </c>
    </row>
    <row r="1565" spans="1:10">
      <c r="A1565" s="1">
        <v>40953.649872685186</v>
      </c>
      <c r="B1565" t="s">
        <v>3</v>
      </c>
      <c r="C1565">
        <v>72</v>
      </c>
      <c r="D1565">
        <v>1343</v>
      </c>
      <c r="E1565">
        <v>1271</v>
      </c>
      <c r="F1565">
        <v>1421</v>
      </c>
      <c r="G1565">
        <v>1571</v>
      </c>
      <c r="H1565">
        <v>1121</v>
      </c>
      <c r="I1565">
        <v>1357.0519280078599</v>
      </c>
      <c r="J1565">
        <v>1382.8842288651799</v>
      </c>
    </row>
    <row r="1566" spans="1:10">
      <c r="A1566" s="1">
        <v>40953.653437499997</v>
      </c>
      <c r="B1566" t="s">
        <v>4</v>
      </c>
      <c r="C1566">
        <v>0</v>
      </c>
      <c r="D1566">
        <v>1343</v>
      </c>
      <c r="E1566">
        <v>1343</v>
      </c>
      <c r="F1566">
        <v>1493</v>
      </c>
      <c r="G1566">
        <v>1643</v>
      </c>
      <c r="H1566">
        <v>1193</v>
      </c>
      <c r="I1566">
        <v>1356.34933160746</v>
      </c>
      <c r="J1566">
        <v>1382.22085643374</v>
      </c>
    </row>
    <row r="1567" spans="1:10">
      <c r="A1567" s="1">
        <v>40953.656921296293</v>
      </c>
      <c r="B1567" t="s">
        <v>0</v>
      </c>
      <c r="C1567">
        <v>15</v>
      </c>
      <c r="D1567">
        <v>1358</v>
      </c>
      <c r="E1567">
        <v>1343</v>
      </c>
      <c r="F1567">
        <v>1493</v>
      </c>
      <c r="G1567">
        <v>1643</v>
      </c>
      <c r="H1567">
        <v>1193</v>
      </c>
      <c r="I1567">
        <v>1356.43186502709</v>
      </c>
      <c r="J1567">
        <v>1381.57613164857</v>
      </c>
    </row>
    <row r="1568" spans="1:10">
      <c r="A1568" s="1">
        <v>40953.660381944443</v>
      </c>
      <c r="B1568" t="s">
        <v>0</v>
      </c>
      <c r="C1568">
        <v>0</v>
      </c>
      <c r="D1568">
        <v>1343</v>
      </c>
      <c r="E1568">
        <v>1343</v>
      </c>
      <c r="F1568">
        <v>1493</v>
      </c>
      <c r="G1568">
        <v>1643</v>
      </c>
      <c r="H1568">
        <v>1193</v>
      </c>
      <c r="I1568">
        <v>1349.7159325135499</v>
      </c>
      <c r="J1568">
        <v>1373.6110818648201</v>
      </c>
    </row>
    <row r="1569" spans="1:10">
      <c r="A1569" s="1">
        <v>40953.663761574076</v>
      </c>
      <c r="B1569" t="s">
        <v>0</v>
      </c>
      <c r="C1569">
        <v>8</v>
      </c>
      <c r="D1569">
        <v>1351</v>
      </c>
      <c r="E1569">
        <v>1343</v>
      </c>
      <c r="F1569">
        <v>1493</v>
      </c>
      <c r="G1569">
        <v>1643</v>
      </c>
      <c r="H1569">
        <v>1193</v>
      </c>
      <c r="I1569">
        <v>1350.3579662567699</v>
      </c>
      <c r="J1569">
        <v>1367.79780296281</v>
      </c>
    </row>
    <row r="1570" spans="1:10">
      <c r="A1570" s="1">
        <v>40953.667222222219</v>
      </c>
      <c r="B1570" t="s">
        <v>0</v>
      </c>
      <c r="C1570">
        <v>30</v>
      </c>
      <c r="D1570">
        <v>1373</v>
      </c>
      <c r="E1570">
        <v>1343</v>
      </c>
      <c r="F1570">
        <v>1493</v>
      </c>
      <c r="G1570">
        <v>1643</v>
      </c>
      <c r="H1570">
        <v>1193</v>
      </c>
      <c r="I1570">
        <v>1351.4900679439299</v>
      </c>
      <c r="J1570">
        <v>1367.39010958733</v>
      </c>
    </row>
    <row r="1571" spans="1:10">
      <c r="A1571" s="1">
        <v>40953.670763888891</v>
      </c>
      <c r="B1571" t="s">
        <v>0</v>
      </c>
      <c r="C1571">
        <v>12</v>
      </c>
      <c r="D1571">
        <v>1355</v>
      </c>
      <c r="E1571">
        <v>1343</v>
      </c>
      <c r="F1571">
        <v>1493</v>
      </c>
      <c r="G1571">
        <v>1643</v>
      </c>
      <c r="H1571">
        <v>1193</v>
      </c>
      <c r="I1571">
        <v>1351.6655645467399</v>
      </c>
      <c r="J1571">
        <v>1366.99699596132</v>
      </c>
    </row>
    <row r="1572" spans="1:10">
      <c r="A1572" s="1">
        <v>40953.674270833333</v>
      </c>
      <c r="B1572" t="s">
        <v>0</v>
      </c>
      <c r="C1572">
        <v>-1</v>
      </c>
      <c r="D1572">
        <v>1342</v>
      </c>
      <c r="E1572">
        <v>1343</v>
      </c>
      <c r="F1572">
        <v>1493</v>
      </c>
      <c r="G1572">
        <v>1643</v>
      </c>
      <c r="H1572">
        <v>1193</v>
      </c>
      <c r="I1572">
        <v>1351.1822863194</v>
      </c>
      <c r="J1572">
        <v>1366.60162822027</v>
      </c>
    </row>
    <row r="1573" spans="1:10">
      <c r="A1573" s="1">
        <v>40953.677743055552</v>
      </c>
      <c r="B1573" t="s">
        <v>0</v>
      </c>
      <c r="C1573">
        <v>13</v>
      </c>
      <c r="D1573">
        <v>1356</v>
      </c>
      <c r="E1573">
        <v>1343</v>
      </c>
      <c r="F1573">
        <v>1493</v>
      </c>
      <c r="G1573">
        <v>1643</v>
      </c>
      <c r="H1573">
        <v>1193</v>
      </c>
      <c r="I1573">
        <v>1353.5911431597001</v>
      </c>
      <c r="J1573">
        <v>1363.3490069551301</v>
      </c>
    </row>
    <row r="1574" spans="1:10">
      <c r="A1574" s="1">
        <v>40953.681192129632</v>
      </c>
      <c r="B1574" t="s">
        <v>0</v>
      </c>
      <c r="C1574">
        <v>10</v>
      </c>
      <c r="D1574">
        <v>1353</v>
      </c>
      <c r="E1574">
        <v>1343</v>
      </c>
      <c r="F1574">
        <v>1493</v>
      </c>
      <c r="G1574">
        <v>1643</v>
      </c>
      <c r="H1574">
        <v>1193</v>
      </c>
      <c r="I1574">
        <v>1353.4199239360501</v>
      </c>
      <c r="J1574">
        <v>1361.91107279473</v>
      </c>
    </row>
    <row r="1575" spans="1:10">
      <c r="A1575" s="1">
        <v>40953.684594907405</v>
      </c>
      <c r="B1575" t="s">
        <v>0</v>
      </c>
      <c r="C1575">
        <v>22</v>
      </c>
      <c r="D1575">
        <v>1365</v>
      </c>
      <c r="E1575">
        <v>1343</v>
      </c>
      <c r="F1575">
        <v>1493</v>
      </c>
      <c r="G1575">
        <v>1643</v>
      </c>
      <c r="H1575">
        <v>1193</v>
      </c>
      <c r="I1575">
        <v>1353.9989277392499</v>
      </c>
      <c r="J1575">
        <v>1361.71326916834</v>
      </c>
    </row>
    <row r="1576" spans="1:10">
      <c r="A1576" s="1">
        <v>40953.68818287037</v>
      </c>
      <c r="B1576" t="s">
        <v>0</v>
      </c>
      <c r="C1576">
        <v>30</v>
      </c>
      <c r="D1576">
        <v>1373</v>
      </c>
      <c r="E1576">
        <v>1343</v>
      </c>
      <c r="F1576">
        <v>1493</v>
      </c>
      <c r="G1576">
        <v>1643</v>
      </c>
      <c r="H1576">
        <v>1193</v>
      </c>
      <c r="I1576">
        <v>1354.94898135229</v>
      </c>
      <c r="J1576">
        <v>1361.5441619729399</v>
      </c>
    </row>
    <row r="1577" spans="1:10">
      <c r="A1577" s="1">
        <v>40953.691608796296</v>
      </c>
      <c r="B1577" t="s">
        <v>0</v>
      </c>
      <c r="C1577">
        <v>28</v>
      </c>
      <c r="D1577">
        <v>1371</v>
      </c>
      <c r="E1577">
        <v>1343</v>
      </c>
      <c r="F1577">
        <v>1493</v>
      </c>
      <c r="G1577">
        <v>1643</v>
      </c>
      <c r="H1577">
        <v>1193</v>
      </c>
      <c r="I1577">
        <v>1362.97449067614</v>
      </c>
      <c r="J1577">
        <v>1361.9017441487399</v>
      </c>
    </row>
    <row r="1578" spans="1:10">
      <c r="A1578" s="1">
        <v>40953.695092592592</v>
      </c>
      <c r="B1578" t="s">
        <v>0</v>
      </c>
      <c r="C1578">
        <v>-5</v>
      </c>
      <c r="D1578">
        <v>1338</v>
      </c>
      <c r="E1578">
        <v>1343</v>
      </c>
      <c r="F1578">
        <v>1493</v>
      </c>
      <c r="G1578">
        <v>1643</v>
      </c>
      <c r="H1578">
        <v>1193</v>
      </c>
      <c r="I1578">
        <v>1361.72576614234</v>
      </c>
      <c r="J1578">
        <v>1361.8973446985799</v>
      </c>
    </row>
    <row r="1579" spans="1:10">
      <c r="A1579" s="1">
        <v>40953.698425925926</v>
      </c>
      <c r="B1579" t="s">
        <v>0</v>
      </c>
      <c r="C1579">
        <v>5</v>
      </c>
      <c r="D1579">
        <v>1348</v>
      </c>
      <c r="E1579">
        <v>1343</v>
      </c>
      <c r="F1579">
        <v>1493</v>
      </c>
      <c r="G1579">
        <v>1643</v>
      </c>
      <c r="H1579">
        <v>1193</v>
      </c>
      <c r="I1579">
        <v>1361.0394778352199</v>
      </c>
      <c r="J1579">
        <v>1361.8758980269999</v>
      </c>
    </row>
    <row r="1580" spans="1:10">
      <c r="A1580" s="1">
        <v>40953.702048611114</v>
      </c>
      <c r="B1580" t="s">
        <v>0</v>
      </c>
      <c r="C1580">
        <v>30</v>
      </c>
      <c r="D1580">
        <v>1373</v>
      </c>
      <c r="E1580">
        <v>1343</v>
      </c>
      <c r="F1580">
        <v>1493</v>
      </c>
      <c r="G1580">
        <v>1643</v>
      </c>
      <c r="H1580">
        <v>1193</v>
      </c>
      <c r="I1580">
        <v>1367.0197389176101</v>
      </c>
      <c r="J1580">
        <v>1363.1618582496501</v>
      </c>
    </row>
    <row r="1581" spans="1:10">
      <c r="A1581" s="1">
        <v>40953.705462962964</v>
      </c>
      <c r="B1581" t="s">
        <v>0</v>
      </c>
      <c r="C1581">
        <v>25</v>
      </c>
      <c r="D1581">
        <v>1368</v>
      </c>
      <c r="E1581">
        <v>1343</v>
      </c>
      <c r="F1581">
        <v>1493</v>
      </c>
      <c r="G1581">
        <v>1643</v>
      </c>
      <c r="H1581">
        <v>1193</v>
      </c>
      <c r="I1581">
        <v>1367.0687519717301</v>
      </c>
      <c r="J1581">
        <v>1363.2595305927</v>
      </c>
    </row>
    <row r="1582" spans="1:10">
      <c r="A1582" s="1">
        <v>40953.708958333336</v>
      </c>
      <c r="B1582" t="s">
        <v>0</v>
      </c>
      <c r="C1582">
        <v>69</v>
      </c>
      <c r="D1582">
        <v>1412</v>
      </c>
      <c r="E1582">
        <v>1343</v>
      </c>
      <c r="F1582">
        <v>1493</v>
      </c>
      <c r="G1582">
        <v>1643</v>
      </c>
      <c r="H1582">
        <v>1193</v>
      </c>
      <c r="I1582">
        <v>1369.3153143731399</v>
      </c>
      <c r="J1582">
        <v>1363.4109251872101</v>
      </c>
    </row>
    <row r="1583" spans="1:10">
      <c r="A1583" s="1">
        <v>40953.712488425925</v>
      </c>
      <c r="B1583" t="s">
        <v>0</v>
      </c>
      <c r="C1583">
        <v>60</v>
      </c>
      <c r="D1583">
        <v>1403</v>
      </c>
      <c r="E1583">
        <v>1343</v>
      </c>
      <c r="F1583">
        <v>1493</v>
      </c>
      <c r="G1583">
        <v>1643</v>
      </c>
      <c r="H1583">
        <v>1193</v>
      </c>
      <c r="I1583">
        <v>1386.1576571865701</v>
      </c>
      <c r="J1583">
        <v>1369.0976081870499</v>
      </c>
    </row>
    <row r="1584" spans="1:10">
      <c r="A1584" s="1">
        <v>40953.715949074074</v>
      </c>
      <c r="B1584" t="s">
        <v>0</v>
      </c>
      <c r="C1584">
        <v>62</v>
      </c>
      <c r="D1584">
        <v>1405</v>
      </c>
      <c r="E1584">
        <v>1343</v>
      </c>
      <c r="F1584">
        <v>1493</v>
      </c>
      <c r="G1584">
        <v>1643</v>
      </c>
      <c r="H1584">
        <v>1193</v>
      </c>
      <c r="I1584">
        <v>1387.0997743272401</v>
      </c>
      <c r="J1584">
        <v>1369.54766234056</v>
      </c>
    </row>
    <row r="1585" spans="1:10">
      <c r="A1585" s="1">
        <v>40953.719421296293</v>
      </c>
      <c r="B1585" t="s">
        <v>0</v>
      </c>
      <c r="C1585">
        <v>57</v>
      </c>
      <c r="D1585">
        <v>1400</v>
      </c>
      <c r="E1585">
        <v>1343</v>
      </c>
      <c r="F1585">
        <v>1493</v>
      </c>
      <c r="G1585">
        <v>1643</v>
      </c>
      <c r="H1585">
        <v>1193</v>
      </c>
      <c r="I1585">
        <v>1393.54988716362</v>
      </c>
      <c r="J1585">
        <v>1375.54821854632</v>
      </c>
    </row>
    <row r="1586" spans="1:10">
      <c r="A1586" s="1">
        <v>40953.722870370373</v>
      </c>
      <c r="B1586" t="s">
        <v>0</v>
      </c>
      <c r="C1586">
        <v>15</v>
      </c>
      <c r="D1586">
        <v>1358</v>
      </c>
      <c r="E1586">
        <v>1343</v>
      </c>
      <c r="F1586">
        <v>1493</v>
      </c>
      <c r="G1586">
        <v>1643</v>
      </c>
      <c r="H1586">
        <v>1193</v>
      </c>
      <c r="I1586">
        <v>1391.2823384466899</v>
      </c>
      <c r="J1586">
        <v>1376.05001878029</v>
      </c>
    </row>
    <row r="1587" spans="1:10">
      <c r="A1587" s="1">
        <v>40953.726354166669</v>
      </c>
      <c r="B1587" t="s">
        <v>0</v>
      </c>
      <c r="C1587">
        <v>4</v>
      </c>
      <c r="D1587">
        <v>1347</v>
      </c>
      <c r="E1587">
        <v>1343</v>
      </c>
      <c r="F1587">
        <v>1493</v>
      </c>
      <c r="G1587">
        <v>1643</v>
      </c>
      <c r="H1587">
        <v>1193</v>
      </c>
      <c r="I1587">
        <v>1389.0682215243601</v>
      </c>
      <c r="J1587">
        <v>1376.3754738488899</v>
      </c>
    </row>
    <row r="1588" spans="1:10">
      <c r="A1588" s="1">
        <v>40954.354826388888</v>
      </c>
      <c r="B1588" t="s">
        <v>0</v>
      </c>
      <c r="C1588">
        <v>-160</v>
      </c>
      <c r="D1588">
        <v>1183</v>
      </c>
      <c r="E1588">
        <v>1343</v>
      </c>
      <c r="F1588">
        <v>1493</v>
      </c>
      <c r="G1588">
        <v>1643</v>
      </c>
      <c r="H1588">
        <v>1193</v>
      </c>
      <c r="I1588">
        <v>1378.76481044814</v>
      </c>
      <c r="J1588">
        <v>1376.4352072638701</v>
      </c>
    </row>
    <row r="1589" spans="1:10">
      <c r="A1589" s="1">
        <v>40954.358229166668</v>
      </c>
      <c r="B1589" t="s">
        <v>0</v>
      </c>
      <c r="C1589">
        <v>-170</v>
      </c>
      <c r="D1589">
        <v>1173</v>
      </c>
      <c r="E1589">
        <v>1343</v>
      </c>
      <c r="F1589">
        <v>1493</v>
      </c>
      <c r="G1589">
        <v>1643</v>
      </c>
      <c r="H1589">
        <v>1193</v>
      </c>
      <c r="I1589">
        <v>1368.47656992573</v>
      </c>
      <c r="J1589">
        <v>1376.2362413304199</v>
      </c>
    </row>
    <row r="1590" spans="1:10">
      <c r="A1590" s="1">
        <v>40954.361689814818</v>
      </c>
      <c r="B1590" t="s">
        <v>0</v>
      </c>
      <c r="C1590">
        <v>-144</v>
      </c>
      <c r="D1590">
        <v>1199</v>
      </c>
      <c r="E1590">
        <v>1343</v>
      </c>
      <c r="F1590">
        <v>1493</v>
      </c>
      <c r="G1590">
        <v>1643</v>
      </c>
      <c r="H1590">
        <v>1193</v>
      </c>
      <c r="I1590">
        <v>1360.00274142945</v>
      </c>
      <c r="J1590">
        <v>1375.8304038328899</v>
      </c>
    </row>
    <row r="1591" spans="1:10">
      <c r="A1591" s="1">
        <v>40954.36519675926</v>
      </c>
      <c r="B1591" t="s">
        <v>0</v>
      </c>
      <c r="C1591">
        <v>-146</v>
      </c>
      <c r="D1591">
        <v>1197</v>
      </c>
      <c r="E1591">
        <v>1343</v>
      </c>
      <c r="F1591">
        <v>1493</v>
      </c>
      <c r="G1591">
        <v>1643</v>
      </c>
      <c r="H1591">
        <v>1193</v>
      </c>
      <c r="I1591">
        <v>1278.50137071472</v>
      </c>
      <c r="J1591">
        <v>1351.49814555335</v>
      </c>
    </row>
    <row r="1592" spans="1:10">
      <c r="A1592" s="1">
        <v>40954.368726851855</v>
      </c>
      <c r="B1592" t="s">
        <v>0</v>
      </c>
      <c r="C1592">
        <v>-147</v>
      </c>
      <c r="D1592">
        <v>1196</v>
      </c>
      <c r="E1592">
        <v>1343</v>
      </c>
      <c r="F1592">
        <v>1493</v>
      </c>
      <c r="G1592">
        <v>1643</v>
      </c>
      <c r="H1592">
        <v>1193</v>
      </c>
      <c r="I1592">
        <v>1273.7819134244701</v>
      </c>
      <c r="J1592">
        <v>1349.2752828595901</v>
      </c>
    </row>
    <row r="1593" spans="1:10">
      <c r="A1593" s="1">
        <v>40954.372129629628</v>
      </c>
      <c r="B1593" t="s">
        <v>0</v>
      </c>
      <c r="C1593">
        <v>-140</v>
      </c>
      <c r="D1593">
        <v>1203</v>
      </c>
      <c r="E1593">
        <v>1343</v>
      </c>
      <c r="F1593">
        <v>1493</v>
      </c>
      <c r="G1593">
        <v>1643</v>
      </c>
      <c r="H1593">
        <v>1193</v>
      </c>
      <c r="I1593">
        <v>1270.2428177532499</v>
      </c>
      <c r="J1593">
        <v>1347.2994712319301</v>
      </c>
    </row>
    <row r="1594" spans="1:10">
      <c r="A1594" s="1">
        <v>40954.375625000001</v>
      </c>
      <c r="B1594" t="s">
        <v>0</v>
      </c>
      <c r="C1594">
        <v>-139</v>
      </c>
      <c r="D1594">
        <v>1204</v>
      </c>
      <c r="E1594">
        <v>1343</v>
      </c>
      <c r="F1594">
        <v>1493</v>
      </c>
      <c r="G1594">
        <v>1643</v>
      </c>
      <c r="H1594">
        <v>1193</v>
      </c>
      <c r="I1594">
        <v>1266.9306768655899</v>
      </c>
      <c r="J1594">
        <v>1345.2902513727699</v>
      </c>
    </row>
    <row r="1595" spans="1:10">
      <c r="A1595" s="1">
        <v>40954.379016203704</v>
      </c>
      <c r="B1595" t="s">
        <v>0</v>
      </c>
      <c r="C1595">
        <v>-142</v>
      </c>
      <c r="D1595">
        <v>1201</v>
      </c>
      <c r="E1595">
        <v>1343</v>
      </c>
      <c r="F1595">
        <v>1493</v>
      </c>
      <c r="G1595">
        <v>1643</v>
      </c>
      <c r="H1595">
        <v>1193</v>
      </c>
      <c r="I1595">
        <v>1263.6341430223099</v>
      </c>
      <c r="J1595">
        <v>1343.24884866401</v>
      </c>
    </row>
    <row r="1596" spans="1:10">
      <c r="A1596" s="1">
        <v>40954.382627314815</v>
      </c>
      <c r="B1596" t="s">
        <v>0</v>
      </c>
      <c r="C1596">
        <v>-145</v>
      </c>
      <c r="D1596">
        <v>1198</v>
      </c>
      <c r="E1596">
        <v>1343</v>
      </c>
      <c r="F1596">
        <v>1493</v>
      </c>
      <c r="G1596">
        <v>1643</v>
      </c>
      <c r="H1596">
        <v>1193</v>
      </c>
      <c r="I1596">
        <v>1260.35243587119</v>
      </c>
      <c r="J1596">
        <v>1341.17643834419</v>
      </c>
    </row>
    <row r="1597" spans="1:10">
      <c r="A1597" s="1">
        <v>40954.386087962965</v>
      </c>
      <c r="B1597" t="s">
        <v>0</v>
      </c>
      <c r="C1597">
        <v>-133</v>
      </c>
      <c r="D1597">
        <v>1210</v>
      </c>
      <c r="E1597">
        <v>1343</v>
      </c>
      <c r="F1597">
        <v>1493</v>
      </c>
      <c r="G1597">
        <v>1643</v>
      </c>
      <c r="H1597">
        <v>1193</v>
      </c>
      <c r="I1597">
        <v>1257.83481407763</v>
      </c>
      <c r="J1597">
        <v>1339.0928977375299</v>
      </c>
    </row>
    <row r="1598" spans="1:10">
      <c r="A1598" s="1">
        <v>40954.389467592591</v>
      </c>
      <c r="B1598" t="s">
        <v>0</v>
      </c>
      <c r="C1598">
        <v>-138</v>
      </c>
      <c r="D1598">
        <v>1205</v>
      </c>
      <c r="E1598">
        <v>1343</v>
      </c>
      <c r="F1598">
        <v>1493</v>
      </c>
      <c r="G1598">
        <v>1643</v>
      </c>
      <c r="H1598">
        <v>1193</v>
      </c>
      <c r="I1598">
        <v>1231.4174070388201</v>
      </c>
      <c r="J1598">
        <v>1312.17402506285</v>
      </c>
    </row>
    <row r="1599" spans="1:10">
      <c r="A1599" s="1">
        <v>40954.393043981479</v>
      </c>
      <c r="B1599" t="s">
        <v>0</v>
      </c>
      <c r="C1599">
        <v>-118</v>
      </c>
      <c r="D1599">
        <v>1225</v>
      </c>
      <c r="E1599">
        <v>1343</v>
      </c>
      <c r="F1599">
        <v>1493</v>
      </c>
      <c r="G1599">
        <v>1643</v>
      </c>
      <c r="H1599">
        <v>1193</v>
      </c>
      <c r="I1599">
        <v>1231.09653668687</v>
      </c>
      <c r="J1599">
        <v>1310.1470878534501</v>
      </c>
    </row>
    <row r="1600" spans="1:10">
      <c r="A1600" s="1">
        <v>40954.396516203706</v>
      </c>
      <c r="B1600" t="s">
        <v>0</v>
      </c>
      <c r="C1600">
        <v>-115</v>
      </c>
      <c r="D1600">
        <v>1228</v>
      </c>
      <c r="E1600">
        <v>1343</v>
      </c>
      <c r="F1600">
        <v>1493</v>
      </c>
      <c r="G1600">
        <v>1643</v>
      </c>
      <c r="H1600">
        <v>1193</v>
      </c>
      <c r="I1600">
        <v>1230.94170985253</v>
      </c>
      <c r="J1600">
        <v>1308.1669534034299</v>
      </c>
    </row>
    <row r="1601" spans="1:10">
      <c r="A1601" s="1">
        <v>40954.399930555555</v>
      </c>
      <c r="B1601" t="s">
        <v>0</v>
      </c>
      <c r="C1601">
        <v>-130</v>
      </c>
      <c r="D1601">
        <v>1213</v>
      </c>
      <c r="E1601">
        <v>1343</v>
      </c>
      <c r="F1601">
        <v>1493</v>
      </c>
      <c r="G1601">
        <v>1643</v>
      </c>
      <c r="H1601">
        <v>1193</v>
      </c>
      <c r="I1601">
        <v>1221.97085492627</v>
      </c>
      <c r="J1601">
        <v>1286.6179287841401</v>
      </c>
    </row>
    <row r="1602" spans="1:10">
      <c r="A1602" s="1">
        <v>40954.403310185182</v>
      </c>
      <c r="B1602" t="s">
        <v>0</v>
      </c>
      <c r="C1602">
        <v>-125</v>
      </c>
      <c r="D1602">
        <v>1218</v>
      </c>
      <c r="E1602">
        <v>1343</v>
      </c>
      <c r="F1602">
        <v>1493</v>
      </c>
      <c r="G1602">
        <v>1643</v>
      </c>
      <c r="H1602">
        <v>1193</v>
      </c>
      <c r="I1602">
        <v>1219.98542746313</v>
      </c>
      <c r="J1602">
        <v>1269.9598034538899</v>
      </c>
    </row>
    <row r="1603" spans="1:10">
      <c r="A1603" s="1">
        <v>40954.406759259262</v>
      </c>
      <c r="B1603" t="s">
        <v>0</v>
      </c>
      <c r="C1603">
        <v>-118</v>
      </c>
      <c r="D1603">
        <v>1225</v>
      </c>
      <c r="E1603">
        <v>1343</v>
      </c>
      <c r="F1603">
        <v>1493</v>
      </c>
      <c r="G1603">
        <v>1643</v>
      </c>
      <c r="H1603">
        <v>1193</v>
      </c>
      <c r="I1603">
        <v>1220.2361560899801</v>
      </c>
      <c r="J1603">
        <v>1268.7167122697899</v>
      </c>
    </row>
    <row r="1604" spans="1:10">
      <c r="A1604" s="1">
        <v>40954.410312499997</v>
      </c>
      <c r="B1604" t="s">
        <v>0</v>
      </c>
      <c r="C1604">
        <v>-129</v>
      </c>
      <c r="D1604">
        <v>1214</v>
      </c>
      <c r="E1604">
        <v>1343</v>
      </c>
      <c r="F1604">
        <v>1493</v>
      </c>
      <c r="G1604">
        <v>1643</v>
      </c>
      <c r="H1604">
        <v>1193</v>
      </c>
      <c r="I1604">
        <v>1219.52549440909</v>
      </c>
      <c r="J1604">
        <v>1265.91383874761</v>
      </c>
    </row>
    <row r="1605" spans="1:10">
      <c r="A1605" s="1">
        <v>40954.413877314815</v>
      </c>
      <c r="B1605" t="s">
        <v>0</v>
      </c>
      <c r="C1605">
        <v>-129</v>
      </c>
      <c r="D1605">
        <v>1214</v>
      </c>
      <c r="E1605">
        <v>1343</v>
      </c>
      <c r="F1605">
        <v>1493</v>
      </c>
      <c r="G1605">
        <v>1643</v>
      </c>
      <c r="H1605">
        <v>1193</v>
      </c>
      <c r="I1605">
        <v>1219.2492196886401</v>
      </c>
      <c r="J1605">
        <v>1264.74722327114</v>
      </c>
    </row>
    <row r="1606" spans="1:10">
      <c r="A1606" s="1">
        <v>40954.417337962965</v>
      </c>
      <c r="B1606" t="s">
        <v>0</v>
      </c>
      <c r="C1606">
        <v>-105</v>
      </c>
      <c r="D1606">
        <v>1238</v>
      </c>
      <c r="E1606">
        <v>1343</v>
      </c>
      <c r="F1606">
        <v>1493</v>
      </c>
      <c r="G1606">
        <v>1643</v>
      </c>
      <c r="H1606">
        <v>1193</v>
      </c>
      <c r="I1606">
        <v>1220.18675870421</v>
      </c>
      <c r="J1606">
        <v>1263.6332116569599</v>
      </c>
    </row>
    <row r="1607" spans="1:10">
      <c r="A1607" s="1">
        <v>40954.42082175926</v>
      </c>
      <c r="B1607" t="s">
        <v>0</v>
      </c>
      <c r="C1607">
        <v>-105</v>
      </c>
      <c r="D1607">
        <v>1238</v>
      </c>
      <c r="E1607">
        <v>1343</v>
      </c>
      <c r="F1607">
        <v>1493</v>
      </c>
      <c r="G1607">
        <v>1643</v>
      </c>
      <c r="H1607">
        <v>1193</v>
      </c>
      <c r="I1607">
        <v>1221.0774207689999</v>
      </c>
      <c r="J1607">
        <v>1262.5693168847599</v>
      </c>
    </row>
    <row r="1608" spans="1:10">
      <c r="A1608" s="1">
        <v>40954.424293981479</v>
      </c>
      <c r="B1608" t="s">
        <v>0</v>
      </c>
      <c r="C1608">
        <v>-90</v>
      </c>
      <c r="D1608">
        <v>1253</v>
      </c>
      <c r="E1608">
        <v>1343</v>
      </c>
      <c r="F1608">
        <v>1493</v>
      </c>
      <c r="G1608">
        <v>1643</v>
      </c>
      <c r="H1608">
        <v>1193</v>
      </c>
      <c r="I1608">
        <v>1237.0387103845001</v>
      </c>
      <c r="J1608">
        <v>1256.1866652597</v>
      </c>
    </row>
    <row r="1609" spans="1:10">
      <c r="A1609" s="1">
        <v>40954.427754629629</v>
      </c>
      <c r="B1609" t="s">
        <v>0</v>
      </c>
      <c r="C1609">
        <v>-70</v>
      </c>
      <c r="D1609">
        <v>1273</v>
      </c>
      <c r="E1609">
        <v>1343</v>
      </c>
      <c r="F1609">
        <v>1493</v>
      </c>
      <c r="G1609">
        <v>1643</v>
      </c>
      <c r="H1609">
        <v>1193</v>
      </c>
      <c r="I1609">
        <v>1255.01935519225</v>
      </c>
      <c r="J1609">
        <v>1255.8948377428301</v>
      </c>
    </row>
    <row r="1610" spans="1:10">
      <c r="A1610" s="1">
        <v>40954.431226851855</v>
      </c>
      <c r="B1610" t="s">
        <v>0</v>
      </c>
      <c r="C1610">
        <v>-45</v>
      </c>
      <c r="D1610">
        <v>1298</v>
      </c>
      <c r="E1610">
        <v>1343</v>
      </c>
      <c r="F1610">
        <v>1493</v>
      </c>
      <c r="G1610">
        <v>1643</v>
      </c>
      <c r="H1610">
        <v>1193</v>
      </c>
      <c r="I1610">
        <v>1257.16838743264</v>
      </c>
      <c r="J1610">
        <v>1255.92667648508</v>
      </c>
    </row>
    <row r="1611" spans="1:10">
      <c r="A1611" s="1">
        <v>40954.434583333335</v>
      </c>
      <c r="B1611" t="s">
        <v>0</v>
      </c>
      <c r="C1611">
        <v>-55</v>
      </c>
      <c r="D1611">
        <v>1288</v>
      </c>
      <c r="E1611">
        <v>1343</v>
      </c>
      <c r="F1611">
        <v>1493</v>
      </c>
      <c r="G1611">
        <v>1643</v>
      </c>
      <c r="H1611">
        <v>1193</v>
      </c>
      <c r="I1611">
        <v>1272.58419371632</v>
      </c>
      <c r="J1611">
        <v>1260.0910557928901</v>
      </c>
    </row>
    <row r="1612" spans="1:10">
      <c r="A1612" s="1">
        <v>40954.438125000001</v>
      </c>
      <c r="B1612" t="s">
        <v>0</v>
      </c>
      <c r="C1612">
        <v>-35</v>
      </c>
      <c r="D1612">
        <v>1308</v>
      </c>
      <c r="E1612">
        <v>1343</v>
      </c>
      <c r="F1612">
        <v>1493</v>
      </c>
      <c r="G1612">
        <v>1643</v>
      </c>
      <c r="H1612">
        <v>1193</v>
      </c>
      <c r="I1612">
        <v>1274.3549840305</v>
      </c>
      <c r="J1612">
        <v>1260.44765399883</v>
      </c>
    </row>
    <row r="1613" spans="1:10">
      <c r="A1613" s="1">
        <v>40954.441574074073</v>
      </c>
      <c r="B1613" t="s">
        <v>0</v>
      </c>
      <c r="C1613">
        <v>-52</v>
      </c>
      <c r="D1613">
        <v>1291</v>
      </c>
      <c r="E1613">
        <v>1343</v>
      </c>
      <c r="F1613">
        <v>1493</v>
      </c>
      <c r="G1613">
        <v>1643</v>
      </c>
      <c r="H1613">
        <v>1193</v>
      </c>
      <c r="I1613">
        <v>1275.4799728708599</v>
      </c>
      <c r="J1613">
        <v>1260.9556496356799</v>
      </c>
    </row>
    <row r="1614" spans="1:10">
      <c r="A1614" s="1">
        <v>40954.445</v>
      </c>
      <c r="B1614" t="s">
        <v>0</v>
      </c>
      <c r="C1614">
        <v>-55</v>
      </c>
      <c r="D1614">
        <v>1288</v>
      </c>
      <c r="E1614">
        <v>1343</v>
      </c>
      <c r="F1614">
        <v>1493</v>
      </c>
      <c r="G1614">
        <v>1643</v>
      </c>
      <c r="H1614">
        <v>1193</v>
      </c>
      <c r="I1614">
        <v>1276.1059742273201</v>
      </c>
      <c r="J1614">
        <v>1261.3344077504801</v>
      </c>
    </row>
    <row r="1615" spans="1:10">
      <c r="A1615" s="1">
        <v>40954.448599537034</v>
      </c>
      <c r="B1615" t="s">
        <v>0</v>
      </c>
      <c r="C1615">
        <v>-55</v>
      </c>
      <c r="D1615">
        <v>1288</v>
      </c>
      <c r="E1615">
        <v>1343</v>
      </c>
      <c r="F1615">
        <v>1493</v>
      </c>
      <c r="G1615">
        <v>1643</v>
      </c>
      <c r="H1615">
        <v>1193</v>
      </c>
      <c r="I1615">
        <v>1276.70067551595</v>
      </c>
      <c r="J1615">
        <v>1261.7185644446099</v>
      </c>
    </row>
    <row r="1616" spans="1:10">
      <c r="A1616" s="1">
        <v>40954.451990740738</v>
      </c>
      <c r="B1616" t="s">
        <v>0</v>
      </c>
      <c r="C1616">
        <v>-50</v>
      </c>
      <c r="D1616">
        <v>1293</v>
      </c>
      <c r="E1616">
        <v>1343</v>
      </c>
      <c r="F1616">
        <v>1493</v>
      </c>
      <c r="G1616">
        <v>1643</v>
      </c>
      <c r="H1616">
        <v>1193</v>
      </c>
      <c r="I1616">
        <v>1277.5156417401599</v>
      </c>
      <c r="J1616">
        <v>1262.1134913769999</v>
      </c>
    </row>
    <row r="1617" spans="1:10">
      <c r="A1617" s="1">
        <v>40954.455509259256</v>
      </c>
      <c r="B1617" t="s">
        <v>1</v>
      </c>
      <c r="C1617">
        <v>-50</v>
      </c>
      <c r="D1617">
        <v>1293</v>
      </c>
      <c r="E1617">
        <v>1343</v>
      </c>
      <c r="F1617">
        <v>1493</v>
      </c>
      <c r="G1617">
        <v>1643</v>
      </c>
      <c r="H1617">
        <v>1193</v>
      </c>
      <c r="I1617">
        <v>1278.28985965315</v>
      </c>
      <c r="J1617">
        <v>1262.5179005839</v>
      </c>
    </row>
    <row r="1618" spans="1:10">
      <c r="A1618" s="1">
        <v>40954.459004629629</v>
      </c>
      <c r="B1618" t="s">
        <v>4</v>
      </c>
      <c r="C1618">
        <v>0</v>
      </c>
      <c r="D1618">
        <v>1293</v>
      </c>
      <c r="E1618">
        <v>1293</v>
      </c>
      <c r="F1618">
        <v>1443</v>
      </c>
      <c r="G1618">
        <v>1593</v>
      </c>
      <c r="H1618">
        <v>1143</v>
      </c>
      <c r="I1618">
        <v>1279.02536667049</v>
      </c>
      <c r="J1618">
        <v>1262.9305872360701</v>
      </c>
    </row>
    <row r="1619" spans="1:10">
      <c r="A1619" s="1">
        <v>40954.462407407409</v>
      </c>
      <c r="B1619" t="s">
        <v>0</v>
      </c>
      <c r="C1619">
        <v>-20</v>
      </c>
      <c r="D1619">
        <v>1273</v>
      </c>
      <c r="E1619">
        <v>1293</v>
      </c>
      <c r="F1619">
        <v>1443</v>
      </c>
      <c r="G1619">
        <v>1593</v>
      </c>
      <c r="H1619">
        <v>1143</v>
      </c>
      <c r="I1619">
        <v>1276.0126833352499</v>
      </c>
      <c r="J1619">
        <v>1266.20111126086</v>
      </c>
    </row>
    <row r="1620" spans="1:10">
      <c r="A1620" s="1">
        <v>40954.465949074074</v>
      </c>
      <c r="B1620" t="s">
        <v>0</v>
      </c>
      <c r="C1620">
        <v>-3</v>
      </c>
      <c r="D1620">
        <v>1290</v>
      </c>
      <c r="E1620">
        <v>1293</v>
      </c>
      <c r="F1620">
        <v>1443</v>
      </c>
      <c r="G1620">
        <v>1593</v>
      </c>
      <c r="H1620">
        <v>1143</v>
      </c>
      <c r="I1620">
        <v>1276.71204916848</v>
      </c>
      <c r="J1620">
        <v>1266.46388470855</v>
      </c>
    </row>
    <row r="1621" spans="1:10">
      <c r="A1621" s="1">
        <v>40954.469270833331</v>
      </c>
      <c r="B1621" t="s">
        <v>0</v>
      </c>
      <c r="C1621">
        <v>-10</v>
      </c>
      <c r="D1621">
        <v>1283</v>
      </c>
      <c r="E1621">
        <v>1293</v>
      </c>
      <c r="F1621">
        <v>1443</v>
      </c>
      <c r="G1621">
        <v>1593</v>
      </c>
      <c r="H1621">
        <v>1143</v>
      </c>
      <c r="I1621">
        <v>1277.0264467100601</v>
      </c>
      <c r="J1621">
        <v>1266.7279487585899</v>
      </c>
    </row>
    <row r="1622" spans="1:10">
      <c r="A1622" s="1">
        <v>40954.472731481481</v>
      </c>
      <c r="B1622" t="s">
        <v>0</v>
      </c>
      <c r="C1622">
        <v>-15</v>
      </c>
      <c r="D1622">
        <v>1278</v>
      </c>
      <c r="E1622">
        <v>1293</v>
      </c>
      <c r="F1622">
        <v>1443</v>
      </c>
      <c r="G1622">
        <v>1593</v>
      </c>
      <c r="H1622">
        <v>1143</v>
      </c>
      <c r="I1622">
        <v>1277.0751243745599</v>
      </c>
      <c r="J1622">
        <v>1266.9866281489899</v>
      </c>
    </row>
    <row r="1623" spans="1:10">
      <c r="A1623" s="1">
        <v>40954.476331018515</v>
      </c>
      <c r="B1623" t="s">
        <v>0</v>
      </c>
      <c r="C1623">
        <v>3</v>
      </c>
      <c r="D1623">
        <v>1296</v>
      </c>
      <c r="E1623">
        <v>1293</v>
      </c>
      <c r="F1623">
        <v>1443</v>
      </c>
      <c r="G1623">
        <v>1593</v>
      </c>
      <c r="H1623">
        <v>1143</v>
      </c>
      <c r="I1623">
        <v>1278.55220145156</v>
      </c>
      <c r="J1623">
        <v>1267.4379717547699</v>
      </c>
    </row>
    <row r="1624" spans="1:10">
      <c r="A1624" s="1">
        <v>40954.479814814818</v>
      </c>
      <c r="B1624" t="s">
        <v>0</v>
      </c>
      <c r="C1624">
        <v>-5</v>
      </c>
      <c r="D1624">
        <v>1288</v>
      </c>
      <c r="E1624">
        <v>1293</v>
      </c>
      <c r="F1624">
        <v>1443</v>
      </c>
      <c r="G1624">
        <v>1593</v>
      </c>
      <c r="H1624">
        <v>1143</v>
      </c>
      <c r="I1624">
        <v>1283.27610072578</v>
      </c>
      <c r="J1624">
        <v>1271.3975039975301</v>
      </c>
    </row>
    <row r="1625" spans="1:10">
      <c r="A1625" s="1">
        <v>40954.48332175926</v>
      </c>
      <c r="B1625" t="s">
        <v>0</v>
      </c>
      <c r="C1625">
        <v>15</v>
      </c>
      <c r="D1625">
        <v>1308</v>
      </c>
      <c r="E1625">
        <v>1293</v>
      </c>
      <c r="F1625">
        <v>1443</v>
      </c>
      <c r="G1625">
        <v>1593</v>
      </c>
      <c r="H1625">
        <v>1143</v>
      </c>
      <c r="I1625">
        <v>1284.51229568949</v>
      </c>
      <c r="J1625">
        <v>1271.72537378983</v>
      </c>
    </row>
    <row r="1626" spans="1:10">
      <c r="A1626" s="1">
        <v>40954.486770833333</v>
      </c>
      <c r="B1626" t="s">
        <v>0</v>
      </c>
      <c r="C1626">
        <v>20</v>
      </c>
      <c r="D1626">
        <v>1313</v>
      </c>
      <c r="E1626">
        <v>1293</v>
      </c>
      <c r="F1626">
        <v>1443</v>
      </c>
      <c r="G1626">
        <v>1593</v>
      </c>
      <c r="H1626">
        <v>1143</v>
      </c>
      <c r="I1626">
        <v>1285.93668090502</v>
      </c>
      <c r="J1626">
        <v>1272.08065646771</v>
      </c>
    </row>
    <row r="1627" spans="1:10">
      <c r="A1627" s="1">
        <v>40954.490011574075</v>
      </c>
      <c r="B1627" t="s">
        <v>0</v>
      </c>
      <c r="C1627">
        <v>31</v>
      </c>
      <c r="D1627">
        <v>1324</v>
      </c>
      <c r="E1627">
        <v>1293</v>
      </c>
      <c r="F1627">
        <v>1443</v>
      </c>
      <c r="G1627">
        <v>1593</v>
      </c>
      <c r="H1627">
        <v>1143</v>
      </c>
      <c r="I1627">
        <v>1304.9683404525099</v>
      </c>
      <c r="J1627">
        <v>1280.30257746391</v>
      </c>
    </row>
    <row r="1628" spans="1:10">
      <c r="A1628" s="1">
        <v>40954.493726851855</v>
      </c>
      <c r="B1628" t="s">
        <v>0</v>
      </c>
      <c r="C1628">
        <v>15</v>
      </c>
      <c r="D1628">
        <v>1308</v>
      </c>
      <c r="E1628">
        <v>1293</v>
      </c>
      <c r="F1628">
        <v>1443</v>
      </c>
      <c r="G1628">
        <v>1593</v>
      </c>
      <c r="H1628">
        <v>1143</v>
      </c>
      <c r="I1628">
        <v>1306.4841702262499</v>
      </c>
      <c r="J1628">
        <v>1286.84797565449</v>
      </c>
    </row>
    <row r="1629" spans="1:10">
      <c r="A1629" s="1">
        <v>40954.497164351851</v>
      </c>
      <c r="B1629" t="s">
        <v>0</v>
      </c>
      <c r="C1629">
        <v>3</v>
      </c>
      <c r="D1629">
        <v>1296</v>
      </c>
      <c r="E1629">
        <v>1293</v>
      </c>
      <c r="F1629">
        <v>1443</v>
      </c>
      <c r="G1629">
        <v>1593</v>
      </c>
      <c r="H1629">
        <v>1143</v>
      </c>
      <c r="I1629">
        <v>1305.9599617149399</v>
      </c>
      <c r="J1629">
        <v>1287.325775306</v>
      </c>
    </row>
    <row r="1630" spans="1:10">
      <c r="A1630" s="1">
        <v>40954.500636574077</v>
      </c>
      <c r="B1630" t="s">
        <v>0</v>
      </c>
      <c r="C1630">
        <v>-25</v>
      </c>
      <c r="D1630">
        <v>1268</v>
      </c>
      <c r="E1630">
        <v>1293</v>
      </c>
      <c r="F1630">
        <v>1443</v>
      </c>
      <c r="G1630">
        <v>1593</v>
      </c>
      <c r="H1630">
        <v>1143</v>
      </c>
      <c r="I1630">
        <v>1302.6972240524301</v>
      </c>
      <c r="J1630">
        <v>1287.9863793014599</v>
      </c>
    </row>
    <row r="1631" spans="1:10">
      <c r="A1631" s="1">
        <v>40954.504143518519</v>
      </c>
      <c r="B1631" t="s">
        <v>0</v>
      </c>
      <c r="C1631">
        <v>-17</v>
      </c>
      <c r="D1631">
        <v>1276</v>
      </c>
      <c r="E1631">
        <v>1293</v>
      </c>
      <c r="F1631">
        <v>1443</v>
      </c>
      <c r="G1631">
        <v>1593</v>
      </c>
      <c r="H1631">
        <v>1143</v>
      </c>
      <c r="I1631">
        <v>1301.3623628498101</v>
      </c>
      <c r="J1631">
        <v>1288.32077889017</v>
      </c>
    </row>
    <row r="1632" spans="1:10">
      <c r="A1632" s="1">
        <v>40954.507615740738</v>
      </c>
      <c r="B1632" t="s">
        <v>0</v>
      </c>
      <c r="C1632">
        <v>-20</v>
      </c>
      <c r="D1632">
        <v>1273</v>
      </c>
      <c r="E1632">
        <v>1293</v>
      </c>
      <c r="F1632">
        <v>1443</v>
      </c>
      <c r="G1632">
        <v>1593</v>
      </c>
      <c r="H1632">
        <v>1143</v>
      </c>
      <c r="I1632">
        <v>1299.94424470732</v>
      </c>
      <c r="J1632">
        <v>1288.6113655356</v>
      </c>
    </row>
    <row r="1633" spans="1:10">
      <c r="A1633" s="1">
        <v>40954.511064814818</v>
      </c>
      <c r="B1633" t="s">
        <v>0</v>
      </c>
      <c r="C1633">
        <v>-25</v>
      </c>
      <c r="D1633">
        <v>1268</v>
      </c>
      <c r="E1633">
        <v>1293</v>
      </c>
      <c r="F1633">
        <v>1443</v>
      </c>
      <c r="G1633">
        <v>1593</v>
      </c>
      <c r="H1633">
        <v>1143</v>
      </c>
      <c r="I1633">
        <v>1298.3470324719499</v>
      </c>
      <c r="J1633">
        <v>1288.8547572089999</v>
      </c>
    </row>
    <row r="1634" spans="1:10">
      <c r="A1634" s="1">
        <v>40954.514456018522</v>
      </c>
      <c r="B1634" t="s">
        <v>0</v>
      </c>
      <c r="C1634">
        <v>-28</v>
      </c>
      <c r="D1634">
        <v>1265</v>
      </c>
      <c r="E1634">
        <v>1293</v>
      </c>
      <c r="F1634">
        <v>1443</v>
      </c>
      <c r="G1634">
        <v>1593</v>
      </c>
      <c r="H1634">
        <v>1143</v>
      </c>
      <c r="I1634">
        <v>1281.6735162359801</v>
      </c>
      <c r="J1634">
        <v>1287.0594469657501</v>
      </c>
    </row>
    <row r="1635" spans="1:10">
      <c r="A1635" s="1">
        <v>40954.51766203704</v>
      </c>
      <c r="B1635" t="s">
        <v>0</v>
      </c>
      <c r="C1635">
        <v>-40</v>
      </c>
      <c r="D1635">
        <v>1253</v>
      </c>
      <c r="E1635">
        <v>1293</v>
      </c>
      <c r="F1635">
        <v>1443</v>
      </c>
      <c r="G1635">
        <v>1593</v>
      </c>
      <c r="H1635">
        <v>1143</v>
      </c>
      <c r="I1635">
        <v>1280.2398404241801</v>
      </c>
      <c r="J1635">
        <v>1286.88895680221</v>
      </c>
    </row>
    <row r="1636" spans="1:10">
      <c r="A1636" s="1">
        <v>40954.521516203706</v>
      </c>
      <c r="B1636" t="s">
        <v>0</v>
      </c>
      <c r="C1636">
        <v>-30</v>
      </c>
      <c r="D1636">
        <v>1263</v>
      </c>
      <c r="E1636">
        <v>1293</v>
      </c>
      <c r="F1636">
        <v>1443</v>
      </c>
      <c r="G1636">
        <v>1593</v>
      </c>
      <c r="H1636">
        <v>1143</v>
      </c>
      <c r="I1636">
        <v>1279.3778484029699</v>
      </c>
      <c r="J1636">
        <v>1286.7011790922299</v>
      </c>
    </row>
    <row r="1637" spans="1:10">
      <c r="A1637" s="1">
        <v>40954.524976851855</v>
      </c>
      <c r="B1637" t="s">
        <v>0</v>
      </c>
      <c r="C1637">
        <v>-50</v>
      </c>
      <c r="D1637">
        <v>1243</v>
      </c>
      <c r="E1637">
        <v>1293</v>
      </c>
      <c r="F1637">
        <v>1443</v>
      </c>
      <c r="G1637">
        <v>1593</v>
      </c>
      <c r="H1637">
        <v>1143</v>
      </c>
      <c r="I1637">
        <v>1277.55895598282</v>
      </c>
      <c r="J1637">
        <v>1286.4726235144899</v>
      </c>
    </row>
    <row r="1638" spans="1:10">
      <c r="A1638" s="1">
        <v>40954.528148148151</v>
      </c>
      <c r="B1638" t="s">
        <v>0</v>
      </c>
      <c r="C1638">
        <v>-20</v>
      </c>
      <c r="D1638">
        <v>1273</v>
      </c>
      <c r="E1638">
        <v>1293</v>
      </c>
      <c r="F1638">
        <v>1443</v>
      </c>
      <c r="G1638">
        <v>1593</v>
      </c>
      <c r="H1638">
        <v>1143</v>
      </c>
      <c r="I1638">
        <v>1277.01598619519</v>
      </c>
      <c r="J1638">
        <v>1285.9094827015199</v>
      </c>
    </row>
    <row r="1639" spans="1:10">
      <c r="A1639" s="1">
        <v>40954.531921296293</v>
      </c>
      <c r="B1639" t="s">
        <v>0</v>
      </c>
      <c r="C1639">
        <v>2</v>
      </c>
      <c r="D1639">
        <v>1295</v>
      </c>
      <c r="E1639">
        <v>1293</v>
      </c>
      <c r="F1639">
        <v>1443</v>
      </c>
      <c r="G1639">
        <v>1593</v>
      </c>
      <c r="H1639">
        <v>1143</v>
      </c>
      <c r="I1639">
        <v>1286.0079930976001</v>
      </c>
      <c r="J1639">
        <v>1285.9341103005399</v>
      </c>
    </row>
    <row r="1640" spans="1:10">
      <c r="A1640" s="1">
        <v>40954.535231481481</v>
      </c>
      <c r="B1640" t="s">
        <v>0</v>
      </c>
      <c r="C1640">
        <v>3</v>
      </c>
      <c r="D1640">
        <v>1296</v>
      </c>
      <c r="E1640">
        <v>1293</v>
      </c>
      <c r="F1640">
        <v>1443</v>
      </c>
      <c r="G1640">
        <v>1593</v>
      </c>
      <c r="H1640">
        <v>1143</v>
      </c>
      <c r="I1640">
        <v>1291.0039965487999</v>
      </c>
      <c r="J1640">
        <v>1287.2015818626001</v>
      </c>
    </row>
    <row r="1641" spans="1:10">
      <c r="A1641" s="1">
        <v>40954.538391203707</v>
      </c>
      <c r="B1641" t="s">
        <v>0</v>
      </c>
      <c r="C1641">
        <v>-20</v>
      </c>
      <c r="D1641">
        <v>1273</v>
      </c>
      <c r="E1641">
        <v>1293</v>
      </c>
      <c r="F1641">
        <v>1443</v>
      </c>
      <c r="G1641">
        <v>1593</v>
      </c>
      <c r="H1641">
        <v>1143</v>
      </c>
      <c r="I1641">
        <v>1290.1037967213599</v>
      </c>
      <c r="J1641">
        <v>1287.2741372340699</v>
      </c>
    </row>
    <row r="1642" spans="1:10">
      <c r="A1642" s="1">
        <v>40954.542025462964</v>
      </c>
      <c r="B1642" t="s">
        <v>0</v>
      </c>
      <c r="C1642">
        <v>-34</v>
      </c>
      <c r="D1642">
        <v>1259</v>
      </c>
      <c r="E1642">
        <v>1293</v>
      </c>
      <c r="F1642">
        <v>1443</v>
      </c>
      <c r="G1642">
        <v>1593</v>
      </c>
      <c r="H1642">
        <v>1143</v>
      </c>
      <c r="I1642">
        <v>1288.5486068852899</v>
      </c>
      <c r="J1642">
        <v>1287.3059989753499</v>
      </c>
    </row>
    <row r="1643" spans="1:10">
      <c r="A1643" s="1">
        <v>40954.545532407406</v>
      </c>
      <c r="B1643" t="s">
        <v>0</v>
      </c>
      <c r="C1643">
        <v>-24</v>
      </c>
      <c r="D1643">
        <v>1269</v>
      </c>
      <c r="E1643">
        <v>1293</v>
      </c>
      <c r="F1643">
        <v>1443</v>
      </c>
      <c r="G1643">
        <v>1593</v>
      </c>
      <c r="H1643">
        <v>1143</v>
      </c>
      <c r="I1643">
        <v>1278.7743034426501</v>
      </c>
      <c r="J1643">
        <v>1285.1730750921799</v>
      </c>
    </row>
    <row r="1644" spans="1:10">
      <c r="A1644" s="1">
        <v>40954.549155092594</v>
      </c>
      <c r="B1644" t="s">
        <v>0</v>
      </c>
      <c r="C1644">
        <v>-23</v>
      </c>
      <c r="D1644">
        <v>1270</v>
      </c>
      <c r="E1644">
        <v>1293</v>
      </c>
      <c r="F1644">
        <v>1443</v>
      </c>
      <c r="G1644">
        <v>1593</v>
      </c>
      <c r="H1644">
        <v>1143</v>
      </c>
      <c r="I1644">
        <v>1278.33558827051</v>
      </c>
      <c r="J1644">
        <v>1285.00213792163</v>
      </c>
    </row>
    <row r="1645" spans="1:10">
      <c r="A1645" s="1">
        <v>40954.552708333336</v>
      </c>
      <c r="B1645" t="s">
        <v>0</v>
      </c>
      <c r="C1645">
        <v>-26</v>
      </c>
      <c r="D1645">
        <v>1267</v>
      </c>
      <c r="E1645">
        <v>1293</v>
      </c>
      <c r="F1645">
        <v>1443</v>
      </c>
      <c r="G1645">
        <v>1593</v>
      </c>
      <c r="H1645">
        <v>1143</v>
      </c>
      <c r="I1645">
        <v>1277.7688088569901</v>
      </c>
      <c r="J1645">
        <v>1284.82130469502</v>
      </c>
    </row>
    <row r="1646" spans="1:10">
      <c r="A1646" s="1">
        <v>40954.55609953704</v>
      </c>
      <c r="B1646" t="s">
        <v>0</v>
      </c>
      <c r="C1646">
        <v>-34</v>
      </c>
      <c r="D1646">
        <v>1259</v>
      </c>
      <c r="E1646">
        <v>1293</v>
      </c>
      <c r="F1646">
        <v>1443</v>
      </c>
      <c r="G1646">
        <v>1593</v>
      </c>
      <c r="H1646">
        <v>1143</v>
      </c>
      <c r="I1646">
        <v>1276.8303684141399</v>
      </c>
      <c r="J1646">
        <v>1284.6215312879999</v>
      </c>
    </row>
    <row r="1647" spans="1:10">
      <c r="A1647" s="1">
        <v>40954.55914351852</v>
      </c>
      <c r="B1647" t="s">
        <v>0</v>
      </c>
      <c r="C1647">
        <v>-37</v>
      </c>
      <c r="D1647">
        <v>1256</v>
      </c>
      <c r="E1647">
        <v>1293</v>
      </c>
      <c r="F1647">
        <v>1443</v>
      </c>
      <c r="G1647">
        <v>1593</v>
      </c>
      <c r="H1647">
        <v>1143</v>
      </c>
      <c r="I1647">
        <v>1266.4151842070701</v>
      </c>
      <c r="J1647">
        <v>1280.06994451776</v>
      </c>
    </row>
    <row r="1648" spans="1:10">
      <c r="A1648" s="1">
        <v>40954.562743055554</v>
      </c>
      <c r="B1648" t="s">
        <v>0</v>
      </c>
      <c r="C1648">
        <v>-24</v>
      </c>
      <c r="D1648">
        <v>1269</v>
      </c>
      <c r="E1648">
        <v>1293</v>
      </c>
      <c r="F1648">
        <v>1443</v>
      </c>
      <c r="G1648">
        <v>1593</v>
      </c>
      <c r="H1648">
        <v>1143</v>
      </c>
      <c r="I1648">
        <v>1266.54442499672</v>
      </c>
      <c r="J1648">
        <v>1279.73180652974</v>
      </c>
    </row>
    <row r="1649" spans="1:10">
      <c r="A1649" s="1">
        <v>40954.566481481481</v>
      </c>
      <c r="B1649" t="s">
        <v>0</v>
      </c>
      <c r="C1649">
        <v>-40</v>
      </c>
      <c r="D1649">
        <v>1253</v>
      </c>
      <c r="E1649">
        <v>1293</v>
      </c>
      <c r="F1649">
        <v>1443</v>
      </c>
      <c r="G1649">
        <v>1593</v>
      </c>
      <c r="H1649">
        <v>1143</v>
      </c>
      <c r="I1649">
        <v>1265.86720374688</v>
      </c>
      <c r="J1649">
        <v>1279.3851914601701</v>
      </c>
    </row>
    <row r="1650" spans="1:10">
      <c r="A1650" s="1">
        <v>40954.570011574076</v>
      </c>
      <c r="B1650" t="s">
        <v>0</v>
      </c>
      <c r="C1650">
        <v>-35</v>
      </c>
      <c r="D1650">
        <v>1258</v>
      </c>
      <c r="E1650">
        <v>1293</v>
      </c>
      <c r="F1650">
        <v>1443</v>
      </c>
      <c r="G1650">
        <v>1593</v>
      </c>
      <c r="H1650">
        <v>1143</v>
      </c>
      <c r="I1650">
        <v>1265.47384355954</v>
      </c>
      <c r="J1650">
        <v>1279.03740776265</v>
      </c>
    </row>
    <row r="1651" spans="1:10">
      <c r="A1651" s="1">
        <v>40954.573599537034</v>
      </c>
      <c r="B1651" t="s">
        <v>0</v>
      </c>
      <c r="C1651">
        <v>-20</v>
      </c>
      <c r="D1651">
        <v>1273</v>
      </c>
      <c r="E1651">
        <v>1293</v>
      </c>
      <c r="F1651">
        <v>1443</v>
      </c>
      <c r="G1651">
        <v>1593</v>
      </c>
      <c r="H1651">
        <v>1143</v>
      </c>
      <c r="I1651">
        <v>1269.23692177977</v>
      </c>
      <c r="J1651">
        <v>1276.5872862669301</v>
      </c>
    </row>
    <row r="1652" spans="1:10">
      <c r="A1652" s="1">
        <v>40954.576840277776</v>
      </c>
      <c r="B1652" t="s">
        <v>0</v>
      </c>
      <c r="C1652">
        <v>-18</v>
      </c>
      <c r="D1652">
        <v>1275</v>
      </c>
      <c r="E1652">
        <v>1293</v>
      </c>
      <c r="F1652">
        <v>1443</v>
      </c>
      <c r="G1652">
        <v>1593</v>
      </c>
      <c r="H1652">
        <v>1143</v>
      </c>
      <c r="I1652">
        <v>1269.5250756907801</v>
      </c>
      <c r="J1652">
        <v>1276.4107310025299</v>
      </c>
    </row>
    <row r="1653" spans="1:10">
      <c r="A1653" s="1">
        <v>40954.580520833333</v>
      </c>
      <c r="B1653" t="s">
        <v>0</v>
      </c>
      <c r="C1653">
        <v>-8</v>
      </c>
      <c r="D1653">
        <v>1285</v>
      </c>
      <c r="E1653">
        <v>1293</v>
      </c>
      <c r="F1653">
        <v>1443</v>
      </c>
      <c r="G1653">
        <v>1593</v>
      </c>
      <c r="H1653">
        <v>1143</v>
      </c>
      <c r="I1653">
        <v>1270.2988219062399</v>
      </c>
      <c r="J1653">
        <v>1276.25793327512</v>
      </c>
    </row>
    <row r="1654" spans="1:10">
      <c r="A1654" s="1">
        <v>40954.584016203706</v>
      </c>
      <c r="B1654" t="s">
        <v>0</v>
      </c>
      <c r="C1654">
        <v>-15</v>
      </c>
      <c r="D1654">
        <v>1278</v>
      </c>
      <c r="E1654">
        <v>1293</v>
      </c>
      <c r="F1654">
        <v>1443</v>
      </c>
      <c r="G1654">
        <v>1593</v>
      </c>
      <c r="H1654">
        <v>1143</v>
      </c>
      <c r="I1654">
        <v>1274.14941095312</v>
      </c>
      <c r="J1654">
        <v>1275.73080269462</v>
      </c>
    </row>
    <row r="1655" spans="1:10">
      <c r="A1655" s="1">
        <v>40954.587326388886</v>
      </c>
      <c r="B1655" t="s">
        <v>0</v>
      </c>
      <c r="C1655">
        <v>-9</v>
      </c>
      <c r="D1655">
        <v>1284</v>
      </c>
      <c r="E1655">
        <v>1293</v>
      </c>
      <c r="F1655">
        <v>1443</v>
      </c>
      <c r="G1655">
        <v>1593</v>
      </c>
      <c r="H1655">
        <v>1143</v>
      </c>
      <c r="I1655">
        <v>1274.64194040546</v>
      </c>
      <c r="J1655">
        <v>1275.7035811373901</v>
      </c>
    </row>
    <row r="1656" spans="1:10">
      <c r="A1656" s="1">
        <v>40954.590868055559</v>
      </c>
      <c r="B1656" t="s">
        <v>0</v>
      </c>
      <c r="C1656">
        <v>-30</v>
      </c>
      <c r="D1656">
        <v>1263</v>
      </c>
      <c r="E1656">
        <v>1293</v>
      </c>
      <c r="F1656">
        <v>1443</v>
      </c>
      <c r="G1656">
        <v>1593</v>
      </c>
      <c r="H1656">
        <v>1143</v>
      </c>
      <c r="I1656">
        <v>1268.82097020273</v>
      </c>
      <c r="J1656">
        <v>1273.9829284037301</v>
      </c>
    </row>
    <row r="1657" spans="1:10">
      <c r="A1657" s="1">
        <v>40954.59443287037</v>
      </c>
      <c r="B1657" t="s">
        <v>0</v>
      </c>
      <c r="C1657">
        <v>-20</v>
      </c>
      <c r="D1657">
        <v>1273</v>
      </c>
      <c r="E1657">
        <v>1293</v>
      </c>
      <c r="F1657">
        <v>1443</v>
      </c>
      <c r="G1657">
        <v>1593</v>
      </c>
      <c r="H1657">
        <v>1143</v>
      </c>
      <c r="I1657">
        <v>1269.0299216926001</v>
      </c>
      <c r="J1657">
        <v>1273.85910323595</v>
      </c>
    </row>
    <row r="1658" spans="1:10">
      <c r="A1658" s="1">
        <v>40954.597731481481</v>
      </c>
      <c r="B1658" t="s">
        <v>0</v>
      </c>
      <c r="C1658">
        <v>-20</v>
      </c>
      <c r="D1658">
        <v>1273</v>
      </c>
      <c r="E1658">
        <v>1293</v>
      </c>
      <c r="F1658">
        <v>1443</v>
      </c>
      <c r="G1658">
        <v>1593</v>
      </c>
      <c r="H1658">
        <v>1143</v>
      </c>
      <c r="I1658">
        <v>1269.2284256079699</v>
      </c>
      <c r="J1658">
        <v>1273.7433362952499</v>
      </c>
    </row>
    <row r="1659" spans="1:10">
      <c r="A1659" s="1">
        <v>40954.601365740738</v>
      </c>
      <c r="B1659" t="s">
        <v>0</v>
      </c>
      <c r="C1659">
        <v>-35</v>
      </c>
      <c r="D1659">
        <v>1258</v>
      </c>
      <c r="E1659">
        <v>1293</v>
      </c>
      <c r="F1659">
        <v>1443</v>
      </c>
      <c r="G1659">
        <v>1593</v>
      </c>
      <c r="H1659">
        <v>1143</v>
      </c>
      <c r="I1659">
        <v>1268.6670043275701</v>
      </c>
      <c r="J1659">
        <v>1273.6164279960601</v>
      </c>
    </row>
    <row r="1660" spans="1:10">
      <c r="A1660" s="1">
        <v>40954.604398148149</v>
      </c>
      <c r="B1660" t="s">
        <v>0</v>
      </c>
      <c r="C1660">
        <v>-36</v>
      </c>
      <c r="D1660">
        <v>1257</v>
      </c>
      <c r="E1660">
        <v>1293</v>
      </c>
      <c r="F1660">
        <v>1443</v>
      </c>
      <c r="G1660">
        <v>1593</v>
      </c>
      <c r="H1660">
        <v>1143</v>
      </c>
      <c r="I1660">
        <v>1268.0836541111901</v>
      </c>
      <c r="J1660">
        <v>1273.4781086489299</v>
      </c>
    </row>
    <row r="1661" spans="1:10">
      <c r="A1661" s="1">
        <v>40954.608032407406</v>
      </c>
      <c r="B1661" t="s">
        <v>0</v>
      </c>
      <c r="C1661">
        <v>-30</v>
      </c>
      <c r="D1661">
        <v>1263</v>
      </c>
      <c r="E1661">
        <v>1293</v>
      </c>
      <c r="F1661">
        <v>1443</v>
      </c>
      <c r="G1661">
        <v>1593</v>
      </c>
      <c r="H1661">
        <v>1143</v>
      </c>
      <c r="I1661">
        <v>1265.5418270555899</v>
      </c>
      <c r="J1661">
        <v>1271.4940382505999</v>
      </c>
    </row>
    <row r="1662" spans="1:10">
      <c r="A1662" s="1">
        <v>40954.611724537041</v>
      </c>
      <c r="B1662" t="s">
        <v>0</v>
      </c>
      <c r="C1662">
        <v>-27</v>
      </c>
      <c r="D1662">
        <v>1266</v>
      </c>
      <c r="E1662">
        <v>1293</v>
      </c>
      <c r="F1662">
        <v>1443</v>
      </c>
      <c r="G1662">
        <v>1593</v>
      </c>
      <c r="H1662">
        <v>1143</v>
      </c>
      <c r="I1662">
        <v>1265.5647357028099</v>
      </c>
      <c r="J1662">
        <v>1271.3458056868999</v>
      </c>
    </row>
    <row r="1663" spans="1:10">
      <c r="A1663" s="1">
        <v>40954.615231481483</v>
      </c>
      <c r="B1663" t="s">
        <v>0</v>
      </c>
      <c r="C1663">
        <v>-24</v>
      </c>
      <c r="D1663">
        <v>1269</v>
      </c>
      <c r="E1663">
        <v>1293</v>
      </c>
      <c r="F1663">
        <v>1443</v>
      </c>
      <c r="G1663">
        <v>1593</v>
      </c>
      <c r="H1663">
        <v>1143</v>
      </c>
      <c r="I1663">
        <v>1265.7364989176699</v>
      </c>
      <c r="J1663">
        <v>1271.2055730176701</v>
      </c>
    </row>
    <row r="1664" spans="1:10">
      <c r="A1664" s="1">
        <v>40954.618564814817</v>
      </c>
      <c r="B1664" t="s">
        <v>0</v>
      </c>
      <c r="C1664">
        <v>-10</v>
      </c>
      <c r="D1664">
        <v>1283</v>
      </c>
      <c r="E1664">
        <v>1293</v>
      </c>
      <c r="F1664">
        <v>1443</v>
      </c>
      <c r="G1664">
        <v>1593</v>
      </c>
      <c r="H1664">
        <v>1143</v>
      </c>
      <c r="I1664">
        <v>1274.36824945884</v>
      </c>
      <c r="J1664">
        <v>1271.9962421279599</v>
      </c>
    </row>
    <row r="1665" spans="1:10">
      <c r="A1665" s="1">
        <v>40954.622106481482</v>
      </c>
      <c r="B1665" t="s">
        <v>0</v>
      </c>
      <c r="C1665">
        <v>3</v>
      </c>
      <c r="D1665">
        <v>1296</v>
      </c>
      <c r="E1665">
        <v>1293</v>
      </c>
      <c r="F1665">
        <v>1443</v>
      </c>
      <c r="G1665">
        <v>1593</v>
      </c>
      <c r="H1665">
        <v>1143</v>
      </c>
      <c r="I1665">
        <v>1275.44983698589</v>
      </c>
      <c r="J1665">
        <v>1272.08258199941</v>
      </c>
    </row>
    <row r="1666" spans="1:10">
      <c r="A1666" s="1">
        <v>40954.625543981485</v>
      </c>
      <c r="B1666" t="s">
        <v>0</v>
      </c>
      <c r="C1666">
        <v>-35</v>
      </c>
      <c r="D1666">
        <v>1258</v>
      </c>
      <c r="E1666">
        <v>1293</v>
      </c>
      <c r="F1666">
        <v>1443</v>
      </c>
      <c r="G1666">
        <v>1593</v>
      </c>
      <c r="H1666">
        <v>1143</v>
      </c>
      <c r="I1666">
        <v>1274.5773451365999</v>
      </c>
      <c r="J1666">
        <v>1272.14495107784</v>
      </c>
    </row>
    <row r="1667" spans="1:10">
      <c r="A1667" s="1">
        <v>40954.628888888888</v>
      </c>
      <c r="B1667" t="s">
        <v>0</v>
      </c>
      <c r="C1667">
        <v>-17</v>
      </c>
      <c r="D1667">
        <v>1276</v>
      </c>
      <c r="E1667">
        <v>1293</v>
      </c>
      <c r="F1667">
        <v>1443</v>
      </c>
      <c r="G1667">
        <v>1593</v>
      </c>
      <c r="H1667">
        <v>1143</v>
      </c>
      <c r="I1667">
        <v>1275.2886725682999</v>
      </c>
      <c r="J1667">
        <v>1272.93088145046</v>
      </c>
    </row>
    <row r="1668" spans="1:10">
      <c r="A1668" s="1">
        <v>40954.632592592592</v>
      </c>
      <c r="B1668" t="s">
        <v>0</v>
      </c>
      <c r="C1668">
        <v>12</v>
      </c>
      <c r="D1668">
        <v>1305</v>
      </c>
      <c r="E1668">
        <v>1293</v>
      </c>
      <c r="F1668">
        <v>1443</v>
      </c>
      <c r="G1668">
        <v>1593</v>
      </c>
      <c r="H1668">
        <v>1143</v>
      </c>
      <c r="I1668">
        <v>1276.77423893989</v>
      </c>
      <c r="J1668">
        <v>1273.0269653876901</v>
      </c>
    </row>
    <row r="1669" spans="1:10">
      <c r="A1669" s="1">
        <v>40954.636099537034</v>
      </c>
      <c r="B1669" t="s">
        <v>0</v>
      </c>
      <c r="C1669">
        <v>10</v>
      </c>
      <c r="D1669">
        <v>1303</v>
      </c>
      <c r="E1669">
        <v>1293</v>
      </c>
      <c r="F1669">
        <v>1443</v>
      </c>
      <c r="G1669">
        <v>1593</v>
      </c>
      <c r="H1669">
        <v>1143</v>
      </c>
      <c r="I1669">
        <v>1278.08552699289</v>
      </c>
      <c r="J1669">
        <v>1273.1534294278199</v>
      </c>
    </row>
    <row r="1670" spans="1:10">
      <c r="A1670" s="1">
        <v>40954.639374999999</v>
      </c>
      <c r="B1670" t="s">
        <v>0</v>
      </c>
      <c r="C1670">
        <v>8</v>
      </c>
      <c r="D1670">
        <v>1301</v>
      </c>
      <c r="E1670">
        <v>1293</v>
      </c>
      <c r="F1670">
        <v>1443</v>
      </c>
      <c r="G1670">
        <v>1593</v>
      </c>
      <c r="H1670">
        <v>1143</v>
      </c>
      <c r="I1670">
        <v>1279.23125064325</v>
      </c>
      <c r="J1670">
        <v>1273.30537495821</v>
      </c>
    </row>
    <row r="1671" spans="1:10">
      <c r="A1671" s="1">
        <v>40954.64303240741</v>
      </c>
      <c r="B1671" t="s">
        <v>0</v>
      </c>
      <c r="C1671">
        <v>6</v>
      </c>
      <c r="D1671">
        <v>1299</v>
      </c>
      <c r="E1671">
        <v>1293</v>
      </c>
      <c r="F1671">
        <v>1443</v>
      </c>
      <c r="G1671">
        <v>1593</v>
      </c>
      <c r="H1671">
        <v>1143</v>
      </c>
      <c r="I1671">
        <v>1280.2196881110799</v>
      </c>
      <c r="J1671">
        <v>1273.47823278703</v>
      </c>
    </row>
    <row r="1672" spans="1:10">
      <c r="A1672" s="1">
        <v>40954.646458333336</v>
      </c>
      <c r="B1672" t="s">
        <v>0</v>
      </c>
      <c r="C1672">
        <v>-15</v>
      </c>
      <c r="D1672">
        <v>1278</v>
      </c>
      <c r="E1672">
        <v>1293</v>
      </c>
      <c r="F1672">
        <v>1443</v>
      </c>
      <c r="G1672">
        <v>1593</v>
      </c>
      <c r="H1672">
        <v>1143</v>
      </c>
      <c r="I1672">
        <v>1279.10984405554</v>
      </c>
      <c r="J1672">
        <v>1274.88613560416</v>
      </c>
    </row>
    <row r="1673" spans="1:10">
      <c r="A1673" s="1">
        <v>40954.649837962963</v>
      </c>
      <c r="B1673" t="s">
        <v>0</v>
      </c>
      <c r="C1673">
        <v>4</v>
      </c>
      <c r="D1673">
        <v>1297</v>
      </c>
      <c r="E1673">
        <v>1293</v>
      </c>
      <c r="F1673">
        <v>1443</v>
      </c>
      <c r="G1673">
        <v>1593</v>
      </c>
      <c r="H1673">
        <v>1143</v>
      </c>
      <c r="I1673">
        <v>1288.0549220277701</v>
      </c>
      <c r="J1673">
        <v>1278.17833221006</v>
      </c>
    </row>
    <row r="1674" spans="1:10">
      <c r="A1674" s="1">
        <v>40954.653437499997</v>
      </c>
      <c r="B1674" t="s">
        <v>0</v>
      </c>
      <c r="C1674">
        <v>5</v>
      </c>
      <c r="D1674">
        <v>1298</v>
      </c>
      <c r="E1674">
        <v>1293</v>
      </c>
      <c r="F1674">
        <v>1443</v>
      </c>
      <c r="G1674">
        <v>1593</v>
      </c>
      <c r="H1674">
        <v>1143</v>
      </c>
      <c r="I1674">
        <v>1288.55217592638</v>
      </c>
      <c r="J1674">
        <v>1278.43767830297</v>
      </c>
    </row>
    <row r="1675" spans="1:10">
      <c r="A1675" s="1">
        <v>40954.656712962962</v>
      </c>
      <c r="B1675" t="s">
        <v>0</v>
      </c>
      <c r="C1675">
        <v>33</v>
      </c>
      <c r="D1675">
        <v>1326</v>
      </c>
      <c r="E1675">
        <v>1293</v>
      </c>
      <c r="F1675">
        <v>1443</v>
      </c>
      <c r="G1675">
        <v>1593</v>
      </c>
      <c r="H1675">
        <v>1143</v>
      </c>
      <c r="I1675">
        <v>1290.42456713006</v>
      </c>
      <c r="J1675">
        <v>1278.7373505236501</v>
      </c>
    </row>
    <row r="1676" spans="1:10">
      <c r="A1676" s="1">
        <v>40954.660405092596</v>
      </c>
      <c r="B1676" t="s">
        <v>0</v>
      </c>
      <c r="C1676">
        <v>40</v>
      </c>
      <c r="D1676">
        <v>1333</v>
      </c>
      <c r="E1676">
        <v>1293</v>
      </c>
      <c r="F1676">
        <v>1443</v>
      </c>
      <c r="G1676">
        <v>1593</v>
      </c>
      <c r="H1676">
        <v>1143</v>
      </c>
      <c r="I1676">
        <v>1292.55333877356</v>
      </c>
      <c r="J1676">
        <v>1279.0827502298901</v>
      </c>
    </row>
    <row r="1677" spans="1:10">
      <c r="A1677" s="1">
        <v>40954.663877314815</v>
      </c>
      <c r="B1677" t="s">
        <v>0</v>
      </c>
      <c r="C1677">
        <v>65</v>
      </c>
      <c r="D1677">
        <v>1358</v>
      </c>
      <c r="E1677">
        <v>1293</v>
      </c>
      <c r="F1677">
        <v>1443</v>
      </c>
      <c r="G1677">
        <v>1593</v>
      </c>
      <c r="H1677">
        <v>1143</v>
      </c>
      <c r="I1677">
        <v>1325.27666938678</v>
      </c>
      <c r="J1677">
        <v>1290.63123001912</v>
      </c>
    </row>
    <row r="1678" spans="1:10">
      <c r="A1678" s="1">
        <v>40954.667303240742</v>
      </c>
      <c r="B1678" t="s">
        <v>0</v>
      </c>
      <c r="C1678">
        <v>42</v>
      </c>
      <c r="D1678">
        <v>1335</v>
      </c>
      <c r="E1678">
        <v>1293</v>
      </c>
      <c r="F1678">
        <v>1443</v>
      </c>
      <c r="G1678">
        <v>1593</v>
      </c>
      <c r="H1678">
        <v>1143</v>
      </c>
      <c r="I1678">
        <v>1325.76283591744</v>
      </c>
      <c r="J1678">
        <v>1291.5095201665699</v>
      </c>
    </row>
    <row r="1679" spans="1:10">
      <c r="A1679" s="1">
        <v>40954.67082175926</v>
      </c>
      <c r="B1679" t="s">
        <v>0</v>
      </c>
      <c r="C1679">
        <v>60</v>
      </c>
      <c r="D1679">
        <v>1353</v>
      </c>
      <c r="E1679">
        <v>1293</v>
      </c>
      <c r="F1679">
        <v>1443</v>
      </c>
      <c r="G1679">
        <v>1593</v>
      </c>
      <c r="H1679">
        <v>1143</v>
      </c>
      <c r="I1679">
        <v>1339.38141795872</v>
      </c>
      <c r="J1679">
        <v>1303.4774946146099</v>
      </c>
    </row>
    <row r="1680" spans="1:10">
      <c r="A1680" s="1">
        <v>40954.674247685187</v>
      </c>
      <c r="B1680" t="s">
        <v>0</v>
      </c>
      <c r="C1680">
        <v>41</v>
      </c>
      <c r="D1680">
        <v>1334</v>
      </c>
      <c r="E1680">
        <v>1293</v>
      </c>
      <c r="F1680">
        <v>1443</v>
      </c>
      <c r="G1680">
        <v>1593</v>
      </c>
      <c r="H1680">
        <v>1143</v>
      </c>
      <c r="I1680">
        <v>1339.1123470607799</v>
      </c>
      <c r="J1680">
        <v>1304.3683659257599</v>
      </c>
    </row>
    <row r="1681" spans="1:10">
      <c r="A1681" s="1">
        <v>40954.677766203706</v>
      </c>
      <c r="B1681" t="s">
        <v>0</v>
      </c>
      <c r="C1681">
        <v>39</v>
      </c>
      <c r="D1681">
        <v>1332</v>
      </c>
      <c r="E1681">
        <v>1293</v>
      </c>
      <c r="F1681">
        <v>1443</v>
      </c>
      <c r="G1681">
        <v>1593</v>
      </c>
      <c r="H1681">
        <v>1143</v>
      </c>
      <c r="I1681">
        <v>1338.7567297077501</v>
      </c>
      <c r="J1681">
        <v>1305.2280750203099</v>
      </c>
    </row>
    <row r="1682" spans="1:10">
      <c r="A1682" s="1">
        <v>40954.681226851855</v>
      </c>
      <c r="B1682" t="s">
        <v>0</v>
      </c>
      <c r="C1682">
        <v>45</v>
      </c>
      <c r="D1682">
        <v>1338</v>
      </c>
      <c r="E1682">
        <v>1293</v>
      </c>
      <c r="F1682">
        <v>1443</v>
      </c>
      <c r="G1682">
        <v>1593</v>
      </c>
      <c r="H1682">
        <v>1143</v>
      </c>
      <c r="I1682">
        <v>1338.7188932223601</v>
      </c>
      <c r="J1682">
        <v>1306.0653454753699</v>
      </c>
    </row>
    <row r="1683" spans="1:10">
      <c r="A1683" s="1">
        <v>40954.684652777774</v>
      </c>
      <c r="B1683" t="s">
        <v>0</v>
      </c>
      <c r="C1683">
        <v>67</v>
      </c>
      <c r="D1683">
        <v>1360</v>
      </c>
      <c r="E1683">
        <v>1293</v>
      </c>
      <c r="F1683">
        <v>1443</v>
      </c>
      <c r="G1683">
        <v>1593</v>
      </c>
      <c r="H1683">
        <v>1143</v>
      </c>
      <c r="I1683">
        <v>1339.7829485612399</v>
      </c>
      <c r="J1683">
        <v>1306.9082855525101</v>
      </c>
    </row>
    <row r="1684" spans="1:10">
      <c r="A1684" s="1">
        <v>40954.688136574077</v>
      </c>
      <c r="B1684" t="s">
        <v>0</v>
      </c>
      <c r="C1684">
        <v>50</v>
      </c>
      <c r="D1684">
        <v>1343</v>
      </c>
      <c r="E1684">
        <v>1293</v>
      </c>
      <c r="F1684">
        <v>1443</v>
      </c>
      <c r="G1684">
        <v>1593</v>
      </c>
      <c r="H1684">
        <v>1143</v>
      </c>
      <c r="I1684">
        <v>1339.9438011331799</v>
      </c>
      <c r="J1684">
        <v>1307.7341734420299</v>
      </c>
    </row>
    <row r="1685" spans="1:10">
      <c r="A1685" s="1">
        <v>40954.69158564815</v>
      </c>
      <c r="B1685" t="s">
        <v>0</v>
      </c>
      <c r="C1685">
        <v>85</v>
      </c>
      <c r="D1685">
        <v>1378</v>
      </c>
      <c r="E1685">
        <v>1293</v>
      </c>
      <c r="F1685">
        <v>1443</v>
      </c>
      <c r="G1685">
        <v>1593</v>
      </c>
      <c r="H1685">
        <v>1143</v>
      </c>
      <c r="I1685">
        <v>1341.84661107652</v>
      </c>
      <c r="J1685">
        <v>1308.58698438289</v>
      </c>
    </row>
    <row r="1686" spans="1:10">
      <c r="A1686" s="1">
        <v>40954.695115740738</v>
      </c>
      <c r="B1686" t="s">
        <v>0</v>
      </c>
      <c r="C1686">
        <v>78</v>
      </c>
      <c r="D1686">
        <v>1371</v>
      </c>
      <c r="E1686">
        <v>1293</v>
      </c>
      <c r="F1686">
        <v>1443</v>
      </c>
      <c r="G1686">
        <v>1593</v>
      </c>
      <c r="H1686">
        <v>1143</v>
      </c>
      <c r="I1686">
        <v>1356.4233055382599</v>
      </c>
      <c r="J1686">
        <v>1320.5460646717299</v>
      </c>
    </row>
    <row r="1687" spans="1:10">
      <c r="A1687" s="1">
        <v>40954.698587962965</v>
      </c>
      <c r="B1687" t="s">
        <v>0</v>
      </c>
      <c r="C1687">
        <v>71</v>
      </c>
      <c r="D1687">
        <v>1364</v>
      </c>
      <c r="E1687">
        <v>1293</v>
      </c>
      <c r="F1687">
        <v>1443</v>
      </c>
      <c r="G1687">
        <v>1593</v>
      </c>
      <c r="H1687">
        <v>1143</v>
      </c>
      <c r="I1687">
        <v>1356.8021402613499</v>
      </c>
      <c r="J1687">
        <v>1321.4524665614699</v>
      </c>
    </row>
    <row r="1688" spans="1:10">
      <c r="A1688" s="1">
        <v>40954.701990740738</v>
      </c>
      <c r="B1688" t="s">
        <v>0</v>
      </c>
      <c r="C1688">
        <v>60</v>
      </c>
      <c r="D1688">
        <v>1353</v>
      </c>
      <c r="E1688">
        <v>1293</v>
      </c>
      <c r="F1688">
        <v>1443</v>
      </c>
      <c r="G1688">
        <v>1593</v>
      </c>
      <c r="H1688">
        <v>1143</v>
      </c>
      <c r="I1688">
        <v>1354.90107013067</v>
      </c>
      <c r="J1688">
        <v>1329.8146174537701</v>
      </c>
    </row>
    <row r="1689" spans="1:10">
      <c r="A1689" s="1">
        <v>40954.70553240741</v>
      </c>
      <c r="B1689" t="s">
        <v>0</v>
      </c>
      <c r="C1689">
        <v>115</v>
      </c>
      <c r="D1689">
        <v>1408</v>
      </c>
      <c r="E1689">
        <v>1293</v>
      </c>
      <c r="F1689">
        <v>1443</v>
      </c>
      <c r="G1689">
        <v>1593</v>
      </c>
      <c r="H1689">
        <v>1143</v>
      </c>
      <c r="I1689">
        <v>1357.5560166241401</v>
      </c>
      <c r="J1689">
        <v>1330.5081524330301</v>
      </c>
    </row>
    <row r="1690" spans="1:10">
      <c r="A1690" s="1">
        <v>40954.708935185183</v>
      </c>
      <c r="B1690" t="s">
        <v>0</v>
      </c>
      <c r="C1690">
        <v>81</v>
      </c>
      <c r="D1690">
        <v>1374</v>
      </c>
      <c r="E1690">
        <v>1293</v>
      </c>
      <c r="F1690">
        <v>1443</v>
      </c>
      <c r="G1690">
        <v>1593</v>
      </c>
      <c r="H1690">
        <v>1143</v>
      </c>
      <c r="I1690">
        <v>1358.4534695618199</v>
      </c>
      <c r="J1690">
        <v>1331.27072943091</v>
      </c>
    </row>
    <row r="1691" spans="1:10">
      <c r="A1691" s="1">
        <v>40954.712476851855</v>
      </c>
      <c r="B1691" t="s">
        <v>0</v>
      </c>
      <c r="C1691">
        <v>111</v>
      </c>
      <c r="D1691">
        <v>1404</v>
      </c>
      <c r="E1691">
        <v>1293</v>
      </c>
      <c r="F1691">
        <v>1443</v>
      </c>
      <c r="G1691">
        <v>1593</v>
      </c>
      <c r="H1691">
        <v>1143</v>
      </c>
      <c r="I1691">
        <v>1360.73079608373</v>
      </c>
      <c r="J1691">
        <v>1332.00723109723</v>
      </c>
    </row>
    <row r="1692" spans="1:10">
      <c r="A1692" s="1">
        <v>40954.715902777774</v>
      </c>
      <c r="B1692" t="s">
        <v>0</v>
      </c>
      <c r="C1692">
        <v>135</v>
      </c>
      <c r="D1692">
        <v>1428</v>
      </c>
      <c r="E1692">
        <v>1293</v>
      </c>
      <c r="F1692">
        <v>1443</v>
      </c>
      <c r="G1692">
        <v>1593</v>
      </c>
      <c r="H1692">
        <v>1143</v>
      </c>
      <c r="I1692">
        <v>1364.0942562795401</v>
      </c>
      <c r="J1692">
        <v>1332.80940672678</v>
      </c>
    </row>
    <row r="1693" spans="1:10">
      <c r="A1693" s="1">
        <v>40954.719363425924</v>
      </c>
      <c r="B1693" t="s">
        <v>0</v>
      </c>
      <c r="C1693">
        <v>150</v>
      </c>
      <c r="D1693">
        <v>1443</v>
      </c>
      <c r="E1693">
        <v>1293</v>
      </c>
      <c r="F1693">
        <v>1443</v>
      </c>
      <c r="G1693">
        <v>1593</v>
      </c>
      <c r="H1693">
        <v>1143</v>
      </c>
      <c r="I1693">
        <v>1403.5471281397699</v>
      </c>
      <c r="J1693">
        <v>1350.4938370800301</v>
      </c>
    </row>
    <row r="1694" spans="1:10">
      <c r="A1694" s="1">
        <v>40954.72278935185</v>
      </c>
      <c r="B1694" t="s">
        <v>0</v>
      </c>
      <c r="C1694">
        <v>140</v>
      </c>
      <c r="D1694">
        <v>1433</v>
      </c>
      <c r="E1694">
        <v>1293</v>
      </c>
      <c r="F1694">
        <v>1443</v>
      </c>
      <c r="G1694">
        <v>1593</v>
      </c>
      <c r="H1694">
        <v>1143</v>
      </c>
      <c r="I1694">
        <v>1405.0197717327801</v>
      </c>
      <c r="J1694">
        <v>1351.8569854463501</v>
      </c>
    </row>
    <row r="1695" spans="1:10">
      <c r="A1695" s="1">
        <v>40954.726331018515</v>
      </c>
      <c r="B1695" t="s">
        <v>0</v>
      </c>
      <c r="C1695">
        <v>126</v>
      </c>
      <c r="D1695">
        <v>1419</v>
      </c>
      <c r="E1695">
        <v>1293</v>
      </c>
      <c r="F1695">
        <v>1443</v>
      </c>
      <c r="G1695">
        <v>1593</v>
      </c>
      <c r="H1695">
        <v>1143</v>
      </c>
      <c r="I1695">
        <v>1405.7187831461399</v>
      </c>
      <c r="J1695">
        <v>1353.2035303888499</v>
      </c>
    </row>
    <row r="1696" spans="1:10">
      <c r="A1696" s="1">
        <v>40955.354699074072</v>
      </c>
      <c r="B1696" t="s">
        <v>0</v>
      </c>
      <c r="C1696">
        <v>261</v>
      </c>
      <c r="D1696">
        <v>1554</v>
      </c>
      <c r="E1696">
        <v>1293</v>
      </c>
      <c r="F1696">
        <v>1443</v>
      </c>
      <c r="G1696">
        <v>1593</v>
      </c>
      <c r="H1696">
        <v>1143</v>
      </c>
      <c r="I1696">
        <v>1479.8593915730701</v>
      </c>
      <c r="J1696">
        <v>1384.8674956848999</v>
      </c>
    </row>
    <row r="1697" spans="1:10">
      <c r="A1697" s="1">
        <v>40955.35832175926</v>
      </c>
      <c r="B1697" t="s">
        <v>0</v>
      </c>
      <c r="C1697">
        <v>244</v>
      </c>
      <c r="D1697">
        <v>1537</v>
      </c>
      <c r="E1697">
        <v>1293</v>
      </c>
      <c r="F1697">
        <v>1443</v>
      </c>
      <c r="G1697">
        <v>1593</v>
      </c>
      <c r="H1697">
        <v>1143</v>
      </c>
      <c r="I1697">
        <v>1482.71642199442</v>
      </c>
      <c r="J1697">
        <v>1387.3137188426399</v>
      </c>
    </row>
    <row r="1698" spans="1:10">
      <c r="A1698" s="1">
        <v>40955.36178240741</v>
      </c>
      <c r="B1698" t="s">
        <v>0</v>
      </c>
      <c r="C1698">
        <v>255</v>
      </c>
      <c r="D1698">
        <v>1548</v>
      </c>
      <c r="E1698">
        <v>1293</v>
      </c>
      <c r="F1698">
        <v>1443</v>
      </c>
      <c r="G1698">
        <v>1593</v>
      </c>
      <c r="H1698">
        <v>1143</v>
      </c>
      <c r="I1698">
        <v>1485.9806008947</v>
      </c>
      <c r="J1698">
        <v>1389.78039089394</v>
      </c>
    </row>
    <row r="1699" spans="1:10">
      <c r="A1699" s="1">
        <v>40955.36519675926</v>
      </c>
      <c r="B1699" t="s">
        <v>0</v>
      </c>
      <c r="C1699">
        <v>260</v>
      </c>
      <c r="D1699">
        <v>1553</v>
      </c>
      <c r="E1699">
        <v>1293</v>
      </c>
      <c r="F1699">
        <v>1443</v>
      </c>
      <c r="G1699">
        <v>1593</v>
      </c>
      <c r="H1699">
        <v>1143</v>
      </c>
      <c r="I1699">
        <v>1489.3315708499599</v>
      </c>
      <c r="J1699">
        <v>1392.2691703928399</v>
      </c>
    </row>
    <row r="1700" spans="1:10">
      <c r="A1700" s="1">
        <v>40955.368668981479</v>
      </c>
      <c r="B1700" t="s">
        <v>0</v>
      </c>
      <c r="C1700">
        <v>270</v>
      </c>
      <c r="D1700">
        <v>1563</v>
      </c>
      <c r="E1700">
        <v>1293</v>
      </c>
      <c r="F1700">
        <v>1443</v>
      </c>
      <c r="G1700">
        <v>1593</v>
      </c>
      <c r="H1700">
        <v>1143</v>
      </c>
      <c r="I1700">
        <v>1526.16578542498</v>
      </c>
      <c r="J1700">
        <v>1425.74332415088</v>
      </c>
    </row>
    <row r="1701" spans="1:10">
      <c r="A1701" s="1">
        <v>40955.372141203705</v>
      </c>
      <c r="B1701" t="s">
        <v>0</v>
      </c>
      <c r="C1701">
        <v>270</v>
      </c>
      <c r="D1701">
        <v>1563</v>
      </c>
      <c r="E1701">
        <v>1293</v>
      </c>
      <c r="F1701">
        <v>1443</v>
      </c>
      <c r="G1701">
        <v>1593</v>
      </c>
      <c r="H1701">
        <v>1143</v>
      </c>
      <c r="I1701">
        <v>1528.9933821801401</v>
      </c>
      <c r="J1701">
        <v>1429.7063451141501</v>
      </c>
    </row>
    <row r="1702" spans="1:10">
      <c r="A1702" s="1">
        <v>40955.37568287037</v>
      </c>
      <c r="B1702" t="s">
        <v>0</v>
      </c>
      <c r="C1702">
        <v>290</v>
      </c>
      <c r="D1702">
        <v>1583</v>
      </c>
      <c r="E1702">
        <v>1293</v>
      </c>
      <c r="F1702">
        <v>1443</v>
      </c>
      <c r="G1702">
        <v>1593</v>
      </c>
      <c r="H1702">
        <v>1143</v>
      </c>
      <c r="I1702">
        <v>1531.6937130711301</v>
      </c>
      <c r="J1702">
        <v>1432.25602931308</v>
      </c>
    </row>
    <row r="1703" spans="1:10">
      <c r="A1703" s="1">
        <v>40955.379120370373</v>
      </c>
      <c r="B1703" t="s">
        <v>0</v>
      </c>
      <c r="C1703">
        <v>292</v>
      </c>
      <c r="D1703">
        <v>1585</v>
      </c>
      <c r="E1703">
        <v>1293</v>
      </c>
      <c r="F1703">
        <v>1443</v>
      </c>
      <c r="G1703">
        <v>1593</v>
      </c>
      <c r="H1703">
        <v>1143</v>
      </c>
      <c r="I1703">
        <v>1534.3590274175699</v>
      </c>
      <c r="J1703">
        <v>1434.8086042656901</v>
      </c>
    </row>
    <row r="1704" spans="1:10">
      <c r="A1704" s="1">
        <v>40955.382615740738</v>
      </c>
      <c r="B1704" t="s">
        <v>0</v>
      </c>
      <c r="C1704">
        <v>267</v>
      </c>
      <c r="D1704">
        <v>1560</v>
      </c>
      <c r="E1704">
        <v>1293</v>
      </c>
      <c r="F1704">
        <v>1443</v>
      </c>
      <c r="G1704">
        <v>1593</v>
      </c>
      <c r="H1704">
        <v>1143</v>
      </c>
      <c r="I1704">
        <v>1537.2520398762799</v>
      </c>
      <c r="J1704">
        <v>1440.58783386747</v>
      </c>
    </row>
    <row r="1705" spans="1:10">
      <c r="A1705" s="1">
        <v>40955.386099537034</v>
      </c>
      <c r="B1705" t="s">
        <v>0</v>
      </c>
      <c r="C1705">
        <v>255</v>
      </c>
      <c r="D1705">
        <v>1548</v>
      </c>
      <c r="E1705">
        <v>1293</v>
      </c>
      <c r="F1705">
        <v>1443</v>
      </c>
      <c r="G1705">
        <v>1593</v>
      </c>
      <c r="H1705">
        <v>1143</v>
      </c>
      <c r="I1705">
        <v>1537.7894378824601</v>
      </c>
      <c r="J1705">
        <v>1443.0178739678499</v>
      </c>
    </row>
    <row r="1706" spans="1:10">
      <c r="A1706" s="1">
        <v>40955.389155092591</v>
      </c>
      <c r="B1706" t="s">
        <v>0</v>
      </c>
      <c r="C1706">
        <v>275</v>
      </c>
      <c r="D1706">
        <v>1568</v>
      </c>
      <c r="E1706">
        <v>1293</v>
      </c>
      <c r="F1706">
        <v>1443</v>
      </c>
      <c r="G1706">
        <v>1593</v>
      </c>
      <c r="H1706">
        <v>1143</v>
      </c>
      <c r="I1706">
        <v>1552.8947189412299</v>
      </c>
      <c r="J1706">
        <v>1470.4870852111901</v>
      </c>
    </row>
    <row r="1707" spans="1:10">
      <c r="A1707" s="1">
        <v>40955.393043981479</v>
      </c>
      <c r="B1707" t="s">
        <v>0</v>
      </c>
      <c r="C1707">
        <v>300</v>
      </c>
      <c r="D1707">
        <v>1593</v>
      </c>
      <c r="E1707">
        <v>1293</v>
      </c>
      <c r="F1707">
        <v>1443</v>
      </c>
      <c r="G1707">
        <v>1593</v>
      </c>
      <c r="H1707">
        <v>1143</v>
      </c>
      <c r="I1707">
        <v>1572.9473594706201</v>
      </c>
      <c r="J1707">
        <v>1496.10215377605</v>
      </c>
    </row>
    <row r="1708" spans="1:10">
      <c r="A1708" s="1">
        <v>40955.396273148152</v>
      </c>
      <c r="B1708" t="s">
        <v>0</v>
      </c>
      <c r="C1708">
        <v>291</v>
      </c>
      <c r="D1708">
        <v>1584</v>
      </c>
      <c r="E1708">
        <v>1293</v>
      </c>
      <c r="F1708">
        <v>1443</v>
      </c>
      <c r="G1708">
        <v>1593</v>
      </c>
      <c r="H1708">
        <v>1143</v>
      </c>
      <c r="I1708">
        <v>1573.4999914970799</v>
      </c>
      <c r="J1708">
        <v>1498.0370997190801</v>
      </c>
    </row>
    <row r="1709" spans="1:10">
      <c r="A1709" s="1">
        <v>40955.399965277778</v>
      </c>
      <c r="B1709" t="s">
        <v>0</v>
      </c>
      <c r="C1709">
        <v>290</v>
      </c>
      <c r="D1709">
        <v>1583</v>
      </c>
      <c r="E1709">
        <v>1293</v>
      </c>
      <c r="F1709">
        <v>1443</v>
      </c>
      <c r="G1709">
        <v>1593</v>
      </c>
      <c r="H1709">
        <v>1143</v>
      </c>
      <c r="I1709">
        <v>1573.9749919222299</v>
      </c>
      <c r="J1709">
        <v>1499.9355470241501</v>
      </c>
    </row>
    <row r="1710" spans="1:10">
      <c r="A1710" s="1">
        <v>40955.403449074074</v>
      </c>
      <c r="B1710" t="s">
        <v>0</v>
      </c>
      <c r="C1710">
        <v>308</v>
      </c>
      <c r="D1710">
        <v>1601</v>
      </c>
      <c r="E1710">
        <v>1293</v>
      </c>
      <c r="F1710">
        <v>1443</v>
      </c>
      <c r="G1710">
        <v>1593</v>
      </c>
      <c r="H1710">
        <v>1143</v>
      </c>
      <c r="I1710">
        <v>1587.48749596112</v>
      </c>
      <c r="J1710">
        <v>1521.8235342583901</v>
      </c>
    </row>
    <row r="1711" spans="1:10">
      <c r="A1711" s="1">
        <v>40955.406909722224</v>
      </c>
      <c r="B1711" t="s">
        <v>0</v>
      </c>
      <c r="C1711">
        <v>340</v>
      </c>
      <c r="D1711">
        <v>1633</v>
      </c>
      <c r="E1711">
        <v>1293</v>
      </c>
      <c r="F1711">
        <v>1443</v>
      </c>
      <c r="G1711">
        <v>1593</v>
      </c>
      <c r="H1711">
        <v>1143</v>
      </c>
      <c r="I1711">
        <v>1589.7631211630601</v>
      </c>
      <c r="J1711">
        <v>1523.5220239310099</v>
      </c>
    </row>
    <row r="1712" spans="1:10">
      <c r="A1712" s="1">
        <v>40955.41033564815</v>
      </c>
      <c r="B1712" t="s">
        <v>0</v>
      </c>
      <c r="C1712">
        <v>345</v>
      </c>
      <c r="D1712">
        <v>1638</v>
      </c>
      <c r="E1712">
        <v>1293</v>
      </c>
      <c r="F1712">
        <v>1443</v>
      </c>
      <c r="G1712">
        <v>1593</v>
      </c>
      <c r="H1712">
        <v>1143</v>
      </c>
      <c r="I1712">
        <v>1613.88156058153</v>
      </c>
      <c r="J1712">
        <v>1546.1119080936401</v>
      </c>
    </row>
    <row r="1713" spans="1:10">
      <c r="A1713" s="1">
        <v>40955.413807870369</v>
      </c>
      <c r="B1713" t="s">
        <v>0</v>
      </c>
      <c r="C1713">
        <v>340</v>
      </c>
      <c r="D1713">
        <v>1633</v>
      </c>
      <c r="E1713">
        <v>1293</v>
      </c>
      <c r="F1713">
        <v>1443</v>
      </c>
      <c r="G1713">
        <v>1593</v>
      </c>
      <c r="H1713">
        <v>1143</v>
      </c>
      <c r="I1713">
        <v>1614.83748255245</v>
      </c>
      <c r="J1713">
        <v>1547.8300474551099</v>
      </c>
    </row>
    <row r="1714" spans="1:10">
      <c r="A1714" s="1">
        <v>40955.417349537034</v>
      </c>
      <c r="B1714" t="s">
        <v>0</v>
      </c>
      <c r="C1714">
        <v>360</v>
      </c>
      <c r="D1714">
        <v>1653</v>
      </c>
      <c r="E1714">
        <v>1293</v>
      </c>
      <c r="F1714">
        <v>1443</v>
      </c>
      <c r="G1714">
        <v>1593</v>
      </c>
      <c r="H1714">
        <v>1143</v>
      </c>
      <c r="I1714">
        <v>1617.34440003601</v>
      </c>
      <c r="J1714">
        <v>1550.1132661406</v>
      </c>
    </row>
    <row r="1715" spans="1:10">
      <c r="A1715" s="1">
        <v>40955.42082175926</v>
      </c>
      <c r="B1715" t="s">
        <v>0</v>
      </c>
      <c r="C1715">
        <v>355</v>
      </c>
      <c r="D1715">
        <v>1648</v>
      </c>
      <c r="E1715">
        <v>1293</v>
      </c>
      <c r="F1715">
        <v>1443</v>
      </c>
      <c r="G1715">
        <v>1593</v>
      </c>
      <c r="H1715">
        <v>1143</v>
      </c>
      <c r="I1715">
        <v>1632.67220001801</v>
      </c>
      <c r="J1715">
        <v>1570.7529996099599</v>
      </c>
    </row>
    <row r="1716" spans="1:10">
      <c r="A1716" s="1">
        <v>40955.424270833333</v>
      </c>
      <c r="B1716" t="s">
        <v>0</v>
      </c>
      <c r="C1716">
        <v>313</v>
      </c>
      <c r="D1716">
        <v>1606</v>
      </c>
      <c r="E1716">
        <v>1293</v>
      </c>
      <c r="F1716">
        <v>1443</v>
      </c>
      <c r="G1716">
        <v>1593</v>
      </c>
      <c r="H1716">
        <v>1143</v>
      </c>
      <c r="I1716">
        <v>1631.3385900171099</v>
      </c>
      <c r="J1716">
        <v>1572.2676393701299</v>
      </c>
    </row>
    <row r="1717" spans="1:10">
      <c r="A1717" s="1">
        <v>40955.427766203706</v>
      </c>
      <c r="B1717" t="s">
        <v>0</v>
      </c>
      <c r="C1717">
        <v>320</v>
      </c>
      <c r="D1717">
        <v>1613</v>
      </c>
      <c r="E1717">
        <v>1293</v>
      </c>
      <c r="F1717">
        <v>1443</v>
      </c>
      <c r="G1717">
        <v>1593</v>
      </c>
      <c r="H1717">
        <v>1143</v>
      </c>
      <c r="I1717">
        <v>1630.4216605162501</v>
      </c>
      <c r="J1717">
        <v>1573.72148989879</v>
      </c>
    </row>
    <row r="1718" spans="1:10">
      <c r="A1718" s="1">
        <v>40955.431226851855</v>
      </c>
      <c r="B1718" t="s">
        <v>0</v>
      </c>
      <c r="C1718">
        <v>360</v>
      </c>
      <c r="D1718">
        <v>1653</v>
      </c>
      <c r="E1718">
        <v>1293</v>
      </c>
      <c r="F1718">
        <v>1443</v>
      </c>
      <c r="G1718">
        <v>1593</v>
      </c>
      <c r="H1718">
        <v>1143</v>
      </c>
      <c r="I1718">
        <v>1631.55057749044</v>
      </c>
      <c r="J1718">
        <v>1575.1672170885799</v>
      </c>
    </row>
    <row r="1719" spans="1:10">
      <c r="A1719" s="1">
        <v>40955.434675925928</v>
      </c>
      <c r="B1719" t="s">
        <v>0</v>
      </c>
      <c r="C1719">
        <v>394</v>
      </c>
      <c r="D1719">
        <v>1687</v>
      </c>
      <c r="E1719">
        <v>1293</v>
      </c>
      <c r="F1719">
        <v>1443</v>
      </c>
      <c r="G1719">
        <v>1593</v>
      </c>
      <c r="H1719">
        <v>1143</v>
      </c>
      <c r="I1719">
        <v>1634.32304861592</v>
      </c>
      <c r="J1719">
        <v>1576.6461128767601</v>
      </c>
    </row>
    <row r="1720" spans="1:10">
      <c r="A1720" s="1">
        <v>40955.438125000001</v>
      </c>
      <c r="B1720" t="s">
        <v>0</v>
      </c>
      <c r="C1720">
        <v>409</v>
      </c>
      <c r="D1720">
        <v>1702</v>
      </c>
      <c r="E1720">
        <v>1293</v>
      </c>
      <c r="F1720">
        <v>1443</v>
      </c>
      <c r="G1720">
        <v>1593</v>
      </c>
      <c r="H1720">
        <v>1143</v>
      </c>
      <c r="I1720">
        <v>1637.7068961851201</v>
      </c>
      <c r="J1720">
        <v>1578.1726324594699</v>
      </c>
    </row>
    <row r="1721" spans="1:10">
      <c r="A1721" s="1">
        <v>40955.441608796296</v>
      </c>
      <c r="B1721" t="s">
        <v>0</v>
      </c>
      <c r="C1721">
        <v>396</v>
      </c>
      <c r="D1721">
        <v>1689</v>
      </c>
      <c r="E1721">
        <v>1293</v>
      </c>
      <c r="F1721">
        <v>1443</v>
      </c>
      <c r="G1721">
        <v>1593</v>
      </c>
      <c r="H1721">
        <v>1143</v>
      </c>
      <c r="I1721">
        <v>1663.35344809256</v>
      </c>
      <c r="J1721">
        <v>1599.4678363677399</v>
      </c>
    </row>
    <row r="1722" spans="1:10">
      <c r="A1722" s="1">
        <v>40955.445127314815</v>
      </c>
      <c r="B1722" t="s">
        <v>0</v>
      </c>
      <c r="C1722">
        <v>403</v>
      </c>
      <c r="D1722">
        <v>1696</v>
      </c>
      <c r="E1722">
        <v>1293</v>
      </c>
      <c r="F1722">
        <v>1443</v>
      </c>
      <c r="G1722">
        <v>1593</v>
      </c>
      <c r="H1722">
        <v>1143</v>
      </c>
      <c r="I1722">
        <v>1664.9857756879301</v>
      </c>
      <c r="J1722">
        <v>1601.1057848507501</v>
      </c>
    </row>
    <row r="1723" spans="1:10">
      <c r="A1723" s="1">
        <v>40955.448599537034</v>
      </c>
      <c r="B1723" t="s">
        <v>0</v>
      </c>
      <c r="C1723">
        <v>426</v>
      </c>
      <c r="D1723">
        <v>1719</v>
      </c>
      <c r="E1723">
        <v>1293</v>
      </c>
      <c r="F1723">
        <v>1443</v>
      </c>
      <c r="G1723">
        <v>1593</v>
      </c>
      <c r="H1723">
        <v>1143</v>
      </c>
      <c r="I1723">
        <v>1691.99288784397</v>
      </c>
      <c r="J1723">
        <v>1623.82756059905</v>
      </c>
    </row>
    <row r="1724" spans="1:10">
      <c r="A1724" s="1">
        <v>40955.45207175926</v>
      </c>
      <c r="B1724" t="s">
        <v>0</v>
      </c>
      <c r="C1724">
        <v>415</v>
      </c>
      <c r="D1724">
        <v>1708</v>
      </c>
      <c r="E1724">
        <v>1293</v>
      </c>
      <c r="F1724">
        <v>1443</v>
      </c>
      <c r="G1724">
        <v>1593</v>
      </c>
      <c r="H1724">
        <v>1143</v>
      </c>
      <c r="I1724">
        <v>1692.79324345177</v>
      </c>
      <c r="J1724">
        <v>1625.5517026703701</v>
      </c>
    </row>
    <row r="1725" spans="1:10">
      <c r="A1725" s="1">
        <v>40955.45553240741</v>
      </c>
      <c r="B1725" t="s">
        <v>0</v>
      </c>
      <c r="C1725">
        <v>423</v>
      </c>
      <c r="D1725">
        <v>1716</v>
      </c>
      <c r="E1725">
        <v>1293</v>
      </c>
      <c r="F1725">
        <v>1443</v>
      </c>
      <c r="G1725">
        <v>1593</v>
      </c>
      <c r="H1725">
        <v>1143</v>
      </c>
      <c r="I1725">
        <v>1693.9535812791801</v>
      </c>
      <c r="J1725">
        <v>1627.2617496355899</v>
      </c>
    </row>
    <row r="1726" spans="1:10">
      <c r="A1726" s="1">
        <v>40955.458981481483</v>
      </c>
      <c r="B1726" t="s">
        <v>0</v>
      </c>
      <c r="C1726">
        <v>403</v>
      </c>
      <c r="D1726">
        <v>1696</v>
      </c>
      <c r="E1726">
        <v>1293</v>
      </c>
      <c r="F1726">
        <v>1443</v>
      </c>
      <c r="G1726">
        <v>1593</v>
      </c>
      <c r="H1726">
        <v>1143</v>
      </c>
      <c r="I1726">
        <v>1694.0559022152199</v>
      </c>
      <c r="J1726">
        <v>1628.93160345008</v>
      </c>
    </row>
    <row r="1727" spans="1:10">
      <c r="A1727" s="1">
        <v>40955.462453703702</v>
      </c>
      <c r="B1727" t="s">
        <v>0</v>
      </c>
      <c r="C1727">
        <v>435</v>
      </c>
      <c r="D1727">
        <v>1728</v>
      </c>
      <c r="E1727">
        <v>1293</v>
      </c>
      <c r="F1727">
        <v>1443</v>
      </c>
      <c r="G1727">
        <v>1593</v>
      </c>
      <c r="H1727">
        <v>1143</v>
      </c>
      <c r="I1727">
        <v>1695.75310710446</v>
      </c>
      <c r="J1727">
        <v>1630.6021410414401</v>
      </c>
    </row>
    <row r="1728" spans="1:10">
      <c r="A1728" s="1">
        <v>40955.465787037036</v>
      </c>
      <c r="B1728" t="s">
        <v>0</v>
      </c>
      <c r="C1728">
        <v>431</v>
      </c>
      <c r="D1728">
        <v>1724</v>
      </c>
      <c r="E1728">
        <v>1293</v>
      </c>
      <c r="F1728">
        <v>1443</v>
      </c>
      <c r="G1728">
        <v>1593</v>
      </c>
      <c r="H1728">
        <v>1143</v>
      </c>
      <c r="I1728">
        <v>1709.87655355223</v>
      </c>
      <c r="J1728">
        <v>1650.4207441691401</v>
      </c>
    </row>
    <row r="1729" spans="1:10">
      <c r="A1729" s="1">
        <v>40955.469421296293</v>
      </c>
      <c r="B1729" t="s">
        <v>0</v>
      </c>
      <c r="C1729">
        <v>431</v>
      </c>
      <c r="D1729">
        <v>1724</v>
      </c>
      <c r="E1729">
        <v>1293</v>
      </c>
      <c r="F1729">
        <v>1443</v>
      </c>
      <c r="G1729">
        <v>1593</v>
      </c>
      <c r="H1729">
        <v>1143</v>
      </c>
      <c r="I1729">
        <v>1710.5827258746201</v>
      </c>
      <c r="J1729">
        <v>1651.92479371177</v>
      </c>
    </row>
    <row r="1730" spans="1:10">
      <c r="A1730" s="1">
        <v>40955.472905092596</v>
      </c>
      <c r="B1730" t="s">
        <v>0</v>
      </c>
      <c r="C1730">
        <v>410</v>
      </c>
      <c r="D1730">
        <v>1703</v>
      </c>
      <c r="E1730">
        <v>1293</v>
      </c>
      <c r="F1730">
        <v>1443</v>
      </c>
      <c r="G1730">
        <v>1593</v>
      </c>
      <c r="H1730">
        <v>1143</v>
      </c>
      <c r="I1730">
        <v>1709.6800562951701</v>
      </c>
      <c r="J1730">
        <v>1655.3624703104699</v>
      </c>
    </row>
    <row r="1731" spans="1:10">
      <c r="A1731" s="1">
        <v>40955.476377314815</v>
      </c>
      <c r="B1731" t="s">
        <v>0</v>
      </c>
      <c r="C1731">
        <v>420</v>
      </c>
      <c r="D1731">
        <v>1713</v>
      </c>
      <c r="E1731">
        <v>1293</v>
      </c>
      <c r="F1731">
        <v>1443</v>
      </c>
      <c r="G1731">
        <v>1593</v>
      </c>
      <c r="H1731">
        <v>1143</v>
      </c>
      <c r="I1731">
        <v>1709.8460534804101</v>
      </c>
      <c r="J1731">
        <v>1656.72455988972</v>
      </c>
    </row>
    <row r="1732" spans="1:10">
      <c r="A1732" s="1">
        <v>40955.479814814818</v>
      </c>
      <c r="B1732" t="s">
        <v>0</v>
      </c>
      <c r="C1732">
        <v>392</v>
      </c>
      <c r="D1732">
        <v>1685</v>
      </c>
      <c r="E1732">
        <v>1293</v>
      </c>
      <c r="F1732">
        <v>1443</v>
      </c>
      <c r="G1732">
        <v>1593</v>
      </c>
      <c r="H1732">
        <v>1143</v>
      </c>
      <c r="I1732">
        <v>1697.4230267402099</v>
      </c>
      <c r="J1732">
        <v>1666.89917660234</v>
      </c>
    </row>
    <row r="1733" spans="1:10">
      <c r="A1733" s="1">
        <v>40955.483229166668</v>
      </c>
      <c r="B1733" t="s">
        <v>0</v>
      </c>
      <c r="C1733">
        <v>404</v>
      </c>
      <c r="D1733">
        <v>1697</v>
      </c>
      <c r="E1733">
        <v>1293</v>
      </c>
      <c r="F1733">
        <v>1443</v>
      </c>
      <c r="G1733">
        <v>1593</v>
      </c>
      <c r="H1733">
        <v>1143</v>
      </c>
      <c r="I1733">
        <v>1697.4018754031999</v>
      </c>
      <c r="J1733">
        <v>1667.6617440723601</v>
      </c>
    </row>
    <row r="1734" spans="1:10">
      <c r="A1734" s="1">
        <v>40955.486701388887</v>
      </c>
      <c r="B1734" t="s">
        <v>0</v>
      </c>
      <c r="C1734">
        <v>405</v>
      </c>
      <c r="D1734">
        <v>1698</v>
      </c>
      <c r="E1734">
        <v>1293</v>
      </c>
      <c r="F1734">
        <v>1443</v>
      </c>
      <c r="G1734">
        <v>1593</v>
      </c>
      <c r="H1734">
        <v>1143</v>
      </c>
      <c r="I1734">
        <v>1697.4317816330399</v>
      </c>
      <c r="J1734">
        <v>1668.4059950113799</v>
      </c>
    </row>
    <row r="1735" spans="1:10">
      <c r="A1735" s="1">
        <v>40955.490266203706</v>
      </c>
      <c r="B1735" t="s">
        <v>0</v>
      </c>
      <c r="C1735">
        <v>440</v>
      </c>
      <c r="D1735">
        <v>1733</v>
      </c>
      <c r="E1735">
        <v>1293</v>
      </c>
      <c r="F1735">
        <v>1443</v>
      </c>
      <c r="G1735">
        <v>1593</v>
      </c>
      <c r="H1735">
        <v>1143</v>
      </c>
      <c r="I1735">
        <v>1715.21589081652</v>
      </c>
      <c r="J1735">
        <v>1680.10846896267</v>
      </c>
    </row>
    <row r="1736" spans="1:10">
      <c r="A1736" s="1">
        <v>40955.493738425925</v>
      </c>
      <c r="B1736" t="s">
        <v>1</v>
      </c>
      <c r="C1736">
        <v>456</v>
      </c>
      <c r="D1736">
        <v>1749</v>
      </c>
      <c r="E1736">
        <v>1293</v>
      </c>
      <c r="F1736">
        <v>1443</v>
      </c>
      <c r="G1736">
        <v>1593</v>
      </c>
      <c r="H1736">
        <v>1143</v>
      </c>
      <c r="I1736">
        <v>1716.9050962756901</v>
      </c>
      <c r="J1736">
        <v>1681.02838464549</v>
      </c>
    </row>
    <row r="1737" spans="1:10">
      <c r="A1737" s="1">
        <v>40955.715960648151</v>
      </c>
      <c r="B1737" t="s">
        <v>2</v>
      </c>
      <c r="C1737">
        <v>0</v>
      </c>
      <c r="D1737">
        <v>1749</v>
      </c>
      <c r="E1737">
        <v>1749</v>
      </c>
      <c r="F1737">
        <v>1899</v>
      </c>
      <c r="G1737">
        <v>2049</v>
      </c>
      <c r="H1737">
        <v>1599</v>
      </c>
      <c r="I1737">
        <v>1718.5098414619099</v>
      </c>
      <c r="J1737">
        <v>1681.9654210659</v>
      </c>
    </row>
    <row r="1738" spans="1:10">
      <c r="A1738" s="1">
        <v>40955.719421296293</v>
      </c>
      <c r="B1738" t="s">
        <v>0</v>
      </c>
      <c r="C1738">
        <v>12</v>
      </c>
      <c r="D1738">
        <v>1761</v>
      </c>
      <c r="E1738">
        <v>1749</v>
      </c>
      <c r="F1738">
        <v>1899</v>
      </c>
      <c r="G1738">
        <v>2049</v>
      </c>
      <c r="H1738">
        <v>1599</v>
      </c>
      <c r="I1738">
        <v>1720.6343493888101</v>
      </c>
      <c r="J1738">
        <v>1682.9321442739699</v>
      </c>
    </row>
    <row r="1739" spans="1:10">
      <c r="A1739" s="1">
        <v>40955.722881944443</v>
      </c>
      <c r="B1739" t="s">
        <v>0</v>
      </c>
      <c r="C1739">
        <v>0</v>
      </c>
      <c r="D1739">
        <v>1749</v>
      </c>
      <c r="E1739">
        <v>1749</v>
      </c>
      <c r="F1739">
        <v>1899</v>
      </c>
      <c r="G1739">
        <v>2049</v>
      </c>
      <c r="H1739">
        <v>1599</v>
      </c>
      <c r="I1739">
        <v>1722.05263191937</v>
      </c>
      <c r="J1739">
        <v>1683.91015646511</v>
      </c>
    </row>
    <row r="1740" spans="1:10">
      <c r="A1740" s="1">
        <v>40955.726377314815</v>
      </c>
      <c r="B1740" t="s">
        <v>0</v>
      </c>
      <c r="C1740">
        <v>30</v>
      </c>
      <c r="D1740">
        <v>1779</v>
      </c>
      <c r="E1740">
        <v>1749</v>
      </c>
      <c r="F1740">
        <v>1899</v>
      </c>
      <c r="G1740">
        <v>2049</v>
      </c>
      <c r="H1740">
        <v>1599</v>
      </c>
      <c r="I1740">
        <v>1750.52631595969</v>
      </c>
      <c r="J1740">
        <v>1700.56419633875</v>
      </c>
    </row>
    <row r="1741" spans="1:10">
      <c r="A1741" s="1">
        <v>40956.354826388888</v>
      </c>
      <c r="B1741" t="s">
        <v>0</v>
      </c>
      <c r="C1741">
        <v>126</v>
      </c>
      <c r="D1741">
        <v>1875</v>
      </c>
      <c r="E1741">
        <v>1749</v>
      </c>
      <c r="F1741">
        <v>1899</v>
      </c>
      <c r="G1741">
        <v>2049</v>
      </c>
      <c r="H1741">
        <v>1599</v>
      </c>
      <c r="I1741">
        <v>1756.7500001617</v>
      </c>
      <c r="J1741">
        <v>1701.96884143433</v>
      </c>
    </row>
    <row r="1742" spans="1:10">
      <c r="A1742" s="1">
        <v>40956.358229166668</v>
      </c>
      <c r="B1742" t="s">
        <v>0</v>
      </c>
      <c r="C1742">
        <v>132</v>
      </c>
      <c r="D1742">
        <v>1881</v>
      </c>
      <c r="E1742">
        <v>1749</v>
      </c>
      <c r="F1742">
        <v>1899</v>
      </c>
      <c r="G1742">
        <v>2049</v>
      </c>
      <c r="H1742">
        <v>1599</v>
      </c>
      <c r="I1742">
        <v>1762.9625001536201</v>
      </c>
      <c r="J1742">
        <v>1703.49368290231</v>
      </c>
    </row>
    <row r="1743" spans="1:10">
      <c r="A1743" s="1">
        <v>40956.361516203702</v>
      </c>
      <c r="B1743" t="s">
        <v>0</v>
      </c>
      <c r="C1743">
        <v>138</v>
      </c>
      <c r="D1743">
        <v>1887</v>
      </c>
      <c r="E1743">
        <v>1749</v>
      </c>
      <c r="F1743">
        <v>1899</v>
      </c>
      <c r="G1743">
        <v>2049</v>
      </c>
      <c r="H1743">
        <v>1599</v>
      </c>
      <c r="I1743">
        <v>1774.5023465434699</v>
      </c>
      <c r="J1743">
        <v>1706.79683344865</v>
      </c>
    </row>
    <row r="1744" spans="1:10">
      <c r="A1744" s="1">
        <v>40956.365034722221</v>
      </c>
      <c r="B1744" t="s">
        <v>0</v>
      </c>
      <c r="C1744">
        <v>149</v>
      </c>
      <c r="D1744">
        <v>1898</v>
      </c>
      <c r="E1744">
        <v>1749</v>
      </c>
      <c r="F1744">
        <v>1899</v>
      </c>
      <c r="G1744">
        <v>2049</v>
      </c>
      <c r="H1744">
        <v>1599</v>
      </c>
      <c r="I1744">
        <v>1836.2511732717401</v>
      </c>
      <c r="J1744">
        <v>1739.1604184044199</v>
      </c>
    </row>
    <row r="1745" spans="1:10">
      <c r="A1745" s="1">
        <v>40956.368622685186</v>
      </c>
      <c r="B1745" t="s">
        <v>0</v>
      </c>
      <c r="C1745">
        <v>143</v>
      </c>
      <c r="D1745">
        <v>1892</v>
      </c>
      <c r="E1745">
        <v>1749</v>
      </c>
      <c r="F1745">
        <v>1899</v>
      </c>
      <c r="G1745">
        <v>2049</v>
      </c>
      <c r="H1745">
        <v>1599</v>
      </c>
      <c r="I1745">
        <v>1864.1255866358699</v>
      </c>
      <c r="J1745">
        <v>1770.4017104622801</v>
      </c>
    </row>
    <row r="1746" spans="1:10">
      <c r="A1746" s="1">
        <v>40956.371874999997</v>
      </c>
      <c r="B1746" t="s">
        <v>0</v>
      </c>
      <c r="C1746">
        <v>167</v>
      </c>
      <c r="D1746">
        <v>1916</v>
      </c>
      <c r="E1746">
        <v>1749</v>
      </c>
      <c r="F1746">
        <v>1899</v>
      </c>
      <c r="G1746">
        <v>2049</v>
      </c>
      <c r="H1746">
        <v>1599</v>
      </c>
      <c r="I1746">
        <v>1866.7193073040701</v>
      </c>
      <c r="J1746">
        <v>1772.8096503833301</v>
      </c>
    </row>
    <row r="1747" spans="1:10">
      <c r="A1747" s="1">
        <v>40956.375671296293</v>
      </c>
      <c r="B1747" t="s">
        <v>0</v>
      </c>
      <c r="C1747">
        <v>185</v>
      </c>
      <c r="D1747">
        <v>1934</v>
      </c>
      <c r="E1747">
        <v>1749</v>
      </c>
      <c r="F1747">
        <v>1899</v>
      </c>
      <c r="G1747">
        <v>2049</v>
      </c>
      <c r="H1747">
        <v>1599</v>
      </c>
      <c r="I1747">
        <v>1870.08334193887</v>
      </c>
      <c r="J1747">
        <v>1775.2414926722099</v>
      </c>
    </row>
    <row r="1748" spans="1:10">
      <c r="A1748" s="1">
        <v>40956.379131944443</v>
      </c>
      <c r="B1748" t="s">
        <v>0</v>
      </c>
      <c r="C1748">
        <v>203</v>
      </c>
      <c r="D1748">
        <v>1952</v>
      </c>
      <c r="E1748">
        <v>1749</v>
      </c>
      <c r="F1748">
        <v>1899</v>
      </c>
      <c r="G1748">
        <v>2049</v>
      </c>
      <c r="H1748">
        <v>1599</v>
      </c>
      <c r="I1748">
        <v>1874.17917484193</v>
      </c>
      <c r="J1748">
        <v>1777.7149347264599</v>
      </c>
    </row>
    <row r="1749" spans="1:10">
      <c r="A1749" s="1">
        <v>40956.382627314815</v>
      </c>
      <c r="B1749" t="s">
        <v>0</v>
      </c>
      <c r="C1749">
        <v>202</v>
      </c>
      <c r="D1749">
        <v>1951</v>
      </c>
      <c r="E1749">
        <v>1749</v>
      </c>
      <c r="F1749">
        <v>1899</v>
      </c>
      <c r="G1749">
        <v>2049</v>
      </c>
      <c r="H1749">
        <v>1599</v>
      </c>
      <c r="I1749">
        <v>1878.0202160998299</v>
      </c>
      <c r="J1749">
        <v>1780.22256676079</v>
      </c>
    </row>
    <row r="1750" spans="1:10">
      <c r="A1750" s="1">
        <v>40956.386006944442</v>
      </c>
      <c r="B1750" t="s">
        <v>0</v>
      </c>
      <c r="C1750">
        <v>162</v>
      </c>
      <c r="D1750">
        <v>1911</v>
      </c>
      <c r="E1750">
        <v>1749</v>
      </c>
      <c r="F1750">
        <v>1899</v>
      </c>
      <c r="G1750">
        <v>2049</v>
      </c>
      <c r="H1750">
        <v>1599</v>
      </c>
      <c r="I1750">
        <v>1879.72726343931</v>
      </c>
      <c r="J1750">
        <v>1782.7977690156699</v>
      </c>
    </row>
    <row r="1751" spans="1:10">
      <c r="A1751" s="1">
        <v>40956.38957175926</v>
      </c>
      <c r="B1751" t="s">
        <v>0</v>
      </c>
      <c r="C1751">
        <v>192</v>
      </c>
      <c r="D1751">
        <v>1941</v>
      </c>
      <c r="E1751">
        <v>1749</v>
      </c>
      <c r="F1751">
        <v>1899</v>
      </c>
      <c r="G1751">
        <v>2049</v>
      </c>
      <c r="H1751">
        <v>1599</v>
      </c>
      <c r="I1751">
        <v>1910.3636317196499</v>
      </c>
      <c r="J1751">
        <v>1814.68923469167</v>
      </c>
    </row>
    <row r="1752" spans="1:10">
      <c r="A1752" s="1">
        <v>40956.392997685187</v>
      </c>
      <c r="B1752" t="s">
        <v>0</v>
      </c>
      <c r="C1752">
        <v>192</v>
      </c>
      <c r="D1752">
        <v>1941</v>
      </c>
      <c r="E1752">
        <v>1749</v>
      </c>
      <c r="F1752">
        <v>1899</v>
      </c>
      <c r="G1752">
        <v>2049</v>
      </c>
      <c r="H1752">
        <v>1599</v>
      </c>
      <c r="I1752">
        <v>1925.6818158598301</v>
      </c>
      <c r="J1752">
        <v>1842.4373799837099</v>
      </c>
    </row>
    <row r="1753" spans="1:10">
      <c r="A1753" s="1">
        <v>40956.396516203706</v>
      </c>
      <c r="B1753" t="s">
        <v>0</v>
      </c>
      <c r="C1753">
        <v>212</v>
      </c>
      <c r="D1753">
        <v>1961</v>
      </c>
      <c r="E1753">
        <v>1749</v>
      </c>
      <c r="F1753">
        <v>1899</v>
      </c>
      <c r="G1753">
        <v>2049</v>
      </c>
      <c r="H1753">
        <v>1599</v>
      </c>
      <c r="I1753">
        <v>1927.4477250668399</v>
      </c>
      <c r="J1753">
        <v>1844.5626386107899</v>
      </c>
    </row>
    <row r="1754" spans="1:10">
      <c r="A1754" s="1">
        <v>40956.399756944447</v>
      </c>
      <c r="B1754" t="s">
        <v>0</v>
      </c>
      <c r="C1754">
        <v>221</v>
      </c>
      <c r="D1754">
        <v>1970</v>
      </c>
      <c r="E1754">
        <v>1749</v>
      </c>
      <c r="F1754">
        <v>1899</v>
      </c>
      <c r="G1754">
        <v>2049</v>
      </c>
      <c r="H1754">
        <v>1599</v>
      </c>
      <c r="I1754">
        <v>1929.5753388134899</v>
      </c>
      <c r="J1754">
        <v>1846.6879561158501</v>
      </c>
    </row>
    <row r="1755" spans="1:10">
      <c r="A1755" s="1">
        <v>40956.403402777774</v>
      </c>
      <c r="B1755" t="s">
        <v>0</v>
      </c>
      <c r="C1755">
        <v>202</v>
      </c>
      <c r="D1755">
        <v>1951</v>
      </c>
      <c r="E1755">
        <v>1749</v>
      </c>
      <c r="F1755">
        <v>1899</v>
      </c>
      <c r="G1755">
        <v>2049</v>
      </c>
      <c r="H1755">
        <v>1599</v>
      </c>
      <c r="I1755">
        <v>1930.64657187282</v>
      </c>
      <c r="J1755">
        <v>1848.7869215097801</v>
      </c>
    </row>
    <row r="1756" spans="1:10">
      <c r="A1756" s="1">
        <v>40956.406921296293</v>
      </c>
      <c r="B1756" t="s">
        <v>0</v>
      </c>
      <c r="C1756">
        <v>220</v>
      </c>
      <c r="D1756">
        <v>1969</v>
      </c>
      <c r="E1756">
        <v>1749</v>
      </c>
      <c r="F1756">
        <v>1899</v>
      </c>
      <c r="G1756">
        <v>2049</v>
      </c>
      <c r="H1756">
        <v>1599</v>
      </c>
      <c r="I1756">
        <v>1949.82328593641</v>
      </c>
      <c r="J1756">
        <v>1874.0460126164401</v>
      </c>
    </row>
    <row r="1757" spans="1:10">
      <c r="A1757" s="1">
        <v>40956.410381944443</v>
      </c>
      <c r="B1757" t="s">
        <v>0</v>
      </c>
      <c r="C1757">
        <v>237</v>
      </c>
      <c r="D1757">
        <v>1986</v>
      </c>
      <c r="E1757">
        <v>1749</v>
      </c>
      <c r="F1757">
        <v>1899</v>
      </c>
      <c r="G1757">
        <v>2049</v>
      </c>
      <c r="H1757">
        <v>1599</v>
      </c>
      <c r="I1757">
        <v>1967.9116429682001</v>
      </c>
      <c r="J1757">
        <v>1897.5124202043801</v>
      </c>
    </row>
    <row r="1758" spans="1:10">
      <c r="A1758" s="1">
        <v>40956.413877314815</v>
      </c>
      <c r="B1758" t="s">
        <v>0</v>
      </c>
      <c r="C1758">
        <v>233</v>
      </c>
      <c r="D1758">
        <v>1982</v>
      </c>
      <c r="E1758">
        <v>1749</v>
      </c>
      <c r="F1758">
        <v>1899</v>
      </c>
      <c r="G1758">
        <v>2049</v>
      </c>
      <c r="H1758">
        <v>1599</v>
      </c>
      <c r="I1758">
        <v>1970.1776613195</v>
      </c>
      <c r="J1758">
        <v>1903.35628011993</v>
      </c>
    </row>
    <row r="1759" spans="1:10">
      <c r="A1759" s="1">
        <v>40956.417314814818</v>
      </c>
      <c r="B1759" t="s">
        <v>0</v>
      </c>
      <c r="C1759">
        <v>237</v>
      </c>
      <c r="D1759">
        <v>1986</v>
      </c>
      <c r="E1759">
        <v>1749</v>
      </c>
      <c r="F1759">
        <v>1899</v>
      </c>
      <c r="G1759">
        <v>2049</v>
      </c>
      <c r="H1759">
        <v>1599</v>
      </c>
      <c r="I1759">
        <v>1970.96877825353</v>
      </c>
      <c r="J1759">
        <v>1905.0465925732699</v>
      </c>
    </row>
    <row r="1760" spans="1:10">
      <c r="A1760" s="1">
        <v>40956.420798611114</v>
      </c>
      <c r="B1760" t="s">
        <v>0</v>
      </c>
      <c r="C1760">
        <v>239</v>
      </c>
      <c r="D1760">
        <v>1988</v>
      </c>
      <c r="E1760">
        <v>1749</v>
      </c>
      <c r="F1760">
        <v>1899</v>
      </c>
      <c r="G1760">
        <v>2049</v>
      </c>
      <c r="H1760">
        <v>1599</v>
      </c>
      <c r="I1760">
        <v>1971.8203393408501</v>
      </c>
      <c r="J1760">
        <v>1906.71593624246</v>
      </c>
    </row>
    <row r="1761" spans="1:10">
      <c r="A1761" s="1">
        <v>40956.42428240741</v>
      </c>
      <c r="B1761" t="s">
        <v>0</v>
      </c>
      <c r="C1761">
        <v>212</v>
      </c>
      <c r="D1761">
        <v>1961</v>
      </c>
      <c r="E1761">
        <v>1749</v>
      </c>
      <c r="F1761">
        <v>1899</v>
      </c>
      <c r="G1761">
        <v>2049</v>
      </c>
      <c r="H1761">
        <v>1599</v>
      </c>
      <c r="I1761">
        <v>1966.4101696704299</v>
      </c>
      <c r="J1761">
        <v>1921.63949459945</v>
      </c>
    </row>
    <row r="1762" spans="1:10">
      <c r="A1762" s="1">
        <v>40956.427731481483</v>
      </c>
      <c r="B1762" t="s">
        <v>0</v>
      </c>
      <c r="C1762">
        <v>184</v>
      </c>
      <c r="D1762">
        <v>1933</v>
      </c>
      <c r="E1762">
        <v>1749</v>
      </c>
      <c r="F1762">
        <v>1899</v>
      </c>
      <c r="G1762">
        <v>2049</v>
      </c>
      <c r="H1762">
        <v>1599</v>
      </c>
      <c r="I1762">
        <v>1964.7396611869001</v>
      </c>
      <c r="J1762">
        <v>1922.71699876414</v>
      </c>
    </row>
    <row r="1763" spans="1:10">
      <c r="A1763" s="1">
        <v>40956.431215277778</v>
      </c>
      <c r="B1763" t="s">
        <v>0</v>
      </c>
      <c r="C1763">
        <v>182</v>
      </c>
      <c r="D1763">
        <v>1931</v>
      </c>
      <c r="E1763">
        <v>1749</v>
      </c>
      <c r="F1763">
        <v>1899</v>
      </c>
      <c r="G1763">
        <v>2049</v>
      </c>
      <c r="H1763">
        <v>1599</v>
      </c>
      <c r="I1763">
        <v>1963.0526781275601</v>
      </c>
      <c r="J1763">
        <v>1923.72539074822</v>
      </c>
    </row>
    <row r="1764" spans="1:10">
      <c r="A1764" s="1">
        <v>40956.434710648151</v>
      </c>
      <c r="B1764" t="s">
        <v>0</v>
      </c>
      <c r="C1764">
        <v>180</v>
      </c>
      <c r="D1764">
        <v>1929</v>
      </c>
      <c r="E1764">
        <v>1749</v>
      </c>
      <c r="F1764">
        <v>1899</v>
      </c>
      <c r="G1764">
        <v>2049</v>
      </c>
      <c r="H1764">
        <v>1599</v>
      </c>
      <c r="I1764">
        <v>1961.35004422118</v>
      </c>
      <c r="J1764">
        <v>1924.6660070850501</v>
      </c>
    </row>
    <row r="1765" spans="1:10">
      <c r="A1765" s="1">
        <v>40956.438090277778</v>
      </c>
      <c r="B1765" t="s">
        <v>0</v>
      </c>
      <c r="C1765">
        <v>162</v>
      </c>
      <c r="D1765">
        <v>1911</v>
      </c>
      <c r="E1765">
        <v>1749</v>
      </c>
      <c r="F1765">
        <v>1899</v>
      </c>
      <c r="G1765">
        <v>2049</v>
      </c>
      <c r="H1765">
        <v>1599</v>
      </c>
      <c r="I1765">
        <v>1958.8325420101201</v>
      </c>
      <c r="J1765">
        <v>1925.52017045818</v>
      </c>
    </row>
    <row r="1766" spans="1:10">
      <c r="A1766" s="1">
        <v>40956.44153935185</v>
      </c>
      <c r="B1766" t="s">
        <v>0</v>
      </c>
      <c r="C1766">
        <v>177</v>
      </c>
      <c r="D1766">
        <v>1926</v>
      </c>
      <c r="E1766">
        <v>1749</v>
      </c>
      <c r="F1766">
        <v>1899</v>
      </c>
      <c r="G1766">
        <v>2049</v>
      </c>
      <c r="H1766">
        <v>1599</v>
      </c>
      <c r="I1766">
        <v>1942.41627100506</v>
      </c>
      <c r="J1766">
        <v>1929.7441955949</v>
      </c>
    </row>
    <row r="1767" spans="1:10">
      <c r="A1767" s="1">
        <v>40956.445081018515</v>
      </c>
      <c r="B1767" t="s">
        <v>0</v>
      </c>
      <c r="C1767">
        <v>182</v>
      </c>
      <c r="D1767">
        <v>1931</v>
      </c>
      <c r="E1767">
        <v>1749</v>
      </c>
      <c r="F1767">
        <v>1899</v>
      </c>
      <c r="G1767">
        <v>2049</v>
      </c>
      <c r="H1767">
        <v>1599</v>
      </c>
      <c r="I1767">
        <v>1941.84545745481</v>
      </c>
      <c r="J1767">
        <v>1930.04672714139</v>
      </c>
    </row>
    <row r="1768" spans="1:10">
      <c r="A1768" s="1">
        <v>40956.448564814818</v>
      </c>
      <c r="B1768" t="s">
        <v>0</v>
      </c>
      <c r="C1768">
        <v>182</v>
      </c>
      <c r="D1768">
        <v>1931</v>
      </c>
      <c r="E1768">
        <v>1749</v>
      </c>
      <c r="F1768">
        <v>1899</v>
      </c>
      <c r="G1768">
        <v>2049</v>
      </c>
      <c r="H1768">
        <v>1599</v>
      </c>
      <c r="I1768">
        <v>1941.3031845820699</v>
      </c>
      <c r="J1768">
        <v>1930.3281385774101</v>
      </c>
    </row>
    <row r="1769" spans="1:10">
      <c r="A1769" s="1">
        <v>40956.452048611114</v>
      </c>
      <c r="B1769" t="s">
        <v>0</v>
      </c>
      <c r="C1769">
        <v>197</v>
      </c>
      <c r="D1769">
        <v>1946</v>
      </c>
      <c r="E1769">
        <v>1749</v>
      </c>
      <c r="F1769">
        <v>1899</v>
      </c>
      <c r="G1769">
        <v>2049</v>
      </c>
      <c r="H1769">
        <v>1599</v>
      </c>
      <c r="I1769">
        <v>1941.5380253529599</v>
      </c>
      <c r="J1769">
        <v>1930.6083857468</v>
      </c>
    </row>
    <row r="1770" spans="1:10">
      <c r="A1770" s="1">
        <v>40956.455393518518</v>
      </c>
      <c r="B1770" t="s">
        <v>0</v>
      </c>
      <c r="C1770">
        <v>192</v>
      </c>
      <c r="D1770">
        <v>1941</v>
      </c>
      <c r="E1770">
        <v>1749</v>
      </c>
      <c r="F1770">
        <v>1899</v>
      </c>
      <c r="G1770">
        <v>2049</v>
      </c>
      <c r="H1770">
        <v>1599</v>
      </c>
      <c r="I1770">
        <v>1941.51112408532</v>
      </c>
      <c r="J1770">
        <v>1930.88095420526</v>
      </c>
    </row>
    <row r="1771" spans="1:10">
      <c r="A1771" s="1">
        <v>40956.458993055552</v>
      </c>
      <c r="B1771" t="s">
        <v>0</v>
      </c>
      <c r="C1771">
        <v>187</v>
      </c>
      <c r="D1771">
        <v>1936</v>
      </c>
      <c r="E1771">
        <v>1749</v>
      </c>
      <c r="F1771">
        <v>1899</v>
      </c>
      <c r="G1771">
        <v>2049</v>
      </c>
      <c r="H1771">
        <v>1599</v>
      </c>
      <c r="I1771">
        <v>1941.23556788105</v>
      </c>
      <c r="J1771">
        <v>1931.13981954716</v>
      </c>
    </row>
    <row r="1772" spans="1:10">
      <c r="A1772" s="1">
        <v>40956.46234953704</v>
      </c>
      <c r="B1772" t="s">
        <v>0</v>
      </c>
      <c r="C1772">
        <v>192</v>
      </c>
      <c r="D1772">
        <v>1941</v>
      </c>
      <c r="E1772">
        <v>1749</v>
      </c>
      <c r="F1772">
        <v>1899</v>
      </c>
      <c r="G1772">
        <v>2049</v>
      </c>
      <c r="H1772">
        <v>1599</v>
      </c>
      <c r="I1772">
        <v>1941.11778394052</v>
      </c>
      <c r="J1772">
        <v>1933.6343106454999</v>
      </c>
    </row>
    <row r="1773" spans="1:10">
      <c r="A1773" s="1">
        <v>40956.465763888889</v>
      </c>
      <c r="B1773" t="s">
        <v>0</v>
      </c>
      <c r="C1773">
        <v>199</v>
      </c>
      <c r="D1773">
        <v>1948</v>
      </c>
      <c r="E1773">
        <v>1749</v>
      </c>
      <c r="F1773">
        <v>1899</v>
      </c>
      <c r="G1773">
        <v>2049</v>
      </c>
      <c r="H1773">
        <v>1599</v>
      </c>
      <c r="I1773">
        <v>1941.4618947434999</v>
      </c>
      <c r="J1773">
        <v>1933.83000024795</v>
      </c>
    </row>
    <row r="1774" spans="1:10">
      <c r="A1774" s="1">
        <v>40956.469421296293</v>
      </c>
      <c r="B1774" t="s">
        <v>0</v>
      </c>
      <c r="C1774">
        <v>192</v>
      </c>
      <c r="D1774">
        <v>1941</v>
      </c>
      <c r="E1774">
        <v>1749</v>
      </c>
      <c r="F1774">
        <v>1899</v>
      </c>
      <c r="G1774">
        <v>2049</v>
      </c>
      <c r="H1774">
        <v>1599</v>
      </c>
      <c r="I1774">
        <v>1941.43880000632</v>
      </c>
      <c r="J1774">
        <v>1934.02022024191</v>
      </c>
    </row>
    <row r="1775" spans="1:10">
      <c r="A1775" s="1">
        <v>40956.473321759258</v>
      </c>
      <c r="B1775" t="s">
        <v>0</v>
      </c>
      <c r="C1775">
        <v>186</v>
      </c>
      <c r="D1775">
        <v>1935</v>
      </c>
      <c r="E1775">
        <v>1749</v>
      </c>
      <c r="F1775">
        <v>1899</v>
      </c>
      <c r="G1775">
        <v>2049</v>
      </c>
      <c r="H1775">
        <v>1599</v>
      </c>
      <c r="I1775">
        <v>1941.11686000601</v>
      </c>
      <c r="J1775">
        <v>1934.1976362360101</v>
      </c>
    </row>
    <row r="1776" spans="1:10">
      <c r="A1776" s="1">
        <v>40956.476319444446</v>
      </c>
      <c r="B1776" t="s">
        <v>0</v>
      </c>
      <c r="C1776">
        <v>187</v>
      </c>
      <c r="D1776">
        <v>1936</v>
      </c>
      <c r="E1776">
        <v>1749</v>
      </c>
      <c r="F1776">
        <v>1899</v>
      </c>
      <c r="G1776">
        <v>2049</v>
      </c>
      <c r="H1776">
        <v>1599</v>
      </c>
      <c r="I1776">
        <v>1940.86101700571</v>
      </c>
      <c r="J1776">
        <v>1934.36422075525</v>
      </c>
    </row>
    <row r="1777" spans="1:10">
      <c r="A1777" s="1">
        <v>40956.479780092595</v>
      </c>
      <c r="B1777" t="s">
        <v>0</v>
      </c>
      <c r="C1777">
        <v>192</v>
      </c>
      <c r="D1777">
        <v>1941</v>
      </c>
      <c r="E1777">
        <v>1749</v>
      </c>
      <c r="F1777">
        <v>1899</v>
      </c>
      <c r="G1777">
        <v>2049</v>
      </c>
      <c r="H1777">
        <v>1599</v>
      </c>
      <c r="I1777">
        <v>1940.93050850285</v>
      </c>
      <c r="J1777">
        <v>1936.00579269215</v>
      </c>
    </row>
    <row r="1778" spans="1:10">
      <c r="A1778" s="1">
        <v>40956.483275462961</v>
      </c>
      <c r="B1778" t="s">
        <v>0</v>
      </c>
      <c r="C1778">
        <v>218</v>
      </c>
      <c r="D1778">
        <v>1967</v>
      </c>
      <c r="E1778">
        <v>1749</v>
      </c>
      <c r="F1778">
        <v>1899</v>
      </c>
      <c r="G1778">
        <v>2049</v>
      </c>
      <c r="H1778">
        <v>1599</v>
      </c>
      <c r="I1778">
        <v>1953.96525425143</v>
      </c>
      <c r="J1778">
        <v>1940.4956580819701</v>
      </c>
    </row>
    <row r="1779" spans="1:10">
      <c r="A1779" s="1">
        <v>40956.486597222225</v>
      </c>
      <c r="B1779" t="s">
        <v>0</v>
      </c>
      <c r="C1779">
        <v>203</v>
      </c>
      <c r="D1779">
        <v>1952</v>
      </c>
      <c r="E1779">
        <v>1749</v>
      </c>
      <c r="F1779">
        <v>1899</v>
      </c>
      <c r="G1779">
        <v>2049</v>
      </c>
      <c r="H1779">
        <v>1599</v>
      </c>
      <c r="I1779">
        <v>1953.86699153886</v>
      </c>
      <c r="J1779">
        <v>1940.82994141839</v>
      </c>
    </row>
    <row r="1780" spans="1:10">
      <c r="A1780" s="1">
        <v>40956.490243055552</v>
      </c>
      <c r="B1780" t="s">
        <v>0</v>
      </c>
      <c r="C1780">
        <v>225</v>
      </c>
      <c r="D1780">
        <v>1974</v>
      </c>
      <c r="E1780">
        <v>1749</v>
      </c>
      <c r="F1780">
        <v>1899</v>
      </c>
      <c r="G1780">
        <v>2049</v>
      </c>
      <c r="H1780">
        <v>1599</v>
      </c>
      <c r="I1780">
        <v>1963.93349576943</v>
      </c>
      <c r="J1780">
        <v>1946.60583000615</v>
      </c>
    </row>
    <row r="1781" spans="1:10">
      <c r="A1781" s="1">
        <v>40956.493715277778</v>
      </c>
      <c r="B1781" t="s">
        <v>0</v>
      </c>
      <c r="C1781">
        <v>212</v>
      </c>
      <c r="D1781">
        <v>1961</v>
      </c>
      <c r="E1781">
        <v>1749</v>
      </c>
      <c r="F1781">
        <v>1899</v>
      </c>
      <c r="G1781">
        <v>2049</v>
      </c>
      <c r="H1781">
        <v>1599</v>
      </c>
      <c r="I1781">
        <v>1963.7868209809601</v>
      </c>
      <c r="J1781">
        <v>1947.03535478052</v>
      </c>
    </row>
    <row r="1782" spans="1:10">
      <c r="A1782" s="1">
        <v>40956.496736111112</v>
      </c>
      <c r="B1782" t="s">
        <v>0</v>
      </c>
      <c r="C1782">
        <v>202</v>
      </c>
      <c r="D1782">
        <v>1951</v>
      </c>
      <c r="E1782">
        <v>1749</v>
      </c>
      <c r="F1782">
        <v>1899</v>
      </c>
      <c r="G1782">
        <v>2049</v>
      </c>
      <c r="H1782">
        <v>1599</v>
      </c>
      <c r="I1782">
        <v>1963.1474799319101</v>
      </c>
      <c r="J1782">
        <v>1947.4381579093099</v>
      </c>
    </row>
    <row r="1783" spans="1:10">
      <c r="A1783" s="1">
        <v>40956.500636574077</v>
      </c>
      <c r="B1783" t="s">
        <v>0</v>
      </c>
      <c r="C1783">
        <v>190</v>
      </c>
      <c r="D1783">
        <v>1939</v>
      </c>
      <c r="E1783">
        <v>1749</v>
      </c>
      <c r="F1783">
        <v>1899</v>
      </c>
      <c r="G1783">
        <v>2049</v>
      </c>
      <c r="H1783">
        <v>1599</v>
      </c>
      <c r="I1783">
        <v>1951.0737399659499</v>
      </c>
      <c r="J1783">
        <v>1948.34705342347</v>
      </c>
    </row>
    <row r="1784" spans="1:10">
      <c r="A1784" s="1">
        <v>40956.504155092596</v>
      </c>
      <c r="B1784" t="s">
        <v>0</v>
      </c>
      <c r="C1784">
        <v>178</v>
      </c>
      <c r="D1784">
        <v>1927</v>
      </c>
      <c r="E1784">
        <v>1749</v>
      </c>
      <c r="F1784">
        <v>1899</v>
      </c>
      <c r="G1784">
        <v>2049</v>
      </c>
      <c r="H1784">
        <v>1599</v>
      </c>
      <c r="I1784">
        <v>1949.8700529676601</v>
      </c>
      <c r="J1784">
        <v>1948.3851284120699</v>
      </c>
    </row>
    <row r="1785" spans="1:10">
      <c r="A1785" s="1">
        <v>40956.507627314815</v>
      </c>
      <c r="B1785" t="s">
        <v>0</v>
      </c>
      <c r="C1785">
        <v>193</v>
      </c>
      <c r="D1785">
        <v>1942</v>
      </c>
      <c r="E1785">
        <v>1749</v>
      </c>
      <c r="F1785">
        <v>1899</v>
      </c>
      <c r="G1785">
        <v>2049</v>
      </c>
      <c r="H1785">
        <v>1599</v>
      </c>
      <c r="I1785">
        <v>1949.47655031927</v>
      </c>
      <c r="J1785">
        <v>1948.41241395975</v>
      </c>
    </row>
    <row r="1786" spans="1:10">
      <c r="A1786" s="1">
        <v>40956.510891203703</v>
      </c>
      <c r="B1786" t="s">
        <v>0</v>
      </c>
      <c r="C1786">
        <v>200</v>
      </c>
      <c r="D1786">
        <v>1949</v>
      </c>
      <c r="E1786">
        <v>1749</v>
      </c>
      <c r="F1786">
        <v>1899</v>
      </c>
      <c r="G1786">
        <v>2049</v>
      </c>
      <c r="H1786">
        <v>1599</v>
      </c>
      <c r="I1786">
        <v>1949.4527228033101</v>
      </c>
      <c r="J1786">
        <v>1948.4384216808401</v>
      </c>
    </row>
    <row r="1787" spans="1:10">
      <c r="A1787" s="1">
        <v>40956.514409722222</v>
      </c>
      <c r="B1787" t="s">
        <v>0</v>
      </c>
      <c r="C1787">
        <v>182</v>
      </c>
      <c r="D1787">
        <v>1931</v>
      </c>
      <c r="E1787">
        <v>1749</v>
      </c>
      <c r="F1787">
        <v>1899</v>
      </c>
      <c r="G1787">
        <v>2049</v>
      </c>
      <c r="H1787">
        <v>1599</v>
      </c>
      <c r="I1787">
        <v>1940.2263614016499</v>
      </c>
      <c r="J1787">
        <v>1946.38540661105</v>
      </c>
    </row>
    <row r="1788" spans="1:10">
      <c r="A1788" s="1">
        <v>40956.517997685187</v>
      </c>
      <c r="B1788" t="s">
        <v>0</v>
      </c>
      <c r="C1788">
        <v>185</v>
      </c>
      <c r="D1788">
        <v>1934</v>
      </c>
      <c r="E1788">
        <v>1749</v>
      </c>
      <c r="F1788">
        <v>1899</v>
      </c>
      <c r="G1788">
        <v>2049</v>
      </c>
      <c r="H1788">
        <v>1599</v>
      </c>
      <c r="I1788">
        <v>1939.9150433315699</v>
      </c>
      <c r="J1788">
        <v>1946.2236475290599</v>
      </c>
    </row>
    <row r="1789" spans="1:10">
      <c r="A1789" s="1">
        <v>40956.521504629629</v>
      </c>
      <c r="B1789" t="s">
        <v>0</v>
      </c>
      <c r="C1789">
        <v>182</v>
      </c>
      <c r="D1789">
        <v>1931</v>
      </c>
      <c r="E1789">
        <v>1749</v>
      </c>
      <c r="F1789">
        <v>1899</v>
      </c>
      <c r="G1789">
        <v>2049</v>
      </c>
      <c r="H1789">
        <v>1599</v>
      </c>
      <c r="I1789">
        <v>1939.46929116499</v>
      </c>
      <c r="J1789">
        <v>1946.0547886199599</v>
      </c>
    </row>
    <row r="1790" spans="1:10">
      <c r="A1790" s="1">
        <v>40956.524965277778</v>
      </c>
      <c r="B1790" t="s">
        <v>0</v>
      </c>
      <c r="C1790">
        <v>192</v>
      </c>
      <c r="D1790">
        <v>1941</v>
      </c>
      <c r="E1790">
        <v>1749</v>
      </c>
      <c r="F1790">
        <v>1899</v>
      </c>
      <c r="G1790">
        <v>2049</v>
      </c>
      <c r="H1790">
        <v>1599</v>
      </c>
      <c r="I1790">
        <v>1939.5458266067401</v>
      </c>
      <c r="J1790">
        <v>1945.8920645696301</v>
      </c>
    </row>
    <row r="1791" spans="1:10">
      <c r="A1791" s="1">
        <v>40956.529131944444</v>
      </c>
      <c r="B1791" t="s">
        <v>0</v>
      </c>
      <c r="C1791">
        <v>182</v>
      </c>
      <c r="D1791">
        <v>1931</v>
      </c>
      <c r="E1791">
        <v>1749</v>
      </c>
      <c r="F1791">
        <v>1899</v>
      </c>
      <c r="G1791">
        <v>2049</v>
      </c>
      <c r="H1791">
        <v>1599</v>
      </c>
      <c r="I1791">
        <v>1939.1185352764101</v>
      </c>
      <c r="J1791">
        <v>1945.7227263372999</v>
      </c>
    </row>
    <row r="1792" spans="1:10">
      <c r="A1792" s="1">
        <v>40956.531585648147</v>
      </c>
      <c r="B1792" t="s">
        <v>0</v>
      </c>
      <c r="C1792">
        <v>172</v>
      </c>
      <c r="D1792">
        <v>1921</v>
      </c>
      <c r="E1792">
        <v>1749</v>
      </c>
      <c r="F1792">
        <v>1899</v>
      </c>
      <c r="G1792">
        <v>2049</v>
      </c>
      <c r="H1792">
        <v>1599</v>
      </c>
      <c r="I1792">
        <v>1930.0592676382</v>
      </c>
      <c r="J1792">
        <v>1941.8068616625201</v>
      </c>
    </row>
    <row r="1793" spans="1:10">
      <c r="A1793" s="1">
        <v>40956.535243055558</v>
      </c>
      <c r="B1793" t="s">
        <v>0</v>
      </c>
      <c r="C1793">
        <v>162</v>
      </c>
      <c r="D1793">
        <v>1911</v>
      </c>
      <c r="E1793">
        <v>1749</v>
      </c>
      <c r="F1793">
        <v>1899</v>
      </c>
      <c r="G1793">
        <v>2049</v>
      </c>
      <c r="H1793">
        <v>1599</v>
      </c>
      <c r="I1793">
        <v>1929.1063042562901</v>
      </c>
      <c r="J1793">
        <v>1941.4893477273699</v>
      </c>
    </row>
    <row r="1794" spans="1:10">
      <c r="A1794" s="1">
        <v>40956.538784722223</v>
      </c>
      <c r="B1794" t="s">
        <v>0</v>
      </c>
      <c r="C1794">
        <v>173</v>
      </c>
      <c r="D1794">
        <v>1922</v>
      </c>
      <c r="E1794">
        <v>1749</v>
      </c>
      <c r="F1794">
        <v>1899</v>
      </c>
      <c r="G1794">
        <v>2049</v>
      </c>
      <c r="H1794">
        <v>1599</v>
      </c>
      <c r="I1794">
        <v>1928.6460915064499</v>
      </c>
      <c r="J1794">
        <v>1941.0734754223499</v>
      </c>
    </row>
    <row r="1795" spans="1:10">
      <c r="A1795" s="1">
        <v>40956.542256944442</v>
      </c>
      <c r="B1795" t="s">
        <v>0</v>
      </c>
      <c r="C1795">
        <v>147</v>
      </c>
      <c r="D1795">
        <v>1896</v>
      </c>
      <c r="E1795">
        <v>1749</v>
      </c>
      <c r="F1795">
        <v>1899</v>
      </c>
      <c r="G1795">
        <v>2049</v>
      </c>
      <c r="H1795">
        <v>1599</v>
      </c>
      <c r="I1795">
        <v>1925.5061059254001</v>
      </c>
      <c r="J1795">
        <v>1940.3248204762299</v>
      </c>
    </row>
    <row r="1796" spans="1:10">
      <c r="A1796" s="1">
        <v>40956.545787037037</v>
      </c>
      <c r="B1796" t="s">
        <v>0</v>
      </c>
      <c r="C1796">
        <v>140</v>
      </c>
      <c r="D1796">
        <v>1889</v>
      </c>
      <c r="E1796">
        <v>1749</v>
      </c>
      <c r="F1796">
        <v>1899</v>
      </c>
      <c r="G1796">
        <v>2049</v>
      </c>
      <c r="H1796">
        <v>1599</v>
      </c>
      <c r="I1796">
        <v>1907.2530529626999</v>
      </c>
      <c r="J1796">
        <v>1932.0568785978501</v>
      </c>
    </row>
    <row r="1797" spans="1:10">
      <c r="A1797" s="1">
        <v>40956.549259259256</v>
      </c>
      <c r="B1797" t="s">
        <v>0</v>
      </c>
      <c r="C1797">
        <v>147</v>
      </c>
      <c r="D1797">
        <v>1896</v>
      </c>
      <c r="E1797">
        <v>1749</v>
      </c>
      <c r="F1797">
        <v>1899</v>
      </c>
      <c r="G1797">
        <v>2049</v>
      </c>
      <c r="H1797">
        <v>1599</v>
      </c>
      <c r="I1797">
        <v>1906.6904003145601</v>
      </c>
      <c r="J1797">
        <v>1931.42271664077</v>
      </c>
    </row>
    <row r="1798" spans="1:10">
      <c r="A1798" s="1">
        <v>40956.552141203705</v>
      </c>
      <c r="B1798" t="s">
        <v>0</v>
      </c>
      <c r="C1798">
        <v>136</v>
      </c>
      <c r="D1798">
        <v>1885</v>
      </c>
      <c r="E1798">
        <v>1749</v>
      </c>
      <c r="F1798">
        <v>1899</v>
      </c>
      <c r="G1798">
        <v>2049</v>
      </c>
      <c r="H1798">
        <v>1599</v>
      </c>
      <c r="I1798">
        <v>1905.60588029884</v>
      </c>
      <c r="J1798">
        <v>1930.77729573222</v>
      </c>
    </row>
    <row r="1799" spans="1:10">
      <c r="A1799" s="1">
        <v>40956.555625000001</v>
      </c>
      <c r="B1799" t="s">
        <v>0</v>
      </c>
      <c r="C1799">
        <v>147</v>
      </c>
      <c r="D1799">
        <v>1896</v>
      </c>
      <c r="E1799">
        <v>1749</v>
      </c>
      <c r="F1799">
        <v>1899</v>
      </c>
      <c r="G1799">
        <v>2049</v>
      </c>
      <c r="H1799">
        <v>1599</v>
      </c>
      <c r="I1799">
        <v>1905.12558628389</v>
      </c>
      <c r="J1799">
        <v>1930.1360029960099</v>
      </c>
    </row>
    <row r="1800" spans="1:10">
      <c r="A1800" s="1">
        <v>40956.559687499997</v>
      </c>
      <c r="B1800" t="s">
        <v>3</v>
      </c>
      <c r="C1800">
        <v>152</v>
      </c>
      <c r="D1800">
        <v>1901</v>
      </c>
      <c r="E1800">
        <v>1749</v>
      </c>
      <c r="F1800">
        <v>1899</v>
      </c>
      <c r="G1800">
        <v>2049</v>
      </c>
      <c r="H1800">
        <v>1599</v>
      </c>
      <c r="I1800">
        <v>1903.0627931419499</v>
      </c>
      <c r="J1800">
        <v>1923.3677005325001</v>
      </c>
    </row>
    <row r="1801" spans="1:10">
      <c r="A1801" s="1">
        <v>40956.590856481482</v>
      </c>
      <c r="B1801" t="s">
        <v>2</v>
      </c>
      <c r="C1801">
        <v>0</v>
      </c>
      <c r="D1801">
        <v>1901</v>
      </c>
      <c r="E1801">
        <v>1901</v>
      </c>
      <c r="F1801">
        <v>2051</v>
      </c>
      <c r="G1801">
        <v>2201</v>
      </c>
      <c r="H1801">
        <v>1751</v>
      </c>
      <c r="I1801">
        <v>1902.9596534848499</v>
      </c>
      <c r="J1801">
        <v>1922.8574993563</v>
      </c>
    </row>
    <row r="1802" spans="1:10">
      <c r="A1802" s="1">
        <v>40956.594398148147</v>
      </c>
      <c r="B1802" t="s">
        <v>0</v>
      </c>
      <c r="C1802">
        <v>16</v>
      </c>
      <c r="D1802">
        <v>1917</v>
      </c>
      <c r="E1802">
        <v>1901</v>
      </c>
      <c r="F1802">
        <v>2051</v>
      </c>
      <c r="G1802">
        <v>2201</v>
      </c>
      <c r="H1802">
        <v>1751</v>
      </c>
      <c r="I1802">
        <v>1903.6616708106101</v>
      </c>
      <c r="J1802">
        <v>1922.37760364266</v>
      </c>
    </row>
    <row r="1803" spans="1:10">
      <c r="A1803" s="1">
        <v>40956.597858796296</v>
      </c>
      <c r="B1803" t="s">
        <v>0</v>
      </c>
      <c r="C1803">
        <v>9</v>
      </c>
      <c r="D1803">
        <v>1910</v>
      </c>
      <c r="E1803">
        <v>1901</v>
      </c>
      <c r="F1803">
        <v>2051</v>
      </c>
      <c r="G1803">
        <v>2201</v>
      </c>
      <c r="H1803">
        <v>1751</v>
      </c>
      <c r="I1803">
        <v>1904.1470545956299</v>
      </c>
      <c r="J1803">
        <v>1921.6795637779601</v>
      </c>
    </row>
    <row r="1804" spans="1:10">
      <c r="A1804" s="1">
        <v>40956.601342592592</v>
      </c>
      <c r="B1804" t="s">
        <v>0</v>
      </c>
      <c r="C1804">
        <v>12</v>
      </c>
      <c r="D1804">
        <v>1913</v>
      </c>
      <c r="E1804">
        <v>1901</v>
      </c>
      <c r="F1804">
        <v>2051</v>
      </c>
      <c r="G1804">
        <v>2201</v>
      </c>
      <c r="H1804">
        <v>1751</v>
      </c>
      <c r="I1804">
        <v>1904.58970186585</v>
      </c>
      <c r="J1804">
        <v>1921.2523172301601</v>
      </c>
    </row>
    <row r="1805" spans="1:10">
      <c r="A1805" s="1">
        <v>40956.604849537034</v>
      </c>
      <c r="B1805" t="s">
        <v>0</v>
      </c>
      <c r="C1805">
        <v>10</v>
      </c>
      <c r="D1805">
        <v>1911</v>
      </c>
      <c r="E1805">
        <v>1901</v>
      </c>
      <c r="F1805">
        <v>2051</v>
      </c>
      <c r="G1805">
        <v>2201</v>
      </c>
      <c r="H1805">
        <v>1751</v>
      </c>
      <c r="I1805">
        <v>1907.7948509329301</v>
      </c>
      <c r="J1805">
        <v>1917.8879506558501</v>
      </c>
    </row>
    <row r="1806" spans="1:10">
      <c r="A1806" s="1">
        <v>40956.608182870368</v>
      </c>
      <c r="B1806" t="s">
        <v>0</v>
      </c>
      <c r="C1806">
        <v>5</v>
      </c>
      <c r="D1806">
        <v>1906</v>
      </c>
      <c r="E1806">
        <v>1901</v>
      </c>
      <c r="F1806">
        <v>2051</v>
      </c>
      <c r="G1806">
        <v>2201</v>
      </c>
      <c r="H1806">
        <v>1751</v>
      </c>
      <c r="I1806">
        <v>1907.70510838628</v>
      </c>
      <c r="J1806">
        <v>1917.63337959911</v>
      </c>
    </row>
    <row r="1807" spans="1:10">
      <c r="A1807" s="1">
        <v>40956.611550925925</v>
      </c>
      <c r="B1807" t="s">
        <v>0</v>
      </c>
      <c r="C1807">
        <v>2</v>
      </c>
      <c r="D1807">
        <v>1903</v>
      </c>
      <c r="E1807">
        <v>1901</v>
      </c>
      <c r="F1807">
        <v>2051</v>
      </c>
      <c r="G1807">
        <v>2201</v>
      </c>
      <c r="H1807">
        <v>1751</v>
      </c>
      <c r="I1807">
        <v>1907.4698529669599</v>
      </c>
      <c r="J1807">
        <v>1917.3792914333101</v>
      </c>
    </row>
    <row r="1808" spans="1:10">
      <c r="A1808" s="1">
        <v>40956.614583333336</v>
      </c>
      <c r="B1808" t="s">
        <v>0</v>
      </c>
      <c r="C1808">
        <v>5</v>
      </c>
      <c r="D1808">
        <v>1906</v>
      </c>
      <c r="E1808">
        <v>1901</v>
      </c>
      <c r="F1808">
        <v>2051</v>
      </c>
      <c r="G1808">
        <v>2201</v>
      </c>
      <c r="H1808">
        <v>1751</v>
      </c>
      <c r="I1808">
        <v>1907.3963603186201</v>
      </c>
      <c r="J1808">
        <v>1917.1297181554401</v>
      </c>
    </row>
    <row r="1809" spans="1:10">
      <c r="A1809" s="1">
        <v>40956.618726851855</v>
      </c>
      <c r="B1809" t="s">
        <v>0</v>
      </c>
      <c r="C1809">
        <v>10</v>
      </c>
      <c r="D1809">
        <v>1911</v>
      </c>
      <c r="E1809">
        <v>1901</v>
      </c>
      <c r="F1809">
        <v>2051</v>
      </c>
      <c r="G1809">
        <v>2201</v>
      </c>
      <c r="H1809">
        <v>1751</v>
      </c>
      <c r="I1809">
        <v>1907.5765423026901</v>
      </c>
      <c r="J1809">
        <v>1916.8908887591199</v>
      </c>
    </row>
    <row r="1810" spans="1:10">
      <c r="A1810" s="1">
        <v>40956.621967592589</v>
      </c>
      <c r="B1810" t="s">
        <v>0</v>
      </c>
      <c r="C1810">
        <v>10</v>
      </c>
      <c r="D1810">
        <v>1911</v>
      </c>
      <c r="E1810">
        <v>1901</v>
      </c>
      <c r="F1810">
        <v>2051</v>
      </c>
      <c r="G1810">
        <v>2201</v>
      </c>
      <c r="H1810">
        <v>1751</v>
      </c>
      <c r="I1810">
        <v>1907.7579112809699</v>
      </c>
      <c r="J1810">
        <v>1916.6489639362701</v>
      </c>
    </row>
    <row r="1811" spans="1:10">
      <c r="A1811" s="1">
        <v>40956.625671296293</v>
      </c>
      <c r="B1811" t="s">
        <v>0</v>
      </c>
      <c r="C1811">
        <v>15</v>
      </c>
      <c r="D1811">
        <v>1916</v>
      </c>
      <c r="E1811">
        <v>1901</v>
      </c>
      <c r="F1811">
        <v>2051</v>
      </c>
      <c r="G1811">
        <v>2201</v>
      </c>
      <c r="H1811">
        <v>1751</v>
      </c>
      <c r="I1811">
        <v>1911.8789556404899</v>
      </c>
      <c r="J1811">
        <v>1915.4564618623201</v>
      </c>
    </row>
    <row r="1812" spans="1:10">
      <c r="A1812" s="1">
        <v>40956.62909722222</v>
      </c>
      <c r="B1812" t="s">
        <v>0</v>
      </c>
      <c r="C1812">
        <v>10</v>
      </c>
      <c r="D1812">
        <v>1911</v>
      </c>
      <c r="E1812">
        <v>1901</v>
      </c>
      <c r="F1812">
        <v>2051</v>
      </c>
      <c r="G1812">
        <v>2201</v>
      </c>
      <c r="H1812">
        <v>1751</v>
      </c>
      <c r="I1812">
        <v>1911.8350078584599</v>
      </c>
      <c r="J1812">
        <v>1915.36592551223</v>
      </c>
    </row>
    <row r="1813" spans="1:10">
      <c r="A1813" s="1">
        <v>40956.632199074076</v>
      </c>
      <c r="B1813" t="s">
        <v>0</v>
      </c>
      <c r="C1813">
        <v>-11</v>
      </c>
      <c r="D1813">
        <v>1890</v>
      </c>
      <c r="E1813">
        <v>1901</v>
      </c>
      <c r="F1813">
        <v>2051</v>
      </c>
      <c r="G1813">
        <v>2201</v>
      </c>
      <c r="H1813">
        <v>1751</v>
      </c>
      <c r="I1813">
        <v>1910.74325746554</v>
      </c>
      <c r="J1813">
        <v>1915.2503588110601</v>
      </c>
    </row>
    <row r="1814" spans="1:10">
      <c r="A1814" s="1">
        <v>40956.636076388888</v>
      </c>
      <c r="B1814" t="s">
        <v>0</v>
      </c>
      <c r="C1814">
        <v>-20</v>
      </c>
      <c r="D1814">
        <v>1881</v>
      </c>
      <c r="E1814">
        <v>1901</v>
      </c>
      <c r="F1814">
        <v>2051</v>
      </c>
      <c r="G1814">
        <v>2201</v>
      </c>
      <c r="H1814">
        <v>1751</v>
      </c>
      <c r="I1814">
        <v>1895.87162873277</v>
      </c>
      <c r="J1814">
        <v>1910.40567629149</v>
      </c>
    </row>
    <row r="1815" spans="1:10">
      <c r="A1815" s="1">
        <v>40956.639351851853</v>
      </c>
      <c r="B1815" t="s">
        <v>0</v>
      </c>
      <c r="C1815">
        <v>0</v>
      </c>
      <c r="D1815">
        <v>1901</v>
      </c>
      <c r="E1815">
        <v>1901</v>
      </c>
      <c r="F1815">
        <v>2051</v>
      </c>
      <c r="G1815">
        <v>2201</v>
      </c>
      <c r="H1815">
        <v>1751</v>
      </c>
      <c r="I1815">
        <v>1896.12804729613</v>
      </c>
      <c r="J1815">
        <v>1910.0487355666</v>
      </c>
    </row>
    <row r="1816" spans="1:10">
      <c r="A1816" s="1">
        <v>40956.643009259256</v>
      </c>
      <c r="B1816" t="s">
        <v>0</v>
      </c>
      <c r="C1816">
        <v>-10</v>
      </c>
      <c r="D1816">
        <v>1891</v>
      </c>
      <c r="E1816">
        <v>1901</v>
      </c>
      <c r="F1816">
        <v>2051</v>
      </c>
      <c r="G1816">
        <v>2201</v>
      </c>
      <c r="H1816">
        <v>1751</v>
      </c>
      <c r="I1816">
        <v>1895.8716449313199</v>
      </c>
      <c r="J1816">
        <v>1909.69430830072</v>
      </c>
    </row>
    <row r="1817" spans="1:10">
      <c r="A1817" s="1">
        <v>40956.646354166667</v>
      </c>
      <c r="B1817" t="s">
        <v>0</v>
      </c>
      <c r="C1817">
        <v>10</v>
      </c>
      <c r="D1817">
        <v>1911</v>
      </c>
      <c r="E1817">
        <v>1901</v>
      </c>
      <c r="F1817">
        <v>2051</v>
      </c>
      <c r="G1817">
        <v>2201</v>
      </c>
      <c r="H1817">
        <v>1751</v>
      </c>
      <c r="I1817">
        <v>1896.6280626847599</v>
      </c>
      <c r="J1817">
        <v>1909.3676521603199</v>
      </c>
    </row>
    <row r="1818" spans="1:10">
      <c r="A1818" s="1">
        <v>40956.649768518517</v>
      </c>
      <c r="B1818" t="s">
        <v>0</v>
      </c>
      <c r="C1818">
        <v>10</v>
      </c>
      <c r="D1818">
        <v>1911</v>
      </c>
      <c r="E1818">
        <v>1901</v>
      </c>
      <c r="F1818">
        <v>2051</v>
      </c>
      <c r="G1818">
        <v>2201</v>
      </c>
      <c r="H1818">
        <v>1751</v>
      </c>
      <c r="I1818">
        <v>1903.8140313423801</v>
      </c>
      <c r="J1818">
        <v>1907.9792469558399</v>
      </c>
    </row>
    <row r="1819" spans="1:10">
      <c r="A1819" s="1">
        <v>40956.653240740743</v>
      </c>
      <c r="B1819" t="s">
        <v>0</v>
      </c>
      <c r="C1819">
        <v>5</v>
      </c>
      <c r="D1819">
        <v>1906</v>
      </c>
      <c r="E1819">
        <v>1901</v>
      </c>
      <c r="F1819">
        <v>2051</v>
      </c>
      <c r="G1819">
        <v>2201</v>
      </c>
      <c r="H1819">
        <v>1751</v>
      </c>
      <c r="I1819">
        <v>1903.9233297752601</v>
      </c>
      <c r="J1819">
        <v>1907.8778490263201</v>
      </c>
    </row>
    <row r="1820" spans="1:10">
      <c r="A1820" s="1">
        <v>40956.656875000001</v>
      </c>
      <c r="B1820" t="s">
        <v>0</v>
      </c>
      <c r="C1820">
        <v>-6</v>
      </c>
      <c r="D1820">
        <v>1895</v>
      </c>
      <c r="E1820">
        <v>1901</v>
      </c>
      <c r="F1820">
        <v>2051</v>
      </c>
      <c r="G1820">
        <v>2201</v>
      </c>
      <c r="H1820">
        <v>1751</v>
      </c>
      <c r="I1820">
        <v>1903.4771632864999</v>
      </c>
      <c r="J1820">
        <v>1907.76783188283</v>
      </c>
    </row>
    <row r="1821" spans="1:10">
      <c r="A1821" s="1">
        <v>40956.659942129627</v>
      </c>
      <c r="B1821" t="s">
        <v>0</v>
      </c>
      <c r="C1821">
        <v>-10</v>
      </c>
      <c r="D1821">
        <v>1891</v>
      </c>
      <c r="E1821">
        <v>1901</v>
      </c>
      <c r="F1821">
        <v>2051</v>
      </c>
      <c r="G1821">
        <v>2201</v>
      </c>
      <c r="H1821">
        <v>1751</v>
      </c>
      <c r="I1821">
        <v>1902.85330512217</v>
      </c>
      <c r="J1821">
        <v>1907.6449687138099</v>
      </c>
    </row>
    <row r="1822" spans="1:10">
      <c r="A1822" s="1">
        <v>40956.663784722223</v>
      </c>
      <c r="B1822" t="s">
        <v>0</v>
      </c>
      <c r="C1822">
        <v>-29</v>
      </c>
      <c r="D1822">
        <v>1872</v>
      </c>
      <c r="E1822">
        <v>1901</v>
      </c>
      <c r="F1822">
        <v>2051</v>
      </c>
      <c r="G1822">
        <v>2201</v>
      </c>
      <c r="H1822">
        <v>1751</v>
      </c>
      <c r="I1822">
        <v>1887.4266525610899</v>
      </c>
      <c r="J1822">
        <v>1902.5903896756299</v>
      </c>
    </row>
    <row r="1823" spans="1:10">
      <c r="A1823" s="1">
        <v>40956.667268518519</v>
      </c>
      <c r="B1823" t="s">
        <v>0</v>
      </c>
      <c r="C1823">
        <v>-16</v>
      </c>
      <c r="D1823">
        <v>1885</v>
      </c>
      <c r="E1823">
        <v>1901</v>
      </c>
      <c r="F1823">
        <v>2051</v>
      </c>
      <c r="G1823">
        <v>2201</v>
      </c>
      <c r="H1823">
        <v>1751</v>
      </c>
      <c r="I1823">
        <v>1887.30531993303</v>
      </c>
      <c r="J1823">
        <v>1902.2082629320601</v>
      </c>
    </row>
    <row r="1824" spans="1:10">
      <c r="A1824" s="1">
        <v>40956.67082175926</v>
      </c>
      <c r="B1824" t="s">
        <v>0</v>
      </c>
      <c r="C1824">
        <v>-12</v>
      </c>
      <c r="D1824">
        <v>1889</v>
      </c>
      <c r="E1824">
        <v>1901</v>
      </c>
      <c r="F1824">
        <v>2051</v>
      </c>
      <c r="G1824">
        <v>2201</v>
      </c>
      <c r="H1824">
        <v>1751</v>
      </c>
      <c r="I1824">
        <v>1887.3900539363799</v>
      </c>
      <c r="J1824">
        <v>1901.83780770717</v>
      </c>
    </row>
    <row r="1825" spans="1:10">
      <c r="A1825" s="1">
        <v>40956.673796296294</v>
      </c>
      <c r="B1825" t="s">
        <v>0</v>
      </c>
      <c r="C1825">
        <v>0</v>
      </c>
      <c r="D1825">
        <v>1901</v>
      </c>
      <c r="E1825">
        <v>1901</v>
      </c>
      <c r="F1825">
        <v>2051</v>
      </c>
      <c r="G1825">
        <v>2201</v>
      </c>
      <c r="H1825">
        <v>1751</v>
      </c>
      <c r="I1825">
        <v>1894.1950269681899</v>
      </c>
      <c r="J1825">
        <v>1899.92711252243</v>
      </c>
    </row>
    <row r="1826" spans="1:10">
      <c r="A1826" s="1">
        <v>40956.677731481483</v>
      </c>
      <c r="B1826" t="s">
        <v>0</v>
      </c>
      <c r="C1826">
        <v>5</v>
      </c>
      <c r="D1826">
        <v>1906</v>
      </c>
      <c r="E1826">
        <v>1901</v>
      </c>
      <c r="F1826">
        <v>2051</v>
      </c>
      <c r="G1826">
        <v>2201</v>
      </c>
      <c r="H1826">
        <v>1751</v>
      </c>
      <c r="I1826">
        <v>1894.7852756197799</v>
      </c>
      <c r="J1826">
        <v>1899.7985665998599</v>
      </c>
    </row>
    <row r="1827" spans="1:10">
      <c r="A1827" s="1">
        <v>40956.681226851855</v>
      </c>
      <c r="B1827" t="s">
        <v>0</v>
      </c>
      <c r="C1827">
        <v>16</v>
      </c>
      <c r="D1827">
        <v>1917</v>
      </c>
      <c r="E1827">
        <v>1901</v>
      </c>
      <c r="F1827">
        <v>2051</v>
      </c>
      <c r="G1827">
        <v>2201</v>
      </c>
      <c r="H1827">
        <v>1751</v>
      </c>
      <c r="I1827">
        <v>1895.8960118387899</v>
      </c>
      <c r="J1827">
        <v>1899.7010027308299</v>
      </c>
    </row>
    <row r="1828" spans="1:10">
      <c r="A1828" s="1">
        <v>40956.684699074074</v>
      </c>
      <c r="B1828" t="s">
        <v>0</v>
      </c>
      <c r="C1828">
        <v>21</v>
      </c>
      <c r="D1828">
        <v>1922</v>
      </c>
      <c r="E1828">
        <v>1901</v>
      </c>
      <c r="F1828">
        <v>2051</v>
      </c>
      <c r="G1828">
        <v>2201</v>
      </c>
      <c r="H1828">
        <v>1751</v>
      </c>
      <c r="I1828">
        <v>1897.2012112468501</v>
      </c>
      <c r="J1828">
        <v>1899.63850794373</v>
      </c>
    </row>
    <row r="1829" spans="1:10">
      <c r="A1829" s="1">
        <v>40956.68818287037</v>
      </c>
      <c r="B1829" t="s">
        <v>0</v>
      </c>
      <c r="C1829">
        <v>25</v>
      </c>
      <c r="D1829">
        <v>1926</v>
      </c>
      <c r="E1829">
        <v>1901</v>
      </c>
      <c r="F1829">
        <v>2051</v>
      </c>
      <c r="G1829">
        <v>2201</v>
      </c>
      <c r="H1829">
        <v>1751</v>
      </c>
      <c r="I1829">
        <v>1898.64115068451</v>
      </c>
      <c r="J1829">
        <v>1899.61357401225</v>
      </c>
    </row>
    <row r="1830" spans="1:10">
      <c r="A1830" s="1">
        <v>40956.691643518519</v>
      </c>
      <c r="B1830" t="s">
        <v>0</v>
      </c>
      <c r="C1830">
        <v>20</v>
      </c>
      <c r="D1830">
        <v>1921</v>
      </c>
      <c r="E1830">
        <v>1901</v>
      </c>
      <c r="F1830">
        <v>2051</v>
      </c>
      <c r="G1830">
        <v>2201</v>
      </c>
      <c r="H1830">
        <v>1751</v>
      </c>
      <c r="I1830">
        <v>1909.8205753422501</v>
      </c>
      <c r="J1830">
        <v>1902.1653243447499</v>
      </c>
    </row>
    <row r="1831" spans="1:10">
      <c r="A1831" s="1">
        <v>40956.695115740738</v>
      </c>
      <c r="B1831" t="s">
        <v>0</v>
      </c>
      <c r="C1831">
        <v>22</v>
      </c>
      <c r="D1831">
        <v>1923</v>
      </c>
      <c r="E1831">
        <v>1901</v>
      </c>
      <c r="F1831">
        <v>2051</v>
      </c>
      <c r="G1831">
        <v>2201</v>
      </c>
      <c r="H1831">
        <v>1751</v>
      </c>
      <c r="I1831">
        <v>1910.4795465751399</v>
      </c>
      <c r="J1831">
        <v>1902.37317990051</v>
      </c>
    </row>
    <row r="1832" spans="1:10">
      <c r="A1832" s="1">
        <v>40956.698599537034</v>
      </c>
      <c r="B1832" t="s">
        <v>0</v>
      </c>
      <c r="C1832">
        <v>10</v>
      </c>
      <c r="D1832">
        <v>1911</v>
      </c>
      <c r="E1832">
        <v>1901</v>
      </c>
      <c r="F1832">
        <v>2051</v>
      </c>
      <c r="G1832">
        <v>2201</v>
      </c>
      <c r="H1832">
        <v>1751</v>
      </c>
      <c r="I1832">
        <v>1910.50556924638</v>
      </c>
      <c r="J1832">
        <v>1902.57648963416</v>
      </c>
    </row>
    <row r="1833" spans="1:10">
      <c r="A1833" s="1">
        <v>40956.70207175926</v>
      </c>
      <c r="B1833" t="s">
        <v>0</v>
      </c>
      <c r="C1833">
        <v>25</v>
      </c>
      <c r="D1833">
        <v>1926</v>
      </c>
      <c r="E1833">
        <v>1901</v>
      </c>
      <c r="F1833">
        <v>2051</v>
      </c>
      <c r="G1833">
        <v>2201</v>
      </c>
      <c r="H1833">
        <v>1751</v>
      </c>
      <c r="I1833">
        <v>1911.2802907840701</v>
      </c>
      <c r="J1833">
        <v>1902.7940846629101</v>
      </c>
    </row>
    <row r="1834" spans="1:10">
      <c r="A1834" s="1">
        <v>40956.705497685187</v>
      </c>
      <c r="B1834" t="s">
        <v>0</v>
      </c>
      <c r="C1834">
        <v>40</v>
      </c>
      <c r="D1834">
        <v>1941</v>
      </c>
      <c r="E1834">
        <v>1901</v>
      </c>
      <c r="F1834">
        <v>2051</v>
      </c>
      <c r="G1834">
        <v>2201</v>
      </c>
      <c r="H1834">
        <v>1751</v>
      </c>
      <c r="I1834">
        <v>1912.7662762448599</v>
      </c>
      <c r="J1834">
        <v>1903.0433894524599</v>
      </c>
    </row>
    <row r="1835" spans="1:10">
      <c r="A1835" s="1">
        <v>40956.709016203706</v>
      </c>
      <c r="B1835" t="s">
        <v>0</v>
      </c>
      <c r="C1835">
        <v>55</v>
      </c>
      <c r="D1835">
        <v>1956</v>
      </c>
      <c r="E1835">
        <v>1901</v>
      </c>
      <c r="F1835">
        <v>2051</v>
      </c>
      <c r="G1835">
        <v>2201</v>
      </c>
      <c r="H1835">
        <v>1751</v>
      </c>
      <c r="I1835">
        <v>1914.92796243262</v>
      </c>
      <c r="J1835">
        <v>1903.3405037769601</v>
      </c>
    </row>
    <row r="1836" spans="1:10">
      <c r="A1836" s="1">
        <v>40956.712476851855</v>
      </c>
      <c r="B1836" t="s">
        <v>0</v>
      </c>
      <c r="C1836">
        <v>47</v>
      </c>
      <c r="D1836">
        <v>1948</v>
      </c>
      <c r="E1836">
        <v>1901</v>
      </c>
      <c r="F1836">
        <v>2051</v>
      </c>
      <c r="G1836">
        <v>2201</v>
      </c>
      <c r="H1836">
        <v>1751</v>
      </c>
      <c r="I1836">
        <v>1916.58156431099</v>
      </c>
      <c r="J1836">
        <v>1903.6715302903101</v>
      </c>
    </row>
    <row r="1837" spans="1:10">
      <c r="A1837" s="1">
        <v>40956.715960648151</v>
      </c>
      <c r="B1837" t="s">
        <v>0</v>
      </c>
      <c r="C1837">
        <v>40</v>
      </c>
      <c r="D1837">
        <v>1941</v>
      </c>
      <c r="E1837">
        <v>1901</v>
      </c>
      <c r="F1837">
        <v>2051</v>
      </c>
      <c r="G1837">
        <v>2201</v>
      </c>
      <c r="H1837">
        <v>1751</v>
      </c>
      <c r="I1837">
        <v>1928.79078215549</v>
      </c>
      <c r="J1837">
        <v>1909.95134325661</v>
      </c>
    </row>
    <row r="1838" spans="1:10">
      <c r="A1838" s="1">
        <v>40956.71943287037</v>
      </c>
      <c r="B1838" t="s">
        <v>0</v>
      </c>
      <c r="C1838">
        <v>40</v>
      </c>
      <c r="D1838">
        <v>1941</v>
      </c>
      <c r="E1838">
        <v>1901</v>
      </c>
      <c r="F1838">
        <v>2051</v>
      </c>
      <c r="G1838">
        <v>2201</v>
      </c>
      <c r="H1838">
        <v>1751</v>
      </c>
      <c r="I1838">
        <v>1934.89539107775</v>
      </c>
      <c r="J1838">
        <v>1916.18735521189</v>
      </c>
    </row>
    <row r="1839" spans="1:10">
      <c r="A1839" s="1">
        <v>40956.722893518519</v>
      </c>
      <c r="B1839" t="s">
        <v>0</v>
      </c>
      <c r="C1839">
        <v>31</v>
      </c>
      <c r="D1839">
        <v>1932</v>
      </c>
      <c r="E1839">
        <v>1901</v>
      </c>
      <c r="F1839">
        <v>2051</v>
      </c>
      <c r="G1839">
        <v>2201</v>
      </c>
      <c r="H1839">
        <v>1751</v>
      </c>
      <c r="I1839">
        <v>1934.75062152386</v>
      </c>
      <c r="J1839">
        <v>1916.6514368696901</v>
      </c>
    </row>
    <row r="1840" spans="1:10">
      <c r="A1840" s="1">
        <v>40956.7262962963</v>
      </c>
      <c r="B1840" t="s">
        <v>0</v>
      </c>
      <c r="C1840">
        <v>40</v>
      </c>
      <c r="D1840">
        <v>1941</v>
      </c>
      <c r="E1840">
        <v>1901</v>
      </c>
      <c r="F1840">
        <v>2051</v>
      </c>
      <c r="G1840">
        <v>2201</v>
      </c>
      <c r="H1840">
        <v>1751</v>
      </c>
      <c r="I1840">
        <v>1935.06309044767</v>
      </c>
      <c r="J1840">
        <v>1917.11172820914</v>
      </c>
    </row>
    <row r="1841" spans="1:10">
      <c r="A1841" s="1">
        <v>40959.354849537034</v>
      </c>
      <c r="B1841" t="s">
        <v>0</v>
      </c>
      <c r="C1841">
        <v>185</v>
      </c>
      <c r="D1841">
        <v>2086</v>
      </c>
      <c r="E1841">
        <v>1901</v>
      </c>
      <c r="F1841">
        <v>2051</v>
      </c>
      <c r="G1841">
        <v>2201</v>
      </c>
      <c r="H1841">
        <v>1751</v>
      </c>
      <c r="I1841">
        <v>1942.6099359252801</v>
      </c>
      <c r="J1841">
        <v>1917.74918340204</v>
      </c>
    </row>
    <row r="1842" spans="1:10">
      <c r="A1842" s="1">
        <v>40959.357951388891</v>
      </c>
      <c r="B1842" t="s">
        <v>0</v>
      </c>
      <c r="C1842">
        <v>180</v>
      </c>
      <c r="D1842">
        <v>2081</v>
      </c>
      <c r="E1842">
        <v>1901</v>
      </c>
      <c r="F1842">
        <v>2051</v>
      </c>
      <c r="G1842">
        <v>2201</v>
      </c>
      <c r="H1842">
        <v>1751</v>
      </c>
      <c r="I1842">
        <v>1949.5294391290199</v>
      </c>
      <c r="J1842">
        <v>1918.54368979522</v>
      </c>
    </row>
    <row r="1843" spans="1:10">
      <c r="A1843" s="1">
        <v>40959.361712962964</v>
      </c>
      <c r="B1843" t="s">
        <v>0</v>
      </c>
      <c r="C1843">
        <v>180</v>
      </c>
      <c r="D1843">
        <v>2081</v>
      </c>
      <c r="E1843">
        <v>1901</v>
      </c>
      <c r="F1843">
        <v>2051</v>
      </c>
      <c r="G1843">
        <v>2201</v>
      </c>
      <c r="H1843">
        <v>1751</v>
      </c>
      <c r="I1843">
        <v>1963.38941880274</v>
      </c>
      <c r="J1843">
        <v>1920.9075684018801</v>
      </c>
    </row>
    <row r="1844" spans="1:10">
      <c r="A1844" s="1">
        <v>40959.365069444444</v>
      </c>
      <c r="B1844" t="s">
        <v>0</v>
      </c>
      <c r="C1844">
        <v>185</v>
      </c>
      <c r="D1844">
        <v>2086</v>
      </c>
      <c r="E1844">
        <v>1901</v>
      </c>
      <c r="F1844">
        <v>2051</v>
      </c>
      <c r="G1844">
        <v>2201</v>
      </c>
      <c r="H1844">
        <v>1751</v>
      </c>
      <c r="I1844">
        <v>2024.6947094013699</v>
      </c>
      <c r="J1844">
        <v>1946.85435365175</v>
      </c>
    </row>
    <row r="1845" spans="1:10">
      <c r="A1845" s="1">
        <v>40959.368518518517</v>
      </c>
      <c r="B1845" t="s">
        <v>0</v>
      </c>
      <c r="C1845">
        <v>190</v>
      </c>
      <c r="D1845">
        <v>2091</v>
      </c>
      <c r="E1845">
        <v>1901</v>
      </c>
      <c r="F1845">
        <v>2051</v>
      </c>
      <c r="G1845">
        <v>2201</v>
      </c>
      <c r="H1845">
        <v>1751</v>
      </c>
      <c r="I1845">
        <v>2039.2522409452999</v>
      </c>
      <c r="J1845">
        <v>1956.99747456054</v>
      </c>
    </row>
    <row r="1846" spans="1:10">
      <c r="A1846" s="1">
        <v>40959.372060185182</v>
      </c>
      <c r="B1846" t="s">
        <v>0</v>
      </c>
      <c r="C1846">
        <v>203</v>
      </c>
      <c r="D1846">
        <v>2104</v>
      </c>
      <c r="E1846">
        <v>1901</v>
      </c>
      <c r="F1846">
        <v>2051</v>
      </c>
      <c r="G1846">
        <v>2201</v>
      </c>
      <c r="H1846">
        <v>1751</v>
      </c>
      <c r="I1846">
        <v>2042.4896288980401</v>
      </c>
      <c r="J1846">
        <v>1959.13477841898</v>
      </c>
    </row>
    <row r="1847" spans="1:10">
      <c r="A1847" s="1">
        <v>40959.37568287037</v>
      </c>
      <c r="B1847" t="s">
        <v>0</v>
      </c>
      <c r="C1847">
        <v>198</v>
      </c>
      <c r="D1847">
        <v>2099</v>
      </c>
      <c r="E1847">
        <v>1901</v>
      </c>
      <c r="F1847">
        <v>2051</v>
      </c>
      <c r="G1847">
        <v>2201</v>
      </c>
      <c r="H1847">
        <v>1751</v>
      </c>
      <c r="I1847">
        <v>2045.3151474531301</v>
      </c>
      <c r="J1847">
        <v>1961.28928764483</v>
      </c>
    </row>
    <row r="1848" spans="1:10">
      <c r="A1848" s="1">
        <v>40959.379131944443</v>
      </c>
      <c r="B1848" t="s">
        <v>0</v>
      </c>
      <c r="C1848">
        <v>192</v>
      </c>
      <c r="D1848">
        <v>2093</v>
      </c>
      <c r="E1848">
        <v>1901</v>
      </c>
      <c r="F1848">
        <v>2051</v>
      </c>
      <c r="G1848">
        <v>2201</v>
      </c>
      <c r="H1848">
        <v>1751</v>
      </c>
      <c r="I1848">
        <v>2047.69939008048</v>
      </c>
      <c r="J1848">
        <v>1963.44954020572</v>
      </c>
    </row>
    <row r="1849" spans="1:10">
      <c r="A1849" s="1">
        <v>40959.382372685184</v>
      </c>
      <c r="B1849" t="s">
        <v>0</v>
      </c>
      <c r="C1849">
        <v>180</v>
      </c>
      <c r="D1849">
        <v>2081</v>
      </c>
      <c r="E1849">
        <v>1901</v>
      </c>
      <c r="F1849">
        <v>2051</v>
      </c>
      <c r="G1849">
        <v>2201</v>
      </c>
      <c r="H1849">
        <v>1751</v>
      </c>
      <c r="I1849">
        <v>2049.3644205764499</v>
      </c>
      <c r="J1849">
        <v>1965.5974122149901</v>
      </c>
    </row>
    <row r="1850" spans="1:10">
      <c r="A1850" s="1">
        <v>40959.386099537034</v>
      </c>
      <c r="B1850" t="s">
        <v>0</v>
      </c>
      <c r="C1850">
        <v>177</v>
      </c>
      <c r="D1850">
        <v>2078</v>
      </c>
      <c r="E1850">
        <v>1901</v>
      </c>
      <c r="F1850">
        <v>2051</v>
      </c>
      <c r="G1850">
        <v>2201</v>
      </c>
      <c r="H1850">
        <v>1751</v>
      </c>
      <c r="I1850">
        <v>2050.7961995476298</v>
      </c>
      <c r="J1850">
        <v>1967.7273818983099</v>
      </c>
    </row>
    <row r="1851" spans="1:10">
      <c r="A1851" s="1">
        <v>40959.389374999999</v>
      </c>
      <c r="B1851" t="s">
        <v>0</v>
      </c>
      <c r="C1851">
        <v>174</v>
      </c>
      <c r="D1851">
        <v>2075</v>
      </c>
      <c r="E1851">
        <v>1901</v>
      </c>
      <c r="F1851">
        <v>2051</v>
      </c>
      <c r="G1851">
        <v>2201</v>
      </c>
      <c r="H1851">
        <v>1751</v>
      </c>
      <c r="I1851">
        <v>2062.8980997738199</v>
      </c>
      <c r="J1851">
        <v>1991.52006136718</v>
      </c>
    </row>
    <row r="1852" spans="1:10">
      <c r="A1852" s="1">
        <v>40959.393020833333</v>
      </c>
      <c r="B1852" t="s">
        <v>0</v>
      </c>
      <c r="C1852">
        <v>180</v>
      </c>
      <c r="D1852">
        <v>2081</v>
      </c>
      <c r="E1852">
        <v>1901</v>
      </c>
      <c r="F1852">
        <v>2051</v>
      </c>
      <c r="G1852">
        <v>2201</v>
      </c>
      <c r="H1852">
        <v>1751</v>
      </c>
      <c r="I1852">
        <v>2069.1858249215202</v>
      </c>
      <c r="J1852">
        <v>2005.0087274330101</v>
      </c>
    </row>
    <row r="1853" spans="1:10">
      <c r="A1853" s="1">
        <v>40959.396296296298</v>
      </c>
      <c r="B1853" t="s">
        <v>0</v>
      </c>
      <c r="C1853">
        <v>179</v>
      </c>
      <c r="D1853">
        <v>2080</v>
      </c>
      <c r="E1853">
        <v>1901</v>
      </c>
      <c r="F1853">
        <v>2051</v>
      </c>
      <c r="G1853">
        <v>2201</v>
      </c>
      <c r="H1853">
        <v>1751</v>
      </c>
      <c r="I1853">
        <v>2069.7265336754399</v>
      </c>
      <c r="J1853">
        <v>2006.62667258907</v>
      </c>
    </row>
    <row r="1854" spans="1:10">
      <c r="A1854" s="1">
        <v>40959.399988425925</v>
      </c>
      <c r="B1854" t="s">
        <v>0</v>
      </c>
      <c r="C1854">
        <v>180</v>
      </c>
      <c r="D1854">
        <v>2081</v>
      </c>
      <c r="E1854">
        <v>1901</v>
      </c>
      <c r="F1854">
        <v>2051</v>
      </c>
      <c r="G1854">
        <v>2201</v>
      </c>
      <c r="H1854">
        <v>1751</v>
      </c>
      <c r="I1854">
        <v>2075.3632668377199</v>
      </c>
      <c r="J1854">
        <v>2023.8108211512399</v>
      </c>
    </row>
    <row r="1855" spans="1:10">
      <c r="A1855" s="1">
        <v>40959.40320601852</v>
      </c>
      <c r="B1855" t="s">
        <v>0</v>
      </c>
      <c r="C1855">
        <v>176</v>
      </c>
      <c r="D1855">
        <v>2077</v>
      </c>
      <c r="E1855">
        <v>1901</v>
      </c>
      <c r="F1855">
        <v>2051</v>
      </c>
      <c r="G1855">
        <v>2201</v>
      </c>
      <c r="H1855">
        <v>1751</v>
      </c>
      <c r="I1855">
        <v>2075.4451034958302</v>
      </c>
      <c r="J1855">
        <v>2025.10167820985</v>
      </c>
    </row>
    <row r="1856" spans="1:10">
      <c r="A1856" s="1">
        <v>40959.406851851854</v>
      </c>
      <c r="B1856" t="s">
        <v>0</v>
      </c>
      <c r="C1856">
        <v>175</v>
      </c>
      <c r="D1856">
        <v>2076</v>
      </c>
      <c r="E1856">
        <v>1901</v>
      </c>
      <c r="F1856">
        <v>2051</v>
      </c>
      <c r="G1856">
        <v>2201</v>
      </c>
      <c r="H1856">
        <v>1751</v>
      </c>
      <c r="I1856">
        <v>2075.4728483210401</v>
      </c>
      <c r="J1856">
        <v>2026.36095746263</v>
      </c>
    </row>
    <row r="1857" spans="1:10">
      <c r="A1857" s="1">
        <v>40959.410324074073</v>
      </c>
      <c r="B1857" t="s">
        <v>0</v>
      </c>
      <c r="C1857">
        <v>172</v>
      </c>
      <c r="D1857">
        <v>2073</v>
      </c>
      <c r="E1857">
        <v>1901</v>
      </c>
      <c r="F1857">
        <v>2051</v>
      </c>
      <c r="G1857">
        <v>2201</v>
      </c>
      <c r="H1857">
        <v>1751</v>
      </c>
      <c r="I1857">
        <v>2075.34920590499</v>
      </c>
      <c r="J1857">
        <v>2027.5856636736901</v>
      </c>
    </row>
    <row r="1858" spans="1:10">
      <c r="A1858" s="1">
        <v>40959.41375</v>
      </c>
      <c r="B1858" t="s">
        <v>0</v>
      </c>
      <c r="C1858">
        <v>160</v>
      </c>
      <c r="D1858">
        <v>2061</v>
      </c>
      <c r="E1858">
        <v>1901</v>
      </c>
      <c r="F1858">
        <v>2051</v>
      </c>
      <c r="G1858">
        <v>2201</v>
      </c>
      <c r="H1858">
        <v>1751</v>
      </c>
      <c r="I1858">
        <v>2074.6317456097399</v>
      </c>
      <c r="J1858">
        <v>2028.76181572209</v>
      </c>
    </row>
    <row r="1859" spans="1:10">
      <c r="A1859" s="1">
        <v>40959.417349537034</v>
      </c>
      <c r="B1859" t="s">
        <v>0</v>
      </c>
      <c r="C1859">
        <v>160</v>
      </c>
      <c r="D1859">
        <v>2061</v>
      </c>
      <c r="E1859">
        <v>1901</v>
      </c>
      <c r="F1859">
        <v>2051</v>
      </c>
      <c r="G1859">
        <v>2201</v>
      </c>
      <c r="H1859">
        <v>1751</v>
      </c>
      <c r="I1859">
        <v>2067.8158728048702</v>
      </c>
      <c r="J1859">
        <v>2038.5253299927899</v>
      </c>
    </row>
    <row r="1860" spans="1:10">
      <c r="A1860" s="1">
        <v>40959.420810185184</v>
      </c>
      <c r="B1860" t="s">
        <v>0</v>
      </c>
      <c r="C1860">
        <v>141</v>
      </c>
      <c r="D1860">
        <v>2042</v>
      </c>
      <c r="E1860">
        <v>1901</v>
      </c>
      <c r="F1860">
        <v>2051</v>
      </c>
      <c r="G1860">
        <v>2201</v>
      </c>
      <c r="H1860">
        <v>1751</v>
      </c>
      <c r="I1860">
        <v>2054.9079364024401</v>
      </c>
      <c r="J1860">
        <v>2042.6209815952</v>
      </c>
    </row>
    <row r="1861" spans="1:10">
      <c r="A1861" s="1">
        <v>40959.424270833333</v>
      </c>
      <c r="B1861" t="s">
        <v>0</v>
      </c>
      <c r="C1861">
        <v>160</v>
      </c>
      <c r="D1861">
        <v>2061</v>
      </c>
      <c r="E1861">
        <v>1901</v>
      </c>
      <c r="F1861">
        <v>2051</v>
      </c>
      <c r="G1861">
        <v>2201</v>
      </c>
      <c r="H1861">
        <v>1751</v>
      </c>
      <c r="I1861">
        <v>2055.21253958231</v>
      </c>
      <c r="J1861">
        <v>2042.9357705448799</v>
      </c>
    </row>
    <row r="1862" spans="1:10">
      <c r="A1862" s="1">
        <v>40959.427673611113</v>
      </c>
      <c r="B1862" t="s">
        <v>0</v>
      </c>
      <c r="C1862">
        <v>146</v>
      </c>
      <c r="D1862">
        <v>2047</v>
      </c>
      <c r="E1862">
        <v>1901</v>
      </c>
      <c r="F1862">
        <v>2051</v>
      </c>
      <c r="G1862">
        <v>2201</v>
      </c>
      <c r="H1862">
        <v>1751</v>
      </c>
      <c r="I1862">
        <v>2051.1062697911598</v>
      </c>
      <c r="J1862">
        <v>2044.9783953564499</v>
      </c>
    </row>
    <row r="1863" spans="1:10">
      <c r="A1863" s="1">
        <v>40959.431145833332</v>
      </c>
      <c r="B1863" t="s">
        <v>0</v>
      </c>
      <c r="C1863">
        <v>130</v>
      </c>
      <c r="D1863">
        <v>2031</v>
      </c>
      <c r="E1863">
        <v>1901</v>
      </c>
      <c r="F1863">
        <v>2051</v>
      </c>
      <c r="G1863">
        <v>2201</v>
      </c>
      <c r="H1863">
        <v>1751</v>
      </c>
      <c r="I1863">
        <v>2050.1009563016</v>
      </c>
      <c r="J1863">
        <v>2045.10645938007</v>
      </c>
    </row>
    <row r="1864" spans="1:10">
      <c r="A1864" s="1">
        <v>40959.434687499997</v>
      </c>
      <c r="B1864" t="s">
        <v>0</v>
      </c>
      <c r="C1864">
        <v>125</v>
      </c>
      <c r="D1864">
        <v>2026</v>
      </c>
      <c r="E1864">
        <v>1901</v>
      </c>
      <c r="F1864">
        <v>2051</v>
      </c>
      <c r="G1864">
        <v>2201</v>
      </c>
      <c r="H1864">
        <v>1751</v>
      </c>
      <c r="I1864">
        <v>2048.8959084865201</v>
      </c>
      <c r="J1864">
        <v>2045.2011956077399</v>
      </c>
    </row>
    <row r="1865" spans="1:10">
      <c r="A1865" s="1">
        <v>40959.438159722224</v>
      </c>
      <c r="B1865" t="s">
        <v>0</v>
      </c>
      <c r="C1865">
        <v>114</v>
      </c>
      <c r="D1865">
        <v>2015</v>
      </c>
      <c r="E1865">
        <v>1901</v>
      </c>
      <c r="F1865">
        <v>2051</v>
      </c>
      <c r="G1865">
        <v>2201</v>
      </c>
      <c r="H1865">
        <v>1751</v>
      </c>
      <c r="I1865">
        <v>2047.20111306219</v>
      </c>
      <c r="J1865">
        <v>2045.2511935441</v>
      </c>
    </row>
    <row r="1866" spans="1:10">
      <c r="A1866" s="1">
        <v>40959.441608796296</v>
      </c>
      <c r="B1866" t="s">
        <v>0</v>
      </c>
      <c r="C1866">
        <v>122</v>
      </c>
      <c r="D1866">
        <v>2023</v>
      </c>
      <c r="E1866">
        <v>1901</v>
      </c>
      <c r="F1866">
        <v>2051</v>
      </c>
      <c r="G1866">
        <v>2201</v>
      </c>
      <c r="H1866">
        <v>1751</v>
      </c>
      <c r="I1866">
        <v>2045.99105740908</v>
      </c>
      <c r="J1866">
        <v>2045.2696901407201</v>
      </c>
    </row>
    <row r="1867" spans="1:10">
      <c r="A1867" s="1">
        <v>40959.445081018515</v>
      </c>
      <c r="B1867" t="s">
        <v>0</v>
      </c>
      <c r="C1867">
        <v>128</v>
      </c>
      <c r="D1867">
        <v>2029</v>
      </c>
      <c r="E1867">
        <v>1901</v>
      </c>
      <c r="F1867">
        <v>2051</v>
      </c>
      <c r="G1867">
        <v>2201</v>
      </c>
      <c r="H1867">
        <v>1751</v>
      </c>
      <c r="I1867">
        <v>2037.49552870454</v>
      </c>
      <c r="J1867">
        <v>2043.32614978168</v>
      </c>
    </row>
    <row r="1868" spans="1:10">
      <c r="A1868" s="1">
        <v>40959.448321759257</v>
      </c>
      <c r="B1868" t="s">
        <v>0</v>
      </c>
      <c r="C1868">
        <v>110</v>
      </c>
      <c r="D1868">
        <v>2011</v>
      </c>
      <c r="E1868">
        <v>1901</v>
      </c>
      <c r="F1868">
        <v>2051</v>
      </c>
      <c r="G1868">
        <v>2201</v>
      </c>
      <c r="H1868">
        <v>1751</v>
      </c>
      <c r="I1868">
        <v>2024.24776435227</v>
      </c>
      <c r="J1868">
        <v>2038.5565534243201</v>
      </c>
    </row>
    <row r="1869" spans="1:10">
      <c r="A1869" s="1">
        <v>40959.452002314814</v>
      </c>
      <c r="B1869" t="s">
        <v>0</v>
      </c>
      <c r="C1869">
        <v>107</v>
      </c>
      <c r="D1869">
        <v>2008</v>
      </c>
      <c r="E1869">
        <v>1901</v>
      </c>
      <c r="F1869">
        <v>2051</v>
      </c>
      <c r="G1869">
        <v>2201</v>
      </c>
      <c r="H1869">
        <v>1751</v>
      </c>
      <c r="I1869">
        <v>2023.4353761346599</v>
      </c>
      <c r="J1869">
        <v>2038.17852399208</v>
      </c>
    </row>
    <row r="1870" spans="1:10">
      <c r="A1870" s="1">
        <v>40959.455543981479</v>
      </c>
      <c r="B1870" t="s">
        <v>0</v>
      </c>
      <c r="C1870">
        <v>119</v>
      </c>
      <c r="D1870">
        <v>2020</v>
      </c>
      <c r="E1870">
        <v>1901</v>
      </c>
      <c r="F1870">
        <v>2051</v>
      </c>
      <c r="G1870">
        <v>2201</v>
      </c>
      <c r="H1870">
        <v>1751</v>
      </c>
      <c r="I1870">
        <v>2023.26360732792</v>
      </c>
      <c r="J1870">
        <v>2037.80565107548</v>
      </c>
    </row>
    <row r="1871" spans="1:10">
      <c r="A1871" s="1">
        <v>40959.458969907406</v>
      </c>
      <c r="B1871" t="s">
        <v>0</v>
      </c>
      <c r="C1871">
        <v>127</v>
      </c>
      <c r="D1871">
        <v>2028</v>
      </c>
      <c r="E1871">
        <v>1901</v>
      </c>
      <c r="F1871">
        <v>2051</v>
      </c>
      <c r="G1871">
        <v>2201</v>
      </c>
      <c r="H1871">
        <v>1751</v>
      </c>
      <c r="I1871">
        <v>2023.5004269615299</v>
      </c>
      <c r="J1871">
        <v>2037.4480204726301</v>
      </c>
    </row>
    <row r="1872" spans="1:10">
      <c r="A1872" s="1">
        <v>40959.462465277778</v>
      </c>
      <c r="B1872" t="s">
        <v>0</v>
      </c>
      <c r="C1872">
        <v>140</v>
      </c>
      <c r="D1872">
        <v>2041</v>
      </c>
      <c r="E1872">
        <v>1901</v>
      </c>
      <c r="F1872">
        <v>2051</v>
      </c>
      <c r="G1872">
        <v>2201</v>
      </c>
      <c r="H1872">
        <v>1751</v>
      </c>
      <c r="I1872">
        <v>2024.3754056134501</v>
      </c>
      <c r="J1872">
        <v>2037.1212051011501</v>
      </c>
    </row>
    <row r="1873" spans="1:10">
      <c r="A1873" s="1">
        <v>40959.465810185182</v>
      </c>
      <c r="B1873" t="s">
        <v>0</v>
      </c>
      <c r="C1873">
        <v>151</v>
      </c>
      <c r="D1873">
        <v>2052</v>
      </c>
      <c r="E1873">
        <v>1901</v>
      </c>
      <c r="F1873">
        <v>2051</v>
      </c>
      <c r="G1873">
        <v>2201</v>
      </c>
      <c r="H1873">
        <v>1751</v>
      </c>
      <c r="I1873">
        <v>2038.1877028067299</v>
      </c>
      <c r="J1873">
        <v>2037.3878295275399</v>
      </c>
    </row>
    <row r="1874" spans="1:10">
      <c r="A1874" s="1">
        <v>40959.469178240739</v>
      </c>
      <c r="B1874" t="s">
        <v>0</v>
      </c>
      <c r="C1874">
        <v>156</v>
      </c>
      <c r="D1874">
        <v>2057</v>
      </c>
      <c r="E1874">
        <v>1901</v>
      </c>
      <c r="F1874">
        <v>2051</v>
      </c>
      <c r="G1874">
        <v>2201</v>
      </c>
      <c r="H1874">
        <v>1751</v>
      </c>
      <c r="I1874">
        <v>2039.1283176663901</v>
      </c>
      <c r="J1874">
        <v>2037.43134173102</v>
      </c>
    </row>
    <row r="1875" spans="1:10">
      <c r="A1875" s="1">
        <v>40959.47283564815</v>
      </c>
      <c r="B1875" t="s">
        <v>0</v>
      </c>
      <c r="C1875">
        <v>176</v>
      </c>
      <c r="D1875">
        <v>2077</v>
      </c>
      <c r="E1875">
        <v>1901</v>
      </c>
      <c r="F1875">
        <v>2051</v>
      </c>
      <c r="G1875">
        <v>2201</v>
      </c>
      <c r="H1875">
        <v>1751</v>
      </c>
      <c r="I1875">
        <v>2041.02190178307</v>
      </c>
      <c r="J1875">
        <v>2037.5211057323199</v>
      </c>
    </row>
    <row r="1876" spans="1:10">
      <c r="A1876" s="1">
        <v>40959.47625</v>
      </c>
      <c r="B1876" t="s">
        <v>0</v>
      </c>
      <c r="C1876">
        <v>170</v>
      </c>
      <c r="D1876">
        <v>2071</v>
      </c>
      <c r="E1876">
        <v>1901</v>
      </c>
      <c r="F1876">
        <v>2051</v>
      </c>
      <c r="G1876">
        <v>2201</v>
      </c>
      <c r="H1876">
        <v>1751</v>
      </c>
      <c r="I1876">
        <v>2056.0109508915298</v>
      </c>
      <c r="J1876">
        <v>2042.1435670221199</v>
      </c>
    </row>
    <row r="1877" spans="1:10">
      <c r="A1877" s="1">
        <v>40959.479791666665</v>
      </c>
      <c r="B1877" t="s">
        <v>0</v>
      </c>
      <c r="C1877">
        <v>163</v>
      </c>
      <c r="D1877">
        <v>2064</v>
      </c>
      <c r="E1877">
        <v>1901</v>
      </c>
      <c r="F1877">
        <v>2051</v>
      </c>
      <c r="G1877">
        <v>2201</v>
      </c>
      <c r="H1877">
        <v>1751</v>
      </c>
      <c r="I1877">
        <v>2056.4104033469598</v>
      </c>
      <c r="J1877">
        <v>2042.50023793024</v>
      </c>
    </row>
    <row r="1878" spans="1:10">
      <c r="A1878" s="1">
        <v>40959.48332175926</v>
      </c>
      <c r="B1878" t="s">
        <v>0</v>
      </c>
      <c r="C1878">
        <v>162</v>
      </c>
      <c r="D1878">
        <v>2063</v>
      </c>
      <c r="E1878">
        <v>1901</v>
      </c>
      <c r="F1878">
        <v>2051</v>
      </c>
      <c r="G1878">
        <v>2201</v>
      </c>
      <c r="H1878">
        <v>1751</v>
      </c>
      <c r="I1878">
        <v>2056.7398831796099</v>
      </c>
      <c r="J1878">
        <v>2042.85622906148</v>
      </c>
    </row>
    <row r="1879" spans="1:10">
      <c r="A1879" s="1">
        <v>40959.486620370371</v>
      </c>
      <c r="B1879" t="s">
        <v>0</v>
      </c>
      <c r="C1879">
        <v>171</v>
      </c>
      <c r="D1879">
        <v>2072</v>
      </c>
      <c r="E1879">
        <v>1901</v>
      </c>
      <c r="F1879">
        <v>2051</v>
      </c>
      <c r="G1879">
        <v>2201</v>
      </c>
      <c r="H1879">
        <v>1751</v>
      </c>
      <c r="I1879">
        <v>2057.5028890206299</v>
      </c>
      <c r="J1879">
        <v>2043.22239556045</v>
      </c>
    </row>
    <row r="1880" spans="1:10">
      <c r="A1880" s="1">
        <v>40959.490254629629</v>
      </c>
      <c r="B1880" t="s">
        <v>0</v>
      </c>
      <c r="C1880">
        <v>171</v>
      </c>
      <c r="D1880">
        <v>2072</v>
      </c>
      <c r="E1880">
        <v>1901</v>
      </c>
      <c r="F1880">
        <v>2051</v>
      </c>
      <c r="G1880">
        <v>2201</v>
      </c>
      <c r="H1880">
        <v>1751</v>
      </c>
      <c r="I1880">
        <v>2058.2277445696</v>
      </c>
      <c r="J1880">
        <v>2043.5975292856799</v>
      </c>
    </row>
    <row r="1881" spans="1:10">
      <c r="A1881" s="1">
        <v>40959.493645833332</v>
      </c>
      <c r="B1881" t="s">
        <v>0</v>
      </c>
      <c r="C1881">
        <v>179</v>
      </c>
      <c r="D1881">
        <v>2080</v>
      </c>
      <c r="E1881">
        <v>1901</v>
      </c>
      <c r="F1881">
        <v>2051</v>
      </c>
      <c r="G1881">
        <v>2201</v>
      </c>
      <c r="H1881">
        <v>1751</v>
      </c>
      <c r="I1881">
        <v>2059.3163573411198</v>
      </c>
      <c r="J1881">
        <v>2043.9904999870701</v>
      </c>
    </row>
    <row r="1882" spans="1:10">
      <c r="A1882" s="1">
        <v>40959.497210648151</v>
      </c>
      <c r="B1882" t="s">
        <v>0</v>
      </c>
      <c r="C1882">
        <v>154</v>
      </c>
      <c r="D1882">
        <v>2055</v>
      </c>
      <c r="E1882">
        <v>1901</v>
      </c>
      <c r="F1882">
        <v>2051</v>
      </c>
      <c r="G1882">
        <v>2201</v>
      </c>
      <c r="H1882">
        <v>1751</v>
      </c>
      <c r="I1882">
        <v>2059.10053947406</v>
      </c>
      <c r="J1882">
        <v>2044.36825097424</v>
      </c>
    </row>
    <row r="1883" spans="1:10">
      <c r="A1883" s="1">
        <v>40959.500590277778</v>
      </c>
      <c r="B1883" t="s">
        <v>0</v>
      </c>
      <c r="C1883">
        <v>154</v>
      </c>
      <c r="D1883">
        <v>2055</v>
      </c>
      <c r="E1883">
        <v>1901</v>
      </c>
      <c r="F1883">
        <v>2051</v>
      </c>
      <c r="G1883">
        <v>2201</v>
      </c>
      <c r="H1883">
        <v>1751</v>
      </c>
      <c r="I1883">
        <v>2058.8823074484899</v>
      </c>
      <c r="J1883">
        <v>2044.75447234386</v>
      </c>
    </row>
    <row r="1884" spans="1:10">
      <c r="A1884" s="1">
        <v>40959.504074074073</v>
      </c>
      <c r="B1884" t="s">
        <v>0</v>
      </c>
      <c r="C1884">
        <v>135</v>
      </c>
      <c r="D1884">
        <v>2036</v>
      </c>
      <c r="E1884">
        <v>1901</v>
      </c>
      <c r="F1884">
        <v>2051</v>
      </c>
      <c r="G1884">
        <v>2201</v>
      </c>
      <c r="H1884">
        <v>1751</v>
      </c>
      <c r="I1884">
        <v>2047.4411537242399</v>
      </c>
      <c r="J1884">
        <v>2045.42614268896</v>
      </c>
    </row>
    <row r="1885" spans="1:10">
      <c r="A1885" s="1">
        <v>40959.507604166669</v>
      </c>
      <c r="B1885" t="s">
        <v>0</v>
      </c>
      <c r="C1885">
        <v>131</v>
      </c>
      <c r="D1885">
        <v>2032</v>
      </c>
      <c r="E1885">
        <v>1901</v>
      </c>
      <c r="F1885">
        <v>2051</v>
      </c>
      <c r="G1885">
        <v>2201</v>
      </c>
      <c r="H1885">
        <v>1751</v>
      </c>
      <c r="I1885">
        <v>2039.72057686212</v>
      </c>
      <c r="J1885">
        <v>2043.99975123225</v>
      </c>
    </row>
    <row r="1886" spans="1:10">
      <c r="A1886" s="1">
        <v>40959.511099537034</v>
      </c>
      <c r="B1886" t="s">
        <v>0</v>
      </c>
      <c r="C1886">
        <v>145</v>
      </c>
      <c r="D1886">
        <v>2046</v>
      </c>
      <c r="E1886">
        <v>1901</v>
      </c>
      <c r="F1886">
        <v>2051</v>
      </c>
      <c r="G1886">
        <v>2201</v>
      </c>
      <c r="H1886">
        <v>1751</v>
      </c>
      <c r="I1886">
        <v>2040.0345480190199</v>
      </c>
      <c r="J1886">
        <v>2043.9006211519199</v>
      </c>
    </row>
    <row r="1887" spans="1:10">
      <c r="A1887" s="1">
        <v>40959.51457175926</v>
      </c>
      <c r="B1887" t="s">
        <v>0</v>
      </c>
      <c r="C1887">
        <v>143</v>
      </c>
      <c r="D1887">
        <v>2044</v>
      </c>
      <c r="E1887">
        <v>1901</v>
      </c>
      <c r="F1887">
        <v>2051</v>
      </c>
      <c r="G1887">
        <v>2201</v>
      </c>
      <c r="H1887">
        <v>1751</v>
      </c>
      <c r="I1887">
        <v>2042.0172740095099</v>
      </c>
      <c r="J1887">
        <v>2043.4297843663101</v>
      </c>
    </row>
    <row r="1888" spans="1:10">
      <c r="A1888" s="1">
        <v>40959.51798611111</v>
      </c>
      <c r="B1888" t="s">
        <v>0</v>
      </c>
      <c r="C1888">
        <v>115</v>
      </c>
      <c r="D1888">
        <v>2016</v>
      </c>
      <c r="E1888">
        <v>1901</v>
      </c>
      <c r="F1888">
        <v>2051</v>
      </c>
      <c r="G1888">
        <v>2201</v>
      </c>
      <c r="H1888">
        <v>1751</v>
      </c>
      <c r="I1888">
        <v>2040.7164103090299</v>
      </c>
      <c r="J1888">
        <v>2043.36195001488</v>
      </c>
    </row>
    <row r="1889" spans="1:10">
      <c r="A1889" s="1">
        <v>40959.521423611113</v>
      </c>
      <c r="B1889" t="s">
        <v>0</v>
      </c>
      <c r="C1889">
        <v>133</v>
      </c>
      <c r="D1889">
        <v>2034</v>
      </c>
      <c r="E1889">
        <v>1901</v>
      </c>
      <c r="F1889">
        <v>2051</v>
      </c>
      <c r="G1889">
        <v>2201</v>
      </c>
      <c r="H1889">
        <v>1751</v>
      </c>
      <c r="I1889">
        <v>2040.3805897935799</v>
      </c>
      <c r="J1889">
        <v>2043.28741600935</v>
      </c>
    </row>
    <row r="1890" spans="1:10">
      <c r="A1890" s="1">
        <v>40959.524976851855</v>
      </c>
      <c r="B1890" t="s">
        <v>0</v>
      </c>
      <c r="C1890">
        <v>116</v>
      </c>
      <c r="D1890">
        <v>2017</v>
      </c>
      <c r="E1890">
        <v>1901</v>
      </c>
      <c r="F1890">
        <v>2051</v>
      </c>
      <c r="G1890">
        <v>2201</v>
      </c>
      <c r="H1890">
        <v>1751</v>
      </c>
      <c r="I1890">
        <v>2039.2115603038999</v>
      </c>
      <c r="J1890">
        <v>2043.1855196167101</v>
      </c>
    </row>
    <row r="1891" spans="1:10">
      <c r="A1891" s="1">
        <v>40959.528414351851</v>
      </c>
      <c r="B1891" t="s">
        <v>0</v>
      </c>
      <c r="C1891">
        <v>116</v>
      </c>
      <c r="D1891">
        <v>2017</v>
      </c>
      <c r="E1891">
        <v>1901</v>
      </c>
      <c r="F1891">
        <v>2051</v>
      </c>
      <c r="G1891">
        <v>2201</v>
      </c>
      <c r="H1891">
        <v>1751</v>
      </c>
      <c r="I1891">
        <v>2038.1009822887099</v>
      </c>
      <c r="J1891">
        <v>2043.05840618351</v>
      </c>
    </row>
    <row r="1892" spans="1:10">
      <c r="A1892" s="1">
        <v>40959.531898148147</v>
      </c>
      <c r="B1892" t="s">
        <v>0</v>
      </c>
      <c r="C1892">
        <v>106</v>
      </c>
      <c r="D1892">
        <v>2007</v>
      </c>
      <c r="E1892">
        <v>1901</v>
      </c>
      <c r="F1892">
        <v>2051</v>
      </c>
      <c r="G1892">
        <v>2201</v>
      </c>
      <c r="H1892">
        <v>1751</v>
      </c>
      <c r="I1892">
        <v>2022.55049114435</v>
      </c>
      <c r="J1892">
        <v>2037.9314274237199</v>
      </c>
    </row>
    <row r="1893" spans="1:10">
      <c r="A1893" s="1">
        <v>40959.535405092596</v>
      </c>
      <c r="B1893" t="s">
        <v>3</v>
      </c>
      <c r="C1893">
        <v>103</v>
      </c>
      <c r="D1893">
        <v>2004</v>
      </c>
      <c r="E1893">
        <v>1901</v>
      </c>
      <c r="F1893">
        <v>2051</v>
      </c>
      <c r="G1893">
        <v>2201</v>
      </c>
      <c r="H1893">
        <v>1751</v>
      </c>
      <c r="I1893">
        <v>2013.27524557218</v>
      </c>
      <c r="J1893">
        <v>2031.7673819608401</v>
      </c>
    </row>
    <row r="1894" spans="1:10">
      <c r="A1894" s="1">
        <v>40959.538877314815</v>
      </c>
      <c r="B1894" t="s">
        <v>4</v>
      </c>
      <c r="C1894">
        <v>0</v>
      </c>
      <c r="D1894">
        <v>2004</v>
      </c>
      <c r="E1894">
        <v>2004</v>
      </c>
      <c r="F1894">
        <v>2154</v>
      </c>
      <c r="G1894">
        <v>2304</v>
      </c>
      <c r="H1894">
        <v>1854</v>
      </c>
      <c r="I1894">
        <v>2012.8114832935701</v>
      </c>
      <c r="J1894">
        <v>2031.2934844941501</v>
      </c>
    </row>
    <row r="1895" spans="1:10">
      <c r="A1895" s="1">
        <v>40959.542326388888</v>
      </c>
      <c r="B1895" t="s">
        <v>0</v>
      </c>
      <c r="C1895">
        <v>-28</v>
      </c>
      <c r="D1895">
        <v>1976</v>
      </c>
      <c r="E1895">
        <v>2004</v>
      </c>
      <c r="F1895">
        <v>2154</v>
      </c>
      <c r="G1895">
        <v>2304</v>
      </c>
      <c r="H1895">
        <v>1854</v>
      </c>
      <c r="I1895">
        <v>1994.4057416467799</v>
      </c>
      <c r="J1895">
        <v>2022.0715487823099</v>
      </c>
    </row>
    <row r="1896" spans="1:10">
      <c r="A1896" s="1">
        <v>40959.545763888891</v>
      </c>
      <c r="B1896" t="s">
        <v>0</v>
      </c>
      <c r="C1896">
        <v>-6</v>
      </c>
      <c r="D1896">
        <v>1998</v>
      </c>
      <c r="E1896">
        <v>2004</v>
      </c>
      <c r="F1896">
        <v>2154</v>
      </c>
      <c r="G1896">
        <v>2304</v>
      </c>
      <c r="H1896">
        <v>1854</v>
      </c>
      <c r="I1896">
        <v>1994.5854545644399</v>
      </c>
      <c r="J1896">
        <v>2021.3843964268699</v>
      </c>
    </row>
    <row r="1897" spans="1:10">
      <c r="A1897" s="1">
        <v>40959.549270833333</v>
      </c>
      <c r="B1897" t="s">
        <v>0</v>
      </c>
      <c r="C1897">
        <v>12</v>
      </c>
      <c r="D1897">
        <v>2016</v>
      </c>
      <c r="E1897">
        <v>2004</v>
      </c>
      <c r="F1897">
        <v>2154</v>
      </c>
      <c r="G1897">
        <v>2304</v>
      </c>
      <c r="H1897">
        <v>1854</v>
      </c>
      <c r="I1897">
        <v>2002.2154971253799</v>
      </c>
      <c r="J1897">
        <v>2017.9694391036601</v>
      </c>
    </row>
    <row r="1898" spans="1:10">
      <c r="A1898" s="1">
        <v>40959.552743055552</v>
      </c>
      <c r="B1898" t="s">
        <v>0</v>
      </c>
      <c r="C1898">
        <v>0</v>
      </c>
      <c r="D1898">
        <v>2004</v>
      </c>
      <c r="E1898">
        <v>2004</v>
      </c>
      <c r="F1898">
        <v>2154</v>
      </c>
      <c r="G1898">
        <v>2304</v>
      </c>
      <c r="H1898">
        <v>1854</v>
      </c>
      <c r="I1898">
        <v>2002.35006516825</v>
      </c>
      <c r="J1898">
        <v>2017.38051638145</v>
      </c>
    </row>
    <row r="1899" spans="1:10">
      <c r="A1899" s="1">
        <v>40959.556238425925</v>
      </c>
      <c r="B1899" t="s">
        <v>0</v>
      </c>
      <c r="C1899">
        <v>15</v>
      </c>
      <c r="D1899">
        <v>2019</v>
      </c>
      <c r="E1899">
        <v>2004</v>
      </c>
      <c r="F1899">
        <v>2154</v>
      </c>
      <c r="G1899">
        <v>2304</v>
      </c>
      <c r="H1899">
        <v>1854</v>
      </c>
      <c r="I1899">
        <v>2003.1825619098399</v>
      </c>
      <c r="J1899">
        <v>2017.0255675196599</v>
      </c>
    </row>
    <row r="1900" spans="1:10">
      <c r="A1900" s="1">
        <v>40959.559641203705</v>
      </c>
      <c r="B1900" t="s">
        <v>0</v>
      </c>
      <c r="C1900">
        <v>-4</v>
      </c>
      <c r="D1900">
        <v>2000</v>
      </c>
      <c r="E1900">
        <v>2004</v>
      </c>
      <c r="F1900">
        <v>2154</v>
      </c>
      <c r="G1900">
        <v>2304</v>
      </c>
      <c r="H1900">
        <v>1854</v>
      </c>
      <c r="I1900">
        <v>2001.59128095492</v>
      </c>
      <c r="J1900">
        <v>2013.1669958784801</v>
      </c>
    </row>
    <row r="1901" spans="1:10">
      <c r="A1901" s="1">
        <v>40959.563125000001</v>
      </c>
      <c r="B1901" t="s">
        <v>0</v>
      </c>
      <c r="C1901">
        <v>-13</v>
      </c>
      <c r="D1901">
        <v>1991</v>
      </c>
      <c r="E1901">
        <v>2004</v>
      </c>
      <c r="F1901">
        <v>2154</v>
      </c>
      <c r="G1901">
        <v>2304</v>
      </c>
      <c r="H1901">
        <v>1854</v>
      </c>
      <c r="I1901">
        <v>2001.06171690717</v>
      </c>
      <c r="J1901">
        <v>2012.86436390419</v>
      </c>
    </row>
    <row r="1902" spans="1:10">
      <c r="A1902" s="1">
        <v>40959.566574074073</v>
      </c>
      <c r="B1902" t="s">
        <v>0</v>
      </c>
      <c r="C1902">
        <v>-15</v>
      </c>
      <c r="D1902">
        <v>1989</v>
      </c>
      <c r="E1902">
        <v>2004</v>
      </c>
      <c r="F1902">
        <v>2154</v>
      </c>
      <c r="G1902">
        <v>2304</v>
      </c>
      <c r="H1902">
        <v>1854</v>
      </c>
      <c r="I1902">
        <v>1995.0308584535901</v>
      </c>
      <c r="J1902">
        <v>2008.4059875415401</v>
      </c>
    </row>
    <row r="1903" spans="1:10">
      <c r="A1903" s="1">
        <v>40959.569814814815</v>
      </c>
      <c r="B1903" t="s">
        <v>0</v>
      </c>
      <c r="C1903">
        <v>-19</v>
      </c>
      <c r="D1903">
        <v>1985</v>
      </c>
      <c r="E1903">
        <v>2004</v>
      </c>
      <c r="F1903">
        <v>2154</v>
      </c>
      <c r="G1903">
        <v>2304</v>
      </c>
      <c r="H1903">
        <v>1854</v>
      </c>
      <c r="I1903">
        <v>1994.52931553091</v>
      </c>
      <c r="J1903">
        <v>2008.05907074128</v>
      </c>
    </row>
    <row r="1904" spans="1:10">
      <c r="A1904" s="1">
        <v>40959.574201388888</v>
      </c>
      <c r="B1904" t="s">
        <v>0</v>
      </c>
      <c r="C1904">
        <v>-2</v>
      </c>
      <c r="D1904">
        <v>2002</v>
      </c>
      <c r="E1904">
        <v>2004</v>
      </c>
      <c r="F1904">
        <v>2154</v>
      </c>
      <c r="G1904">
        <v>2304</v>
      </c>
      <c r="H1904">
        <v>1854</v>
      </c>
      <c r="I1904">
        <v>1994.90284975436</v>
      </c>
      <c r="J1904">
        <v>2007.7301652166</v>
      </c>
    </row>
    <row r="1905" spans="1:10">
      <c r="A1905" s="1">
        <v>40959.577025462961</v>
      </c>
      <c r="B1905" t="s">
        <v>0</v>
      </c>
      <c r="C1905">
        <v>9</v>
      </c>
      <c r="D1905">
        <v>2013</v>
      </c>
      <c r="E1905">
        <v>2004</v>
      </c>
      <c r="F1905">
        <v>2154</v>
      </c>
      <c r="G1905">
        <v>2304</v>
      </c>
      <c r="H1905">
        <v>1854</v>
      </c>
      <c r="I1905">
        <v>1995.8077072666399</v>
      </c>
      <c r="J1905">
        <v>2007.4321037678501</v>
      </c>
    </row>
    <row r="1906" spans="1:10">
      <c r="A1906" s="1">
        <v>40959.581736111111</v>
      </c>
      <c r="B1906" t="s">
        <v>0</v>
      </c>
      <c r="C1906">
        <v>5</v>
      </c>
      <c r="D1906">
        <v>2009</v>
      </c>
      <c r="E1906">
        <v>2004</v>
      </c>
      <c r="F1906">
        <v>2154</v>
      </c>
      <c r="G1906">
        <v>2304</v>
      </c>
      <c r="H1906">
        <v>1854</v>
      </c>
      <c r="I1906">
        <v>2002.4038536333201</v>
      </c>
      <c r="J1906">
        <v>2006.1750412342201</v>
      </c>
    </row>
    <row r="1907" spans="1:10">
      <c r="A1907" s="1">
        <v>40959.583935185183</v>
      </c>
      <c r="B1907" t="s">
        <v>0</v>
      </c>
      <c r="C1907">
        <v>11</v>
      </c>
      <c r="D1907">
        <v>2015</v>
      </c>
      <c r="E1907">
        <v>2004</v>
      </c>
      <c r="F1907">
        <v>2154</v>
      </c>
      <c r="G1907">
        <v>2304</v>
      </c>
      <c r="H1907">
        <v>1854</v>
      </c>
      <c r="I1907">
        <v>2003.0336609516601</v>
      </c>
      <c r="J1907">
        <v>2006.09650672716</v>
      </c>
    </row>
    <row r="1908" spans="1:10">
      <c r="A1908" s="1">
        <v>40959.587418981479</v>
      </c>
      <c r="B1908" t="s">
        <v>0</v>
      </c>
      <c r="C1908">
        <v>2</v>
      </c>
      <c r="D1908">
        <v>2006</v>
      </c>
      <c r="E1908">
        <v>2004</v>
      </c>
      <c r="F1908">
        <v>2154</v>
      </c>
      <c r="G1908">
        <v>2304</v>
      </c>
      <c r="H1908">
        <v>1854</v>
      </c>
      <c r="I1908">
        <v>2003.18197790407</v>
      </c>
      <c r="J1908">
        <v>2006.0236435065799</v>
      </c>
    </row>
    <row r="1909" spans="1:10">
      <c r="A1909" s="1">
        <v>40959.590914351851</v>
      </c>
      <c r="B1909" t="s">
        <v>0</v>
      </c>
      <c r="C1909">
        <v>5</v>
      </c>
      <c r="D1909">
        <v>2009</v>
      </c>
      <c r="E1909">
        <v>2004</v>
      </c>
      <c r="F1909">
        <v>2154</v>
      </c>
      <c r="G1909">
        <v>2304</v>
      </c>
      <c r="H1909">
        <v>1854</v>
      </c>
      <c r="I1909">
        <v>2003.47287900887</v>
      </c>
      <c r="J1909">
        <v>2005.9598743941399</v>
      </c>
    </row>
    <row r="1910" spans="1:10">
      <c r="A1910" s="1">
        <v>40959.594108796293</v>
      </c>
      <c r="B1910" t="s">
        <v>0</v>
      </c>
      <c r="C1910">
        <v>6</v>
      </c>
      <c r="D1910">
        <v>2010</v>
      </c>
      <c r="E1910">
        <v>2004</v>
      </c>
      <c r="F1910">
        <v>2154</v>
      </c>
      <c r="G1910">
        <v>2304</v>
      </c>
      <c r="H1910">
        <v>1854</v>
      </c>
      <c r="I1910">
        <v>2006.7364395044301</v>
      </c>
      <c r="J1910">
        <v>2006.1540156717101</v>
      </c>
    </row>
    <row r="1911" spans="1:10">
      <c r="A1911" s="1">
        <v>40959.597812499997</v>
      </c>
      <c r="B1911" t="s">
        <v>0</v>
      </c>
      <c r="C1911">
        <v>7</v>
      </c>
      <c r="D1911">
        <v>2011</v>
      </c>
      <c r="E1911">
        <v>2004</v>
      </c>
      <c r="F1911">
        <v>2154</v>
      </c>
      <c r="G1911">
        <v>2304</v>
      </c>
      <c r="H1911">
        <v>1854</v>
      </c>
      <c r="I1911">
        <v>2006.9496175292099</v>
      </c>
      <c r="J1911">
        <v>2006.1739057181501</v>
      </c>
    </row>
    <row r="1912" spans="1:10">
      <c r="A1912" s="1">
        <v>40959.601331018515</v>
      </c>
      <c r="B1912" t="s">
        <v>0</v>
      </c>
      <c r="C1912">
        <v>9</v>
      </c>
      <c r="D1912">
        <v>2013</v>
      </c>
      <c r="E1912">
        <v>2004</v>
      </c>
      <c r="F1912">
        <v>2154</v>
      </c>
      <c r="G1912">
        <v>2304</v>
      </c>
      <c r="H1912">
        <v>1854</v>
      </c>
      <c r="I1912">
        <v>2007.2521366527501</v>
      </c>
      <c r="J1912">
        <v>2006.2008614915101</v>
      </c>
    </row>
    <row r="1913" spans="1:10">
      <c r="A1913" s="1">
        <v>40959.604479166665</v>
      </c>
      <c r="B1913" t="s">
        <v>0</v>
      </c>
      <c r="C1913">
        <v>5</v>
      </c>
      <c r="D1913">
        <v>2009</v>
      </c>
      <c r="E1913">
        <v>2004</v>
      </c>
      <c r="F1913">
        <v>2154</v>
      </c>
      <c r="G1913">
        <v>2304</v>
      </c>
      <c r="H1913">
        <v>1854</v>
      </c>
      <c r="I1913">
        <v>2007.3395298201101</v>
      </c>
      <c r="J1913">
        <v>2006.2293281997299</v>
      </c>
    </row>
    <row r="1914" spans="1:10">
      <c r="A1914" s="1">
        <v>40959.608229166668</v>
      </c>
      <c r="B1914" t="s">
        <v>0</v>
      </c>
      <c r="C1914">
        <v>12</v>
      </c>
      <c r="D1914">
        <v>2016</v>
      </c>
      <c r="E1914">
        <v>2004</v>
      </c>
      <c r="F1914">
        <v>2154</v>
      </c>
      <c r="G1914">
        <v>2304</v>
      </c>
      <c r="H1914">
        <v>1854</v>
      </c>
      <c r="I1914">
        <v>2011.6697649100599</v>
      </c>
      <c r="J1914">
        <v>2007.5894373773101</v>
      </c>
    </row>
    <row r="1915" spans="1:10">
      <c r="A1915" s="1">
        <v>40959.61173611111</v>
      </c>
      <c r="B1915" t="s">
        <v>0</v>
      </c>
      <c r="C1915">
        <v>11</v>
      </c>
      <c r="D1915">
        <v>2015</v>
      </c>
      <c r="E1915">
        <v>2004</v>
      </c>
      <c r="F1915">
        <v>2154</v>
      </c>
      <c r="G1915">
        <v>2304</v>
      </c>
      <c r="H1915">
        <v>1854</v>
      </c>
      <c r="I1915">
        <v>2011.83627666455</v>
      </c>
      <c r="J1915">
        <v>2007.6956083594901</v>
      </c>
    </row>
    <row r="1916" spans="1:10">
      <c r="A1916" s="1">
        <v>40959.615127314813</v>
      </c>
      <c r="B1916" t="s">
        <v>0</v>
      </c>
      <c r="C1916">
        <v>10</v>
      </c>
      <c r="D1916">
        <v>2014</v>
      </c>
      <c r="E1916">
        <v>2004</v>
      </c>
      <c r="F1916">
        <v>2154</v>
      </c>
      <c r="G1916">
        <v>2304</v>
      </c>
      <c r="H1916">
        <v>1854</v>
      </c>
      <c r="I1916">
        <v>2012.91813833228</v>
      </c>
      <c r="J1916">
        <v>2009.00124085269</v>
      </c>
    </row>
    <row r="1917" spans="1:10">
      <c r="A1917" s="1">
        <v>40959.618668981479</v>
      </c>
      <c r="B1917" t="s">
        <v>0</v>
      </c>
      <c r="C1917">
        <v>7</v>
      </c>
      <c r="D1917">
        <v>2011</v>
      </c>
      <c r="E1917">
        <v>2004</v>
      </c>
      <c r="F1917">
        <v>2154</v>
      </c>
      <c r="G1917">
        <v>2304</v>
      </c>
      <c r="H1917">
        <v>1854</v>
      </c>
      <c r="I1917">
        <v>2012.8222314156601</v>
      </c>
      <c r="J1917">
        <v>2009.09676561676</v>
      </c>
    </row>
    <row r="1918" spans="1:10">
      <c r="A1918" s="1">
        <v>40959.622152777774</v>
      </c>
      <c r="B1918" t="s">
        <v>0</v>
      </c>
      <c r="C1918">
        <v>-4</v>
      </c>
      <c r="D1918">
        <v>2000</v>
      </c>
      <c r="E1918">
        <v>2004</v>
      </c>
      <c r="F1918">
        <v>2154</v>
      </c>
      <c r="G1918">
        <v>2304</v>
      </c>
      <c r="H1918">
        <v>1854</v>
      </c>
      <c r="I1918">
        <v>2012.18111984488</v>
      </c>
      <c r="J1918">
        <v>2009.1738744724701</v>
      </c>
    </row>
    <row r="1919" spans="1:10">
      <c r="A1919" s="1">
        <v>40959.62537037037</v>
      </c>
      <c r="B1919" t="s">
        <v>0</v>
      </c>
      <c r="C1919">
        <v>1</v>
      </c>
      <c r="D1919">
        <v>2005</v>
      </c>
      <c r="E1919">
        <v>2004</v>
      </c>
      <c r="F1919">
        <v>2154</v>
      </c>
      <c r="G1919">
        <v>2304</v>
      </c>
      <c r="H1919">
        <v>1854</v>
      </c>
      <c r="I1919">
        <v>2008.59055992244</v>
      </c>
      <c r="J1919">
        <v>2009.02804583496</v>
      </c>
    </row>
    <row r="1920" spans="1:10">
      <c r="A1920" s="1">
        <v>40959.629004629627</v>
      </c>
      <c r="B1920" t="s">
        <v>0</v>
      </c>
      <c r="C1920">
        <v>-4</v>
      </c>
      <c r="D1920">
        <v>2000</v>
      </c>
      <c r="E1920">
        <v>2004</v>
      </c>
      <c r="F1920">
        <v>2154</v>
      </c>
      <c r="G1920">
        <v>2304</v>
      </c>
      <c r="H1920">
        <v>1854</v>
      </c>
      <c r="I1920">
        <v>2008.16103192632</v>
      </c>
      <c r="J1920">
        <v>2009.00637048724</v>
      </c>
    </row>
    <row r="1921" spans="1:10">
      <c r="A1921" s="1">
        <v>40959.632592592592</v>
      </c>
      <c r="B1921" t="s">
        <v>0</v>
      </c>
      <c r="C1921">
        <v>0</v>
      </c>
      <c r="D1921">
        <v>2004</v>
      </c>
      <c r="E1921">
        <v>2004</v>
      </c>
      <c r="F1921">
        <v>2154</v>
      </c>
      <c r="G1921">
        <v>2304</v>
      </c>
      <c r="H1921">
        <v>1854</v>
      </c>
      <c r="I1921">
        <v>2007.9529803299999</v>
      </c>
      <c r="J1921">
        <v>2008.9800357333099</v>
      </c>
    </row>
    <row r="1922" spans="1:10">
      <c r="A1922" s="1">
        <v>40959.636053240742</v>
      </c>
      <c r="B1922" t="s">
        <v>0</v>
      </c>
      <c r="C1922">
        <v>0</v>
      </c>
      <c r="D1922">
        <v>2004</v>
      </c>
      <c r="E1922">
        <v>2004</v>
      </c>
      <c r="F1922">
        <v>2154</v>
      </c>
      <c r="G1922">
        <v>2304</v>
      </c>
      <c r="H1922">
        <v>1854</v>
      </c>
      <c r="I1922">
        <v>2005.9764901650001</v>
      </c>
      <c r="J1922">
        <v>2008.2291493412299</v>
      </c>
    </row>
    <row r="1923" spans="1:10">
      <c r="A1923" s="1">
        <v>40959.639479166668</v>
      </c>
      <c r="B1923" t="s">
        <v>0</v>
      </c>
      <c r="C1923">
        <v>0</v>
      </c>
      <c r="D1923">
        <v>2004</v>
      </c>
      <c r="E1923">
        <v>2004</v>
      </c>
      <c r="F1923">
        <v>2154</v>
      </c>
      <c r="G1923">
        <v>2304</v>
      </c>
      <c r="H1923">
        <v>1854</v>
      </c>
      <c r="I1923">
        <v>2005.87766565675</v>
      </c>
      <c r="J1923">
        <v>2008.17036224912</v>
      </c>
    </row>
    <row r="1924" spans="1:10">
      <c r="A1924" s="1">
        <v>40959.642627314817</v>
      </c>
      <c r="B1924" t="s">
        <v>0</v>
      </c>
      <c r="C1924">
        <v>1</v>
      </c>
      <c r="D1924">
        <v>2005</v>
      </c>
      <c r="E1924">
        <v>2004</v>
      </c>
      <c r="F1924">
        <v>2154</v>
      </c>
      <c r="G1924">
        <v>2304</v>
      </c>
      <c r="H1924">
        <v>1854</v>
      </c>
      <c r="I1924">
        <v>2005.83378237391</v>
      </c>
      <c r="J1924">
        <v>2008.11194775224</v>
      </c>
    </row>
    <row r="1925" spans="1:10">
      <c r="A1925" s="1">
        <v>40959.646504629629</v>
      </c>
      <c r="B1925" t="s">
        <v>0</v>
      </c>
      <c r="C1925">
        <v>26</v>
      </c>
      <c r="D1925">
        <v>2030</v>
      </c>
      <c r="E1925">
        <v>2004</v>
      </c>
      <c r="F1925">
        <v>2154</v>
      </c>
      <c r="G1925">
        <v>2304</v>
      </c>
      <c r="H1925">
        <v>1854</v>
      </c>
      <c r="I1925">
        <v>2007.0420932552199</v>
      </c>
      <c r="J1925">
        <v>2008.08520138982</v>
      </c>
    </row>
    <row r="1926" spans="1:10">
      <c r="A1926" s="1">
        <v>40959.649907407409</v>
      </c>
      <c r="B1926" t="s">
        <v>0</v>
      </c>
      <c r="C1926">
        <v>35</v>
      </c>
      <c r="D1926">
        <v>2039</v>
      </c>
      <c r="E1926">
        <v>2004</v>
      </c>
      <c r="F1926">
        <v>2154</v>
      </c>
      <c r="G1926">
        <v>2304</v>
      </c>
      <c r="H1926">
        <v>1854</v>
      </c>
      <c r="I1926">
        <v>2008.63998859246</v>
      </c>
      <c r="J1926">
        <v>2008.09907106988</v>
      </c>
    </row>
    <row r="1927" spans="1:10">
      <c r="A1927" s="1">
        <v>40959.653460648151</v>
      </c>
      <c r="B1927" t="s">
        <v>0</v>
      </c>
      <c r="C1927">
        <v>30</v>
      </c>
      <c r="D1927">
        <v>2034</v>
      </c>
      <c r="E1927">
        <v>2004</v>
      </c>
      <c r="F1927">
        <v>2154</v>
      </c>
      <c r="G1927">
        <v>2304</v>
      </c>
      <c r="H1927">
        <v>1854</v>
      </c>
      <c r="I1927">
        <v>2021.3199942962301</v>
      </c>
      <c r="J1927">
        <v>2011.4043018764701</v>
      </c>
    </row>
    <row r="1928" spans="1:10">
      <c r="A1928" s="1">
        <v>40959.656793981485</v>
      </c>
      <c r="B1928" t="s">
        <v>0</v>
      </c>
      <c r="C1928">
        <v>31</v>
      </c>
      <c r="D1928">
        <v>2035</v>
      </c>
      <c r="E1928">
        <v>2004</v>
      </c>
      <c r="F1928">
        <v>2154</v>
      </c>
      <c r="G1928">
        <v>2304</v>
      </c>
      <c r="H1928">
        <v>1854</v>
      </c>
      <c r="I1928">
        <v>2022.0039945814201</v>
      </c>
      <c r="J1928">
        <v>2011.6692941940901</v>
      </c>
    </row>
    <row r="1929" spans="1:10">
      <c r="A1929" s="1">
        <v>40959.660405092596</v>
      </c>
      <c r="B1929" t="s">
        <v>0</v>
      </c>
      <c r="C1929">
        <v>55</v>
      </c>
      <c r="D1929">
        <v>2059</v>
      </c>
      <c r="E1929">
        <v>2004</v>
      </c>
      <c r="F1929">
        <v>2154</v>
      </c>
      <c r="G1929">
        <v>2304</v>
      </c>
      <c r="H1929">
        <v>1854</v>
      </c>
      <c r="I1929">
        <v>2030.4588128850801</v>
      </c>
      <c r="J1929">
        <v>2013.8163093211001</v>
      </c>
    </row>
    <row r="1930" spans="1:10">
      <c r="A1930" s="1">
        <v>40959.663842592592</v>
      </c>
      <c r="B1930" t="s">
        <v>0</v>
      </c>
      <c r="C1930">
        <v>65</v>
      </c>
      <c r="D1930">
        <v>2069</v>
      </c>
      <c r="E1930">
        <v>2004</v>
      </c>
      <c r="F1930">
        <v>2154</v>
      </c>
      <c r="G1930">
        <v>2304</v>
      </c>
      <c r="H1930">
        <v>1854</v>
      </c>
      <c r="I1930">
        <v>2032.3858722408199</v>
      </c>
      <c r="J1930">
        <v>2014.2805483940999</v>
      </c>
    </row>
    <row r="1931" spans="1:10">
      <c r="A1931" s="1">
        <v>40959.667314814818</v>
      </c>
      <c r="B1931" t="s">
        <v>0</v>
      </c>
      <c r="C1931">
        <v>60</v>
      </c>
      <c r="D1931">
        <v>2064</v>
      </c>
      <c r="E1931">
        <v>2004</v>
      </c>
      <c r="F1931">
        <v>2154</v>
      </c>
      <c r="G1931">
        <v>2304</v>
      </c>
      <c r="H1931">
        <v>1854</v>
      </c>
      <c r="I1931">
        <v>2033.9665786287801</v>
      </c>
      <c r="J1931">
        <v>2014.7726991499601</v>
      </c>
    </row>
    <row r="1932" spans="1:10">
      <c r="A1932" s="1">
        <v>40959.670636574076</v>
      </c>
      <c r="B1932" t="s">
        <v>0</v>
      </c>
      <c r="C1932">
        <v>68</v>
      </c>
      <c r="D1932">
        <v>2072</v>
      </c>
      <c r="E1932">
        <v>2004</v>
      </c>
      <c r="F1932">
        <v>2154</v>
      </c>
      <c r="G1932">
        <v>2304</v>
      </c>
      <c r="H1932">
        <v>1854</v>
      </c>
      <c r="I1932">
        <v>2035.8682496973399</v>
      </c>
      <c r="J1932">
        <v>2015.30008791365</v>
      </c>
    </row>
    <row r="1933" spans="1:10">
      <c r="A1933" s="1">
        <v>40959.67428240741</v>
      </c>
      <c r="B1933" t="s">
        <v>0</v>
      </c>
      <c r="C1933">
        <v>65</v>
      </c>
      <c r="D1933">
        <v>2069</v>
      </c>
      <c r="E1933">
        <v>2004</v>
      </c>
      <c r="F1933">
        <v>2154</v>
      </c>
      <c r="G1933">
        <v>2304</v>
      </c>
      <c r="H1933">
        <v>1854</v>
      </c>
      <c r="I1933">
        <v>2052.4341248486699</v>
      </c>
      <c r="J1933">
        <v>2024.5835971474</v>
      </c>
    </row>
    <row r="1934" spans="1:10">
      <c r="A1934" s="1">
        <v>40959.677754629629</v>
      </c>
      <c r="B1934" t="s">
        <v>0</v>
      </c>
      <c r="C1934">
        <v>65</v>
      </c>
      <c r="D1934">
        <v>2069</v>
      </c>
      <c r="E1934">
        <v>2004</v>
      </c>
      <c r="F1934">
        <v>2154</v>
      </c>
      <c r="G1934">
        <v>2304</v>
      </c>
      <c r="H1934">
        <v>1854</v>
      </c>
      <c r="I1934">
        <v>2060.7170624243399</v>
      </c>
      <c r="J1934">
        <v>2033.6169634666401</v>
      </c>
    </row>
    <row r="1935" spans="1:10">
      <c r="A1935" s="1">
        <v>40959.681145833332</v>
      </c>
      <c r="B1935" t="s">
        <v>0</v>
      </c>
      <c r="C1935">
        <v>54</v>
      </c>
      <c r="D1935">
        <v>2058</v>
      </c>
      <c r="E1935">
        <v>2004</v>
      </c>
      <c r="F1935">
        <v>2154</v>
      </c>
      <c r="G1935">
        <v>2304</v>
      </c>
      <c r="H1935">
        <v>1854</v>
      </c>
      <c r="I1935">
        <v>2060.58120930312</v>
      </c>
      <c r="J1935">
        <v>2034.29106961255</v>
      </c>
    </row>
    <row r="1936" spans="1:10">
      <c r="A1936" s="1">
        <v>40959.684664351851</v>
      </c>
      <c r="B1936" t="s">
        <v>0</v>
      </c>
      <c r="C1936">
        <v>60</v>
      </c>
      <c r="D1936">
        <v>2064</v>
      </c>
      <c r="E1936">
        <v>2004</v>
      </c>
      <c r="F1936">
        <v>2154</v>
      </c>
      <c r="G1936">
        <v>2304</v>
      </c>
      <c r="H1936">
        <v>1854</v>
      </c>
      <c r="I1936">
        <v>2060.7521488379598</v>
      </c>
      <c r="J1936">
        <v>2034.95259659318</v>
      </c>
    </row>
    <row r="1937" spans="1:10">
      <c r="A1937" s="1">
        <v>40959.687986111108</v>
      </c>
      <c r="B1937" t="s">
        <v>0</v>
      </c>
      <c r="C1937">
        <v>60</v>
      </c>
      <c r="D1937">
        <v>2064</v>
      </c>
      <c r="E1937">
        <v>2004</v>
      </c>
      <c r="F1937">
        <v>2154</v>
      </c>
      <c r="G1937">
        <v>2304</v>
      </c>
      <c r="H1937">
        <v>1854</v>
      </c>
      <c r="I1937">
        <v>2060.91454139606</v>
      </c>
      <c r="J1937">
        <v>2035.6016452132601</v>
      </c>
    </row>
    <row r="1938" spans="1:10">
      <c r="A1938" s="1">
        <v>40959.691550925927</v>
      </c>
      <c r="B1938" t="s">
        <v>0</v>
      </c>
      <c r="C1938">
        <v>44</v>
      </c>
      <c r="D1938">
        <v>2048</v>
      </c>
      <c r="E1938">
        <v>2004</v>
      </c>
      <c r="F1938">
        <v>2154</v>
      </c>
      <c r="G1938">
        <v>2304</v>
      </c>
      <c r="H1938">
        <v>1854</v>
      </c>
      <c r="I1938">
        <v>2060.2688143262599</v>
      </c>
      <c r="J1938">
        <v>2036.2183244410801</v>
      </c>
    </row>
    <row r="1939" spans="1:10">
      <c r="A1939" s="1">
        <v>40959.695115740738</v>
      </c>
      <c r="B1939" t="s">
        <v>0</v>
      </c>
      <c r="C1939">
        <v>58</v>
      </c>
      <c r="D1939">
        <v>2062</v>
      </c>
      <c r="E1939">
        <v>2004</v>
      </c>
      <c r="F1939">
        <v>2154</v>
      </c>
      <c r="G1939">
        <v>2304</v>
      </c>
      <c r="H1939">
        <v>1854</v>
      </c>
      <c r="I1939">
        <v>2060.3553736099502</v>
      </c>
      <c r="J1939">
        <v>2036.8217506702999</v>
      </c>
    </row>
    <row r="1940" spans="1:10">
      <c r="A1940" s="1">
        <v>40959.698599537034</v>
      </c>
      <c r="B1940" t="s">
        <v>0</v>
      </c>
      <c r="C1940">
        <v>65</v>
      </c>
      <c r="D1940">
        <v>2069</v>
      </c>
      <c r="E1940">
        <v>2004</v>
      </c>
      <c r="F1940">
        <v>2154</v>
      </c>
      <c r="G1940">
        <v>2304</v>
      </c>
      <c r="H1940">
        <v>1854</v>
      </c>
      <c r="I1940">
        <v>2064.6776868049701</v>
      </c>
      <c r="J1940">
        <v>2043.7857347039701</v>
      </c>
    </row>
    <row r="1941" spans="1:10">
      <c r="A1941" s="1">
        <v>40959.702048611114</v>
      </c>
      <c r="B1941" t="s">
        <v>0</v>
      </c>
      <c r="C1941">
        <v>90</v>
      </c>
      <c r="D1941">
        <v>2094</v>
      </c>
      <c r="E1941">
        <v>2004</v>
      </c>
      <c r="F1941">
        <v>2154</v>
      </c>
      <c r="G1941">
        <v>2304</v>
      </c>
      <c r="H1941">
        <v>1854</v>
      </c>
      <c r="I1941">
        <v>2066.14380246473</v>
      </c>
      <c r="J1941">
        <v>2044.34468639799</v>
      </c>
    </row>
    <row r="1942" spans="1:10">
      <c r="A1942" s="1">
        <v>40959.705520833333</v>
      </c>
      <c r="B1942" t="s">
        <v>0</v>
      </c>
      <c r="C1942">
        <v>60</v>
      </c>
      <c r="D1942">
        <v>2064</v>
      </c>
      <c r="E1942">
        <v>2004</v>
      </c>
      <c r="F1942">
        <v>2154</v>
      </c>
      <c r="G1942">
        <v>2304</v>
      </c>
      <c r="H1942">
        <v>1854</v>
      </c>
      <c r="I1942">
        <v>2066.0366123414901</v>
      </c>
      <c r="J1942">
        <v>2044.8869845465799</v>
      </c>
    </row>
    <row r="1943" spans="1:10">
      <c r="A1943" s="1">
        <v>40959.708935185183</v>
      </c>
      <c r="B1943" t="s">
        <v>0</v>
      </c>
      <c r="C1943">
        <v>65</v>
      </c>
      <c r="D1943">
        <v>2069</v>
      </c>
      <c r="E1943">
        <v>2004</v>
      </c>
      <c r="F1943">
        <v>2154</v>
      </c>
      <c r="G1943">
        <v>2304</v>
      </c>
      <c r="H1943">
        <v>1854</v>
      </c>
      <c r="I1943">
        <v>2066.1847817244102</v>
      </c>
      <c r="J1943">
        <v>2045.41942947602</v>
      </c>
    </row>
    <row r="1944" spans="1:10">
      <c r="A1944" s="1">
        <v>40959.712465277778</v>
      </c>
      <c r="B1944" t="s">
        <v>0</v>
      </c>
      <c r="C1944">
        <v>64</v>
      </c>
      <c r="D1944">
        <v>2068</v>
      </c>
      <c r="E1944">
        <v>2004</v>
      </c>
      <c r="F1944">
        <v>2154</v>
      </c>
      <c r="G1944">
        <v>2304</v>
      </c>
      <c r="H1944">
        <v>1854</v>
      </c>
      <c r="I1944">
        <v>2066.27554263819</v>
      </c>
      <c r="J1944">
        <v>2045.94083230508</v>
      </c>
    </row>
    <row r="1945" spans="1:10">
      <c r="A1945" s="1">
        <v>40959.71539351852</v>
      </c>
      <c r="B1945" t="s">
        <v>0</v>
      </c>
      <c r="C1945">
        <v>51</v>
      </c>
      <c r="D1945">
        <v>2055</v>
      </c>
      <c r="E1945">
        <v>2004</v>
      </c>
      <c r="F1945">
        <v>2154</v>
      </c>
      <c r="G1945">
        <v>2304</v>
      </c>
      <c r="H1945">
        <v>1854</v>
      </c>
      <c r="I1945">
        <v>2060.6377713191</v>
      </c>
      <c r="J1945">
        <v>2049.6150670585798</v>
      </c>
    </row>
    <row r="1946" spans="1:10">
      <c r="A1946" s="1">
        <v>40959.719375000001</v>
      </c>
      <c r="B1946" t="s">
        <v>0</v>
      </c>
      <c r="C1946">
        <v>45</v>
      </c>
      <c r="D1946">
        <v>2049</v>
      </c>
      <c r="E1946">
        <v>2004</v>
      </c>
      <c r="F1946">
        <v>2154</v>
      </c>
      <c r="G1946">
        <v>2304</v>
      </c>
      <c r="H1946">
        <v>1854</v>
      </c>
      <c r="I1946">
        <v>2060.0558827531399</v>
      </c>
      <c r="J1946">
        <v>2049.8760874509499</v>
      </c>
    </row>
    <row r="1947" spans="1:10">
      <c r="A1947" s="1">
        <v>40959.722905092596</v>
      </c>
      <c r="B1947" t="s">
        <v>0</v>
      </c>
      <c r="C1947">
        <v>35</v>
      </c>
      <c r="D1947">
        <v>2039</v>
      </c>
      <c r="E1947">
        <v>2004</v>
      </c>
      <c r="F1947">
        <v>2154</v>
      </c>
      <c r="G1947">
        <v>2304</v>
      </c>
      <c r="H1947">
        <v>1854</v>
      </c>
      <c r="I1947">
        <v>2059.00308861548</v>
      </c>
      <c r="J1947">
        <v>2050.1042624800598</v>
      </c>
    </row>
    <row r="1948" spans="1:10">
      <c r="A1948" s="1">
        <v>40959.726331018515</v>
      </c>
      <c r="B1948" t="s">
        <v>0</v>
      </c>
      <c r="C1948">
        <v>21</v>
      </c>
      <c r="D1948">
        <v>2025</v>
      </c>
      <c r="E1948">
        <v>2004</v>
      </c>
      <c r="F1948">
        <v>2154</v>
      </c>
      <c r="G1948">
        <v>2304</v>
      </c>
      <c r="H1948">
        <v>1854</v>
      </c>
      <c r="I1948">
        <v>2042.00154430774</v>
      </c>
      <c r="J1948">
        <v>2048.0785829369802</v>
      </c>
    </row>
    <row r="1949" spans="1:10">
      <c r="A1949" s="1">
        <v>40960.354849537034</v>
      </c>
      <c r="B1949" t="s">
        <v>0</v>
      </c>
      <c r="C1949">
        <v>-39</v>
      </c>
      <c r="D1949">
        <v>1965</v>
      </c>
      <c r="E1949">
        <v>2004</v>
      </c>
      <c r="F1949">
        <v>2154</v>
      </c>
      <c r="G1949">
        <v>2304</v>
      </c>
      <c r="H1949">
        <v>1854</v>
      </c>
      <c r="I1949">
        <v>2035.8704712537301</v>
      </c>
      <c r="J1949">
        <v>2047.5925613561501</v>
      </c>
    </row>
    <row r="1950" spans="1:10">
      <c r="A1950" s="1">
        <v>40960.358263888891</v>
      </c>
      <c r="B1950" t="s">
        <v>1</v>
      </c>
      <c r="C1950">
        <v>-54</v>
      </c>
      <c r="D1950">
        <v>1950</v>
      </c>
      <c r="E1950">
        <v>2004</v>
      </c>
      <c r="F1950">
        <v>2154</v>
      </c>
      <c r="G1950">
        <v>2304</v>
      </c>
      <c r="H1950">
        <v>1854</v>
      </c>
      <c r="I1950">
        <v>2031.57694769104</v>
      </c>
      <c r="J1950">
        <v>2047.19217101452</v>
      </c>
    </row>
    <row r="1951" spans="1:10">
      <c r="A1951" s="1">
        <v>40960.361550925925</v>
      </c>
      <c r="B1951" t="s">
        <v>2</v>
      </c>
      <c r="C1951">
        <v>0</v>
      </c>
      <c r="D1951">
        <v>1950</v>
      </c>
      <c r="E1951">
        <v>1950</v>
      </c>
      <c r="F1951">
        <v>2100</v>
      </c>
      <c r="G1951">
        <v>2250</v>
      </c>
      <c r="H1951">
        <v>1800</v>
      </c>
      <c r="I1951">
        <v>2027.49810030649</v>
      </c>
      <c r="J1951">
        <v>2046.69981924682</v>
      </c>
    </row>
    <row r="1952" spans="1:10">
      <c r="A1952" s="1">
        <v>40960.365254629629</v>
      </c>
      <c r="B1952" t="s">
        <v>0</v>
      </c>
      <c r="C1952">
        <v>2</v>
      </c>
      <c r="D1952">
        <v>1952</v>
      </c>
      <c r="E1952">
        <v>1950</v>
      </c>
      <c r="F1952">
        <v>2100</v>
      </c>
      <c r="G1952">
        <v>2250</v>
      </c>
      <c r="H1952">
        <v>1800</v>
      </c>
      <c r="I1952">
        <v>1993.5703316126901</v>
      </c>
      <c r="J1952">
        <v>2034.7620025338599</v>
      </c>
    </row>
    <row r="1953" spans="1:10">
      <c r="A1953" s="1">
        <v>40960.368611111109</v>
      </c>
      <c r="B1953" t="s">
        <v>0</v>
      </c>
      <c r="C1953">
        <v>15</v>
      </c>
      <c r="D1953">
        <v>1965</v>
      </c>
      <c r="E1953">
        <v>1950</v>
      </c>
      <c r="F1953">
        <v>2100</v>
      </c>
      <c r="G1953">
        <v>2250</v>
      </c>
      <c r="H1953">
        <v>1800</v>
      </c>
      <c r="I1953">
        <v>1979.28516580634</v>
      </c>
      <c r="J1953">
        <v>2020.8927933519799</v>
      </c>
    </row>
    <row r="1954" spans="1:10">
      <c r="A1954" s="1">
        <v>40960.372071759259</v>
      </c>
      <c r="B1954" t="s">
        <v>0</v>
      </c>
      <c r="C1954">
        <v>0</v>
      </c>
      <c r="D1954">
        <v>1950</v>
      </c>
      <c r="E1954">
        <v>1950</v>
      </c>
      <c r="F1954">
        <v>2100</v>
      </c>
      <c r="G1954">
        <v>2250</v>
      </c>
      <c r="H1954">
        <v>1800</v>
      </c>
      <c r="I1954">
        <v>1977.82090751603</v>
      </c>
      <c r="J1954">
        <v>2019.8159962060799</v>
      </c>
    </row>
    <row r="1955" spans="1:10">
      <c r="A1955" s="1">
        <v>40960.375671296293</v>
      </c>
      <c r="B1955" t="s">
        <v>0</v>
      </c>
      <c r="C1955">
        <v>-15</v>
      </c>
      <c r="D1955">
        <v>1935</v>
      </c>
      <c r="E1955">
        <v>1950</v>
      </c>
      <c r="F1955">
        <v>2100</v>
      </c>
      <c r="G1955">
        <v>2250</v>
      </c>
      <c r="H1955">
        <v>1800</v>
      </c>
      <c r="I1955">
        <v>1975.6798621402299</v>
      </c>
      <c r="J1955">
        <v>2018.7125928544399</v>
      </c>
    </row>
    <row r="1956" spans="1:10">
      <c r="A1956" s="1">
        <v>40960.379155092596</v>
      </c>
      <c r="B1956" t="s">
        <v>0</v>
      </c>
      <c r="C1956">
        <v>-20</v>
      </c>
      <c r="D1956">
        <v>1930</v>
      </c>
      <c r="E1956">
        <v>1950</v>
      </c>
      <c r="F1956">
        <v>2100</v>
      </c>
      <c r="G1956">
        <v>2250</v>
      </c>
      <c r="H1956">
        <v>1800</v>
      </c>
      <c r="I1956">
        <v>1973.3958690332099</v>
      </c>
      <c r="J1956">
        <v>2017.57967475891</v>
      </c>
    </row>
    <row r="1957" spans="1:10">
      <c r="A1957" s="1">
        <v>40960.382511574076</v>
      </c>
      <c r="B1957" t="s">
        <v>0</v>
      </c>
      <c r="C1957">
        <v>-42</v>
      </c>
      <c r="D1957">
        <v>1908</v>
      </c>
      <c r="E1957">
        <v>1950</v>
      </c>
      <c r="F1957">
        <v>2100</v>
      </c>
      <c r="G1957">
        <v>2250</v>
      </c>
      <c r="H1957">
        <v>1800</v>
      </c>
      <c r="I1957">
        <v>1970.1260755815499</v>
      </c>
      <c r="J1957">
        <v>2016.39333477947</v>
      </c>
    </row>
    <row r="1958" spans="1:10">
      <c r="A1958" s="1">
        <v>40960.386076388888</v>
      </c>
      <c r="B1958" t="s">
        <v>0</v>
      </c>
      <c r="C1958">
        <v>-50</v>
      </c>
      <c r="D1958">
        <v>1900</v>
      </c>
      <c r="E1958">
        <v>1950</v>
      </c>
      <c r="F1958">
        <v>2100</v>
      </c>
      <c r="G1958">
        <v>2250</v>
      </c>
      <c r="H1958">
        <v>1800</v>
      </c>
      <c r="I1958">
        <v>1966.61977180248</v>
      </c>
      <c r="J1958">
        <v>2015.1489957050501</v>
      </c>
    </row>
    <row r="1959" spans="1:10">
      <c r="A1959" s="1">
        <v>40960.38957175926</v>
      </c>
      <c r="B1959" t="s">
        <v>0</v>
      </c>
      <c r="C1959">
        <v>-60</v>
      </c>
      <c r="D1959">
        <v>1890</v>
      </c>
      <c r="E1959">
        <v>1950</v>
      </c>
      <c r="F1959">
        <v>2100</v>
      </c>
      <c r="G1959">
        <v>2250</v>
      </c>
      <c r="H1959">
        <v>1800</v>
      </c>
      <c r="I1959">
        <v>1928.30988590124</v>
      </c>
      <c r="J1959">
        <v>1993.4392182541001</v>
      </c>
    </row>
    <row r="1960" spans="1:10">
      <c r="A1960" s="1">
        <v>40960.392754629633</v>
      </c>
      <c r="B1960" t="s">
        <v>0</v>
      </c>
      <c r="C1960">
        <v>-52</v>
      </c>
      <c r="D1960">
        <v>1898</v>
      </c>
      <c r="E1960">
        <v>1950</v>
      </c>
      <c r="F1960">
        <v>2100</v>
      </c>
      <c r="G1960">
        <v>2250</v>
      </c>
      <c r="H1960">
        <v>1800</v>
      </c>
      <c r="I1960">
        <v>1913.1549429506199</v>
      </c>
      <c r="J1960">
        <v>1973.36814942823</v>
      </c>
    </row>
    <row r="1961" spans="1:10">
      <c r="A1961" s="1">
        <v>40960.39638888889</v>
      </c>
      <c r="B1961" t="s">
        <v>0</v>
      </c>
      <c r="C1961">
        <v>-73</v>
      </c>
      <c r="D1961">
        <v>1877</v>
      </c>
      <c r="E1961">
        <v>1950</v>
      </c>
      <c r="F1961">
        <v>2100</v>
      </c>
      <c r="G1961">
        <v>2250</v>
      </c>
      <c r="H1961">
        <v>1800</v>
      </c>
      <c r="I1961">
        <v>1910.7684229086001</v>
      </c>
      <c r="J1961">
        <v>1971.3021040998101</v>
      </c>
    </row>
    <row r="1962" spans="1:10">
      <c r="A1962" s="1">
        <v>40960.39984953704</v>
      </c>
      <c r="B1962" t="s">
        <v>0</v>
      </c>
      <c r="C1962">
        <v>-109</v>
      </c>
      <c r="D1962">
        <v>1841</v>
      </c>
      <c r="E1962">
        <v>1950</v>
      </c>
      <c r="F1962">
        <v>2100</v>
      </c>
      <c r="G1962">
        <v>2250</v>
      </c>
      <c r="H1962">
        <v>1800</v>
      </c>
      <c r="I1962">
        <v>1907.28000176317</v>
      </c>
      <c r="J1962">
        <v>1969.7015515414</v>
      </c>
    </row>
    <row r="1963" spans="1:10">
      <c r="A1963" s="1">
        <v>40960.403449074074</v>
      </c>
      <c r="B1963" t="s">
        <v>0</v>
      </c>
      <c r="C1963">
        <v>-95</v>
      </c>
      <c r="D1963">
        <v>1855</v>
      </c>
      <c r="E1963">
        <v>1950</v>
      </c>
      <c r="F1963">
        <v>2100</v>
      </c>
      <c r="G1963">
        <v>2250</v>
      </c>
      <c r="H1963">
        <v>1800</v>
      </c>
      <c r="I1963">
        <v>1904.66600167501</v>
      </c>
      <c r="J1963">
        <v>1968.0756627947401</v>
      </c>
    </row>
    <row r="1964" spans="1:10">
      <c r="A1964" s="1">
        <v>40960.406909722224</v>
      </c>
      <c r="B1964" t="s">
        <v>0</v>
      </c>
      <c r="C1964">
        <v>-81</v>
      </c>
      <c r="D1964">
        <v>1869</v>
      </c>
      <c r="E1964">
        <v>1950</v>
      </c>
      <c r="F1964">
        <v>2100</v>
      </c>
      <c r="G1964">
        <v>2250</v>
      </c>
      <c r="H1964">
        <v>1800</v>
      </c>
      <c r="I1964">
        <v>1902.88270159126</v>
      </c>
      <c r="J1964">
        <v>1966.44583876465</v>
      </c>
    </row>
    <row r="1965" spans="1:10">
      <c r="A1965" s="1">
        <v>40960.410219907404</v>
      </c>
      <c r="B1965" t="s">
        <v>0</v>
      </c>
      <c r="C1965">
        <v>-60</v>
      </c>
      <c r="D1965">
        <v>1890</v>
      </c>
      <c r="E1965">
        <v>1950</v>
      </c>
      <c r="F1965">
        <v>2100</v>
      </c>
      <c r="G1965">
        <v>2250</v>
      </c>
      <c r="H1965">
        <v>1800</v>
      </c>
      <c r="I1965">
        <v>1902.2385665116899</v>
      </c>
      <c r="J1965">
        <v>1964.8406569583301</v>
      </c>
    </row>
    <row r="1966" spans="1:10">
      <c r="A1966" s="1">
        <v>40960.413877314815</v>
      </c>
      <c r="B1966" t="s">
        <v>0</v>
      </c>
      <c r="C1966">
        <v>-83</v>
      </c>
      <c r="D1966">
        <v>1867</v>
      </c>
      <c r="E1966">
        <v>1950</v>
      </c>
      <c r="F1966">
        <v>2100</v>
      </c>
      <c r="G1966">
        <v>2250</v>
      </c>
      <c r="H1966">
        <v>1800</v>
      </c>
      <c r="I1966">
        <v>1884.61928325585</v>
      </c>
      <c r="J1966">
        <v>1944.78531353271</v>
      </c>
    </row>
    <row r="1967" spans="1:10">
      <c r="A1967" s="1">
        <v>40960.417326388888</v>
      </c>
      <c r="B1967" t="s">
        <v>0</v>
      </c>
      <c r="C1967">
        <v>-90</v>
      </c>
      <c r="D1967">
        <v>1860</v>
      </c>
      <c r="E1967">
        <v>1950</v>
      </c>
      <c r="F1967">
        <v>2100</v>
      </c>
      <c r="G1967">
        <v>2250</v>
      </c>
      <c r="H1967">
        <v>1800</v>
      </c>
      <c r="I1967">
        <v>1883.3883190930501</v>
      </c>
      <c r="J1967">
        <v>1943.25038867172</v>
      </c>
    </row>
    <row r="1968" spans="1:10">
      <c r="A1968" s="1">
        <v>40960.420787037037</v>
      </c>
      <c r="B1968" t="s">
        <v>0</v>
      </c>
      <c r="C1968">
        <v>-145</v>
      </c>
      <c r="D1968">
        <v>1805</v>
      </c>
      <c r="E1968">
        <v>1950</v>
      </c>
      <c r="F1968">
        <v>2100</v>
      </c>
      <c r="G1968">
        <v>2250</v>
      </c>
      <c r="H1968">
        <v>1800</v>
      </c>
      <c r="I1968">
        <v>1879.4689031384</v>
      </c>
      <c r="J1968">
        <v>1941.65585153338</v>
      </c>
    </row>
    <row r="1969" spans="1:10">
      <c r="A1969" s="1">
        <v>40960.424293981479</v>
      </c>
      <c r="B1969" t="s">
        <v>0</v>
      </c>
      <c r="C1969">
        <v>-120</v>
      </c>
      <c r="D1969">
        <v>1830</v>
      </c>
      <c r="E1969">
        <v>1950</v>
      </c>
      <c r="F1969">
        <v>2100</v>
      </c>
      <c r="G1969">
        <v>2250</v>
      </c>
      <c r="H1969">
        <v>1800</v>
      </c>
      <c r="I1969">
        <v>1876.9954579814801</v>
      </c>
      <c r="J1969">
        <v>1940.0393416945899</v>
      </c>
    </row>
    <row r="1970" spans="1:10">
      <c r="A1970" s="1">
        <v>40960.427766203706</v>
      </c>
      <c r="B1970" t="s">
        <v>0</v>
      </c>
      <c r="C1970">
        <v>-120</v>
      </c>
      <c r="D1970">
        <v>1830</v>
      </c>
      <c r="E1970">
        <v>1950</v>
      </c>
      <c r="F1970">
        <v>2100</v>
      </c>
      <c r="G1970">
        <v>2250</v>
      </c>
      <c r="H1970">
        <v>1800</v>
      </c>
      <c r="I1970">
        <v>1853.4977289907399</v>
      </c>
      <c r="J1970">
        <v>1918.40393851862</v>
      </c>
    </row>
    <row r="1971" spans="1:10">
      <c r="A1971" s="1">
        <v>40960.431192129632</v>
      </c>
      <c r="B1971" t="s">
        <v>0</v>
      </c>
      <c r="C1971">
        <v>-100</v>
      </c>
      <c r="D1971">
        <v>1850</v>
      </c>
      <c r="E1971">
        <v>1950</v>
      </c>
      <c r="F1971">
        <v>2100</v>
      </c>
      <c r="G1971">
        <v>2250</v>
      </c>
      <c r="H1971">
        <v>1800</v>
      </c>
      <c r="I1971">
        <v>1853.3228425412001</v>
      </c>
      <c r="J1971">
        <v>1916.7769111191899</v>
      </c>
    </row>
    <row r="1972" spans="1:10">
      <c r="A1972" s="1">
        <v>40960.434594907405</v>
      </c>
      <c r="B1972" t="s">
        <v>0</v>
      </c>
      <c r="C1972">
        <v>-93</v>
      </c>
      <c r="D1972">
        <v>1857</v>
      </c>
      <c r="E1972">
        <v>1950</v>
      </c>
      <c r="F1972">
        <v>2100</v>
      </c>
      <c r="G1972">
        <v>2250</v>
      </c>
      <c r="H1972">
        <v>1800</v>
      </c>
      <c r="I1972">
        <v>1855.1614212705999</v>
      </c>
      <c r="J1972">
        <v>1901.3730386570401</v>
      </c>
    </row>
    <row r="1973" spans="1:10">
      <c r="A1973" s="1">
        <v>40960.4377662037</v>
      </c>
      <c r="B1973" t="s">
        <v>0</v>
      </c>
      <c r="C1973">
        <v>-80</v>
      </c>
      <c r="D1973">
        <v>1870</v>
      </c>
      <c r="E1973">
        <v>1950</v>
      </c>
      <c r="F1973">
        <v>2100</v>
      </c>
      <c r="G1973">
        <v>2250</v>
      </c>
      <c r="H1973">
        <v>1800</v>
      </c>
      <c r="I1973">
        <v>1855.9033502070699</v>
      </c>
      <c r="J1973">
        <v>1900.23629644579</v>
      </c>
    </row>
    <row r="1974" spans="1:10">
      <c r="A1974" s="1">
        <v>40960.441655092596</v>
      </c>
      <c r="B1974" t="s">
        <v>0</v>
      </c>
      <c r="C1974">
        <v>-104</v>
      </c>
      <c r="D1974">
        <v>1846</v>
      </c>
      <c r="E1974">
        <v>1950</v>
      </c>
      <c r="F1974">
        <v>2100</v>
      </c>
      <c r="G1974">
        <v>2250</v>
      </c>
      <c r="H1974">
        <v>1800</v>
      </c>
      <c r="I1974">
        <v>1855.4081826967199</v>
      </c>
      <c r="J1974">
        <v>1899.11559360207</v>
      </c>
    </row>
    <row r="1975" spans="1:10">
      <c r="A1975" s="1">
        <v>40960.445069444446</v>
      </c>
      <c r="B1975" t="s">
        <v>0</v>
      </c>
      <c r="C1975">
        <v>-80</v>
      </c>
      <c r="D1975">
        <v>1870</v>
      </c>
      <c r="E1975">
        <v>1950</v>
      </c>
      <c r="F1975">
        <v>2100</v>
      </c>
      <c r="G1975">
        <v>2250</v>
      </c>
      <c r="H1975">
        <v>1800</v>
      </c>
      <c r="I1975">
        <v>1856.1377735618801</v>
      </c>
      <c r="J1975">
        <v>1898.0411481010599</v>
      </c>
    </row>
    <row r="1976" spans="1:10">
      <c r="A1976" s="1">
        <v>40960.448391203703</v>
      </c>
      <c r="B1976" t="s">
        <v>0</v>
      </c>
      <c r="C1976">
        <v>-75</v>
      </c>
      <c r="D1976">
        <v>1875</v>
      </c>
      <c r="E1976">
        <v>1950</v>
      </c>
      <c r="F1976">
        <v>2100</v>
      </c>
      <c r="G1976">
        <v>2250</v>
      </c>
      <c r="H1976">
        <v>1800</v>
      </c>
      <c r="I1976">
        <v>1865.5688867809399</v>
      </c>
      <c r="J1976">
        <v>1889.9230827710301</v>
      </c>
    </row>
    <row r="1977" spans="1:10">
      <c r="A1977" s="1">
        <v>40960.452048611114</v>
      </c>
      <c r="B1977" t="s">
        <v>0</v>
      </c>
      <c r="C1977">
        <v>-70</v>
      </c>
      <c r="D1977">
        <v>1880</v>
      </c>
      <c r="E1977">
        <v>1950</v>
      </c>
      <c r="F1977">
        <v>2100</v>
      </c>
      <c r="G1977">
        <v>2250</v>
      </c>
      <c r="H1977">
        <v>1800</v>
      </c>
      <c r="I1977">
        <v>1866.29044244189</v>
      </c>
      <c r="J1977">
        <v>1889.3322667627999</v>
      </c>
    </row>
    <row r="1978" spans="1:10">
      <c r="A1978" s="1">
        <v>40960.455428240741</v>
      </c>
      <c r="B1978" t="s">
        <v>0</v>
      </c>
      <c r="C1978">
        <v>-59</v>
      </c>
      <c r="D1978">
        <v>1891</v>
      </c>
      <c r="E1978">
        <v>1950</v>
      </c>
      <c r="F1978">
        <v>2100</v>
      </c>
      <c r="G1978">
        <v>2250</v>
      </c>
      <c r="H1978">
        <v>1800</v>
      </c>
      <c r="I1978">
        <v>1867.5259203198</v>
      </c>
      <c r="J1978">
        <v>1888.7871081017299</v>
      </c>
    </row>
    <row r="1979" spans="1:10">
      <c r="A1979" s="1">
        <v>40960.458854166667</v>
      </c>
      <c r="B1979" t="s">
        <v>0</v>
      </c>
      <c r="C1979">
        <v>-40</v>
      </c>
      <c r="D1979">
        <v>1910</v>
      </c>
      <c r="E1979">
        <v>1950</v>
      </c>
      <c r="F1979">
        <v>2100</v>
      </c>
      <c r="G1979">
        <v>2250</v>
      </c>
      <c r="H1979">
        <v>1800</v>
      </c>
      <c r="I1979">
        <v>1869.64962430381</v>
      </c>
      <c r="J1979">
        <v>1888.3086710067801</v>
      </c>
    </row>
    <row r="1980" spans="1:10">
      <c r="A1980" s="1">
        <v>40960.462164351855</v>
      </c>
      <c r="B1980" t="s">
        <v>0</v>
      </c>
      <c r="C1980">
        <v>-20</v>
      </c>
      <c r="D1980">
        <v>1930</v>
      </c>
      <c r="E1980">
        <v>1950</v>
      </c>
      <c r="F1980">
        <v>2100</v>
      </c>
      <c r="G1980">
        <v>2250</v>
      </c>
      <c r="H1980">
        <v>1800</v>
      </c>
      <c r="I1980">
        <v>1899.8248121519</v>
      </c>
      <c r="J1980">
        <v>1891.18770629306</v>
      </c>
    </row>
    <row r="1981" spans="1:10">
      <c r="A1981" s="1">
        <v>40960.465949074074</v>
      </c>
      <c r="B1981" t="s">
        <v>0</v>
      </c>
      <c r="C1981">
        <v>-20</v>
      </c>
      <c r="D1981">
        <v>1930</v>
      </c>
      <c r="E1981">
        <v>1950</v>
      </c>
      <c r="F1981">
        <v>2100</v>
      </c>
      <c r="G1981">
        <v>2250</v>
      </c>
      <c r="H1981">
        <v>1800</v>
      </c>
      <c r="I1981">
        <v>1914.91240607595</v>
      </c>
      <c r="J1981">
        <v>1897.11888123878</v>
      </c>
    </row>
    <row r="1982" spans="1:10">
      <c r="A1982" s="1">
        <v>40960.469351851854</v>
      </c>
      <c r="B1982" t="s">
        <v>0</v>
      </c>
      <c r="C1982">
        <v>-25</v>
      </c>
      <c r="D1982">
        <v>1925</v>
      </c>
      <c r="E1982">
        <v>1950</v>
      </c>
      <c r="F1982">
        <v>2100</v>
      </c>
      <c r="G1982">
        <v>2250</v>
      </c>
      <c r="H1982">
        <v>1800</v>
      </c>
      <c r="I1982">
        <v>1919.95620303798</v>
      </c>
      <c r="J1982">
        <v>1902.82821168858</v>
      </c>
    </row>
    <row r="1983" spans="1:10">
      <c r="A1983" s="1">
        <v>40960.47283564815</v>
      </c>
      <c r="B1983" t="s">
        <v>0</v>
      </c>
      <c r="C1983">
        <v>-40</v>
      </c>
      <c r="D1983">
        <v>1910</v>
      </c>
      <c r="E1983">
        <v>1950</v>
      </c>
      <c r="F1983">
        <v>2100</v>
      </c>
      <c r="G1983">
        <v>2250</v>
      </c>
      <c r="H1983">
        <v>1800</v>
      </c>
      <c r="I1983">
        <v>1917.7875061268901</v>
      </c>
      <c r="J1983">
        <v>1904.4574560660201</v>
      </c>
    </row>
    <row r="1984" spans="1:10">
      <c r="A1984" s="1">
        <v>40960.476365740738</v>
      </c>
      <c r="B1984" t="s">
        <v>0</v>
      </c>
      <c r="C1984">
        <v>-40</v>
      </c>
      <c r="D1984">
        <v>1910</v>
      </c>
      <c r="E1984">
        <v>1950</v>
      </c>
      <c r="F1984">
        <v>2100</v>
      </c>
      <c r="G1984">
        <v>2250</v>
      </c>
      <c r="H1984">
        <v>1800</v>
      </c>
      <c r="I1984">
        <v>1917.39813082054</v>
      </c>
      <c r="J1984">
        <v>1904.7809729348801</v>
      </c>
    </row>
    <row r="1985" spans="1:10">
      <c r="A1985" s="1">
        <v>40960.47960648148</v>
      </c>
      <c r="B1985" t="s">
        <v>0</v>
      </c>
      <c r="C1985">
        <v>-20</v>
      </c>
      <c r="D1985">
        <v>1930</v>
      </c>
      <c r="E1985">
        <v>1950</v>
      </c>
      <c r="F1985">
        <v>2100</v>
      </c>
      <c r="G1985">
        <v>2250</v>
      </c>
      <c r="H1985">
        <v>1800</v>
      </c>
      <c r="I1985">
        <v>1918.0282242795199</v>
      </c>
      <c r="J1985">
        <v>1905.1121542184901</v>
      </c>
    </row>
    <row r="1986" spans="1:10">
      <c r="A1986" s="1">
        <v>40960.483113425929</v>
      </c>
      <c r="B1986" t="s">
        <v>0</v>
      </c>
      <c r="C1986">
        <v>-20</v>
      </c>
      <c r="D1986">
        <v>1930</v>
      </c>
      <c r="E1986">
        <v>1950</v>
      </c>
      <c r="F1986">
        <v>2100</v>
      </c>
      <c r="G1986">
        <v>2250</v>
      </c>
      <c r="H1986">
        <v>1800</v>
      </c>
      <c r="I1986">
        <v>1918.6268130655401</v>
      </c>
      <c r="J1986">
        <v>1905.4500206896701</v>
      </c>
    </row>
    <row r="1987" spans="1:10">
      <c r="A1987" s="1">
        <v>40960.486446759256</v>
      </c>
      <c r="B1987" t="s">
        <v>0</v>
      </c>
      <c r="C1987">
        <v>-10</v>
      </c>
      <c r="D1987">
        <v>1940</v>
      </c>
      <c r="E1987">
        <v>1950</v>
      </c>
      <c r="F1987">
        <v>2100</v>
      </c>
      <c r="G1987">
        <v>2250</v>
      </c>
      <c r="H1987">
        <v>1800</v>
      </c>
      <c r="I1987">
        <v>1919.69547241226</v>
      </c>
      <c r="J1987">
        <v>1905.80615698274</v>
      </c>
    </row>
    <row r="1988" spans="1:10">
      <c r="A1988" s="1">
        <v>40960.49019675926</v>
      </c>
      <c r="B1988" t="s">
        <v>0</v>
      </c>
      <c r="C1988">
        <v>-35</v>
      </c>
      <c r="D1988">
        <v>1915</v>
      </c>
      <c r="E1988">
        <v>1950</v>
      </c>
      <c r="F1988">
        <v>2100</v>
      </c>
      <c r="G1988">
        <v>2250</v>
      </c>
      <c r="H1988">
        <v>1800</v>
      </c>
      <c r="I1988">
        <v>1919.46069879165</v>
      </c>
      <c r="J1988">
        <v>1906.1475205279601</v>
      </c>
    </row>
    <row r="1989" spans="1:10">
      <c r="A1989" s="1">
        <v>40960.493703703702</v>
      </c>
      <c r="B1989" t="s">
        <v>0</v>
      </c>
      <c r="C1989">
        <v>-48</v>
      </c>
      <c r="D1989">
        <v>1902</v>
      </c>
      <c r="E1989">
        <v>1950</v>
      </c>
      <c r="F1989">
        <v>2100</v>
      </c>
      <c r="G1989">
        <v>2250</v>
      </c>
      <c r="H1989">
        <v>1800</v>
      </c>
      <c r="I1989">
        <v>1910.73034939582</v>
      </c>
      <c r="J1989">
        <v>1907.2932277449199</v>
      </c>
    </row>
    <row r="1990" spans="1:10">
      <c r="A1990" s="1">
        <v>40960.497071759259</v>
      </c>
      <c r="B1990" t="s">
        <v>0</v>
      </c>
      <c r="C1990">
        <v>-45</v>
      </c>
      <c r="D1990">
        <v>1905</v>
      </c>
      <c r="E1990">
        <v>1950</v>
      </c>
      <c r="F1990">
        <v>2100</v>
      </c>
      <c r="G1990">
        <v>2250</v>
      </c>
      <c r="H1990">
        <v>1800</v>
      </c>
      <c r="I1990">
        <v>1907.8651746979101</v>
      </c>
      <c r="J1990">
        <v>1907.43621448317</v>
      </c>
    </row>
    <row r="1991" spans="1:10">
      <c r="A1991" s="1">
        <v>40960.500659722224</v>
      </c>
      <c r="B1991" t="s">
        <v>0</v>
      </c>
      <c r="C1991">
        <v>-25</v>
      </c>
      <c r="D1991">
        <v>1925</v>
      </c>
      <c r="E1991">
        <v>1950</v>
      </c>
      <c r="F1991">
        <v>2100</v>
      </c>
      <c r="G1991">
        <v>2250</v>
      </c>
      <c r="H1991">
        <v>1800</v>
      </c>
      <c r="I1991">
        <v>1908.7219159630199</v>
      </c>
      <c r="J1991">
        <v>1907.4683570201701</v>
      </c>
    </row>
    <row r="1992" spans="1:10">
      <c r="A1992" s="1">
        <v>40960.504131944443</v>
      </c>
      <c r="B1992" t="s">
        <v>0</v>
      </c>
      <c r="C1992">
        <v>-50</v>
      </c>
      <c r="D1992">
        <v>1900</v>
      </c>
      <c r="E1992">
        <v>1950</v>
      </c>
      <c r="F1992">
        <v>2100</v>
      </c>
      <c r="G1992">
        <v>2250</v>
      </c>
      <c r="H1992">
        <v>1800</v>
      </c>
      <c r="I1992">
        <v>1908.2858201648701</v>
      </c>
      <c r="J1992">
        <v>1907.4887935987799</v>
      </c>
    </row>
    <row r="1993" spans="1:10">
      <c r="A1993" s="1">
        <v>40960.507511574076</v>
      </c>
      <c r="B1993" t="s">
        <v>0</v>
      </c>
      <c r="C1993">
        <v>-50</v>
      </c>
      <c r="D1993">
        <v>1900</v>
      </c>
      <c r="E1993">
        <v>1950</v>
      </c>
      <c r="F1993">
        <v>2100</v>
      </c>
      <c r="G1993">
        <v>2250</v>
      </c>
      <c r="H1993">
        <v>1800</v>
      </c>
      <c r="I1993">
        <v>1907.87152915662</v>
      </c>
      <c r="J1993">
        <v>1907.49836198773</v>
      </c>
    </row>
    <row r="1994" spans="1:10">
      <c r="A1994" s="1">
        <v>40960.511041666665</v>
      </c>
      <c r="B1994" t="s">
        <v>0</v>
      </c>
      <c r="C1994">
        <v>-45</v>
      </c>
      <c r="D1994">
        <v>1905</v>
      </c>
      <c r="E1994">
        <v>1950</v>
      </c>
      <c r="F1994">
        <v>2100</v>
      </c>
      <c r="G1994">
        <v>2250</v>
      </c>
      <c r="H1994">
        <v>1800</v>
      </c>
      <c r="I1994">
        <v>1906.43576457831</v>
      </c>
      <c r="J1994">
        <v>1907.23271263538</v>
      </c>
    </row>
    <row r="1995" spans="1:10">
      <c r="A1995" s="1">
        <v>40960.514525462961</v>
      </c>
      <c r="B1995" t="s">
        <v>0</v>
      </c>
      <c r="C1995">
        <v>-45</v>
      </c>
      <c r="D1995">
        <v>1905</v>
      </c>
      <c r="E1995">
        <v>1950</v>
      </c>
      <c r="F1995">
        <v>2100</v>
      </c>
      <c r="G1995">
        <v>2250</v>
      </c>
      <c r="H1995">
        <v>1800</v>
      </c>
      <c r="I1995">
        <v>1906.3639763494</v>
      </c>
      <c r="J1995">
        <v>1907.21099422823</v>
      </c>
    </row>
    <row r="1996" spans="1:10">
      <c r="A1996" s="1">
        <v>40960.518043981479</v>
      </c>
      <c r="B1996" t="s">
        <v>0</v>
      </c>
      <c r="C1996">
        <v>-30</v>
      </c>
      <c r="D1996">
        <v>1920</v>
      </c>
      <c r="E1996">
        <v>1950</v>
      </c>
      <c r="F1996">
        <v>2100</v>
      </c>
      <c r="G1996">
        <v>2250</v>
      </c>
      <c r="H1996">
        <v>1800</v>
      </c>
      <c r="I1996">
        <v>1907.0457775319301</v>
      </c>
      <c r="J1996">
        <v>1907.2068638108201</v>
      </c>
    </row>
    <row r="1997" spans="1:10">
      <c r="A1997" s="1">
        <v>40960.521516203706</v>
      </c>
      <c r="B1997" t="s">
        <v>0</v>
      </c>
      <c r="C1997">
        <v>-30</v>
      </c>
      <c r="D1997">
        <v>1920</v>
      </c>
      <c r="E1997">
        <v>1950</v>
      </c>
      <c r="F1997">
        <v>2100</v>
      </c>
      <c r="G1997">
        <v>2250</v>
      </c>
      <c r="H1997">
        <v>1800</v>
      </c>
      <c r="I1997">
        <v>1913.52288876596</v>
      </c>
      <c r="J1997">
        <v>1908.7858700495999</v>
      </c>
    </row>
    <row r="1998" spans="1:10">
      <c r="A1998" s="1">
        <v>40960.524988425925</v>
      </c>
      <c r="B1998" t="s">
        <v>0</v>
      </c>
      <c r="C1998">
        <v>-60</v>
      </c>
      <c r="D1998">
        <v>1890</v>
      </c>
      <c r="E1998">
        <v>1950</v>
      </c>
      <c r="F1998">
        <v>2100</v>
      </c>
      <c r="G1998">
        <v>2250</v>
      </c>
      <c r="H1998">
        <v>1800</v>
      </c>
      <c r="I1998">
        <v>1912.34674432766</v>
      </c>
      <c r="J1998">
        <v>1908.8748919065599</v>
      </c>
    </row>
    <row r="1999" spans="1:10">
      <c r="A1999" s="1">
        <v>40960.528437499997</v>
      </c>
      <c r="B1999" t="s">
        <v>0</v>
      </c>
      <c r="C1999">
        <v>-77</v>
      </c>
      <c r="D1999">
        <v>1873</v>
      </c>
      <c r="E1999">
        <v>1950</v>
      </c>
      <c r="F1999">
        <v>2100</v>
      </c>
      <c r="G1999">
        <v>2250</v>
      </c>
      <c r="H1999">
        <v>1800</v>
      </c>
      <c r="I1999">
        <v>1910.37940711128</v>
      </c>
      <c r="J1999">
        <v>1908.9125047866701</v>
      </c>
    </row>
    <row r="2000" spans="1:10">
      <c r="A2000" s="1">
        <v>40960.531712962962</v>
      </c>
      <c r="B2000" t="s">
        <v>0</v>
      </c>
      <c r="C2000">
        <v>-91</v>
      </c>
      <c r="D2000">
        <v>1859</v>
      </c>
      <c r="E2000">
        <v>1950</v>
      </c>
      <c r="F2000">
        <v>2100</v>
      </c>
      <c r="G2000">
        <v>2250</v>
      </c>
      <c r="H2000">
        <v>1800</v>
      </c>
      <c r="I2000">
        <v>1906.2822059611999</v>
      </c>
      <c r="J2000">
        <v>1908.80762946815</v>
      </c>
    </row>
    <row r="2001" spans="1:10">
      <c r="A2001" s="1">
        <v>40960.535381944443</v>
      </c>
      <c r="B2001" t="s">
        <v>0</v>
      </c>
      <c r="C2001">
        <v>-80</v>
      </c>
      <c r="D2001">
        <v>1870</v>
      </c>
      <c r="E2001">
        <v>1950</v>
      </c>
      <c r="F2001">
        <v>2100</v>
      </c>
      <c r="G2001">
        <v>2250</v>
      </c>
      <c r="H2001">
        <v>1800</v>
      </c>
      <c r="I2001">
        <v>1888.1411029806</v>
      </c>
      <c r="J2001">
        <v>1903.64099784626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Sheet3!tt</vt:lpstr>
    </vt:vector>
  </TitlesOfParts>
  <Company>Consilium Capital SA (Pty)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Alsi</dc:creator>
  <cp:lastModifiedBy>Alsi</cp:lastModifiedBy>
  <dcterms:created xsi:type="dcterms:W3CDTF">2013-04-17T13:55:41Z</dcterms:created>
  <dcterms:modified xsi:type="dcterms:W3CDTF">2013-04-18T09:24:37Z</dcterms:modified>
</cp:coreProperties>
</file>