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8B61B8A-FC1F-4E11-A20A-B710CEDC43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<sst xmlns="http://schemas.openxmlformats.org/spreadsheetml/2006/main" count="2432" uniqueCount="30">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</sst>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FCA-984A-9BCF853A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5372664"/>
        <c:axId val="625371584"/>
      </c:barChart>
      <c:catAx>
        <c:axId val="6253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1584"/>
        <c:crosses val="autoZero"/>
        <c:auto val="1"/>
        <c:lblAlgn val="ctr"/>
        <c:lblOffset val="100"/>
        <c:noMultiLvlLbl val="0"/>
      </c:catAx>
      <c:valAx>
        <c:axId val="6253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1-42AB-8BB3-07E17441B28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1-42AB-8BB3-07E17441B28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1-42AB-8BB3-07E17441B28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1-42AB-8BB3-07E17441B28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1-42AB-8BB3-07E17441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98888"/>
        <c:axId val="656105008"/>
      </c:lineChart>
      <c:catAx>
        <c:axId val="65609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05008"/>
        <c:crosses val="autoZero"/>
        <c:auto val="1"/>
        <c:lblAlgn val="ctr"/>
        <c:lblOffset val="100"/>
        <c:noMultiLvlLbl val="0"/>
      </c:catAx>
      <c:valAx>
        <c:axId val="6561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9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7-49E0-ABC8-683A9A2D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46936"/>
        <c:axId val="659450176"/>
      </c:barChart>
      <c:catAx>
        <c:axId val="65944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0176"/>
        <c:crosses val="autoZero"/>
        <c:auto val="1"/>
        <c:lblAlgn val="ctr"/>
        <c:lblOffset val="100"/>
        <c:noMultiLvlLbl val="0"/>
      </c:catAx>
      <c:valAx>
        <c:axId val="659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4-42A1-A1C8-90522D3C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29032"/>
        <c:axId val="684827952"/>
      </c:lineChart>
      <c:catAx>
        <c:axId val="684829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827952"/>
        <c:crosses val="autoZero"/>
        <c:auto val="1"/>
        <c:lblAlgn val="ctr"/>
        <c:lblOffset val="100"/>
        <c:noMultiLvlLbl val="0"/>
      </c:catAx>
      <c:valAx>
        <c:axId val="6848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2</xdr:row>
      <xdr:rowOff>4762</xdr:rowOff>
    </xdr:from>
    <xdr:to>
      <xdr:col>13</xdr:col>
      <xdr:colOff>9524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A0C8F-C3AA-8480-B2AB-217C8B1D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0</xdr:rowOff>
    </xdr:from>
    <xdr:to>
      <xdr:col>22</xdr:col>
      <xdr:colOff>9525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F900A-27BF-C522-01E6-005CB03F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26564-2E7F-8A97-42D9-DD155685E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2</xdr:row>
      <xdr:rowOff>4761</xdr:rowOff>
    </xdr:from>
    <xdr:to>
      <xdr:col>11</xdr:col>
      <xdr:colOff>609599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55D93-536B-D312-1CEB-58933AB24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M32" sqref="M32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5" sqref="I3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T18" sqref="T18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F34" sqref="F3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Пользователь</cp:lastModifiedBy>
  <cp:revision/>
  <dcterms:created xsi:type="dcterms:W3CDTF">2020-10-18T02:19:24Z</dcterms:created>
  <dcterms:modified xsi:type="dcterms:W3CDTF">2023-06-29T12:21:44Z</dcterms:modified>
  <cp:category/>
  <cp:contentStatus/>
</cp:coreProperties>
</file>