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240</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240</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240</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240</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240</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240</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240</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240</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240</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240</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240</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240</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240</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240</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240</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240</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240</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2025-08-02T01:40:15Z</dcterms:modified>
  <cp:lastModifiedBy>Camila Dezan</cp:lastModifiedBy>
  <cp:revision>1</cp:revision>
  <cp:lastPrinted>2025-05-01T14:30:00Z</cp:lastPrinted>
</cp:coreProperties>
</file>