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239.947</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239.893</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239.6</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239.6</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239.6</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239.6</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239.962</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240</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239.6</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239.6</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239.6</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239.951</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239.753</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240</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239.6</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239.794</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240</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R83:T83"/>
    <mergeCell ref="W61:Z61"/>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X82:Z82"/>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F73:H73"/>
    <mergeCell ref="W59:Z59"/>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F83:H83"/>
    <mergeCell ref="Q90:W90"/>
    <mergeCell ref="I55:L55"/>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J34:BM34"/>
    <mergeCell ref="O13:Q13"/>
    <mergeCell ref="AR22:AT22"/>
    <mergeCell ref="O7:Q7"/>
    <mergeCell ref="BD25:BE25"/>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2025-08-02T02:26:02Z</dcterms:modified>
  <cp:lastModifiedBy>Camila Dezan</cp:lastModifiedBy>
  <cp:revision>1</cp:revision>
  <cp:lastPrinted>2025-05-01T14:30:00Z</cp:lastPrinted>
</cp:coreProperties>
</file>