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<sst xmlns="http://schemas.openxmlformats.org/spreadsheetml/2006/main" count="5" uniqueCount="5">
  <si>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x</t>
  </si>
  <si>
    <t>average</t>
  </si>
  <si>
    <t>long</t>
  </si>
  <si>
    <t>short</t>
  </si>
  <si>
    <t>Buy and Hold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</si>
</sst>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</a:t>
            </a:r>
            <a:r>
              <a:rPr lang="en-US" altLang="zh-CN"/>
              <a:t> profit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0555555555556"/>
          <c:y val="0.173611111111111"/>
          <c:w val="0.888388888888889"/>
          <c:h val="0.551944444444444"/>
        </c:manualLayout>
      </c:layou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0.2402</c:v>
                </c:pt>
                <c:pt idx="1">
                  <c:v>0.2425</c:v>
                </c:pt>
                <c:pt idx="2">
                  <c:v>0.253</c:v>
                </c:pt>
                <c:pt idx="3">
                  <c:v>0.2577</c:v>
                </c:pt>
                <c:pt idx="4">
                  <c:v>0.2634</c:v>
                </c:pt>
                <c:pt idx="5">
                  <c:v>0.2718</c:v>
                </c:pt>
                <c:pt idx="6">
                  <c:v>0.2799</c:v>
                </c:pt>
                <c:pt idx="7">
                  <c:v>0.2879</c:v>
                </c:pt>
                <c:pt idx="8">
                  <c:v>0.2957</c:v>
                </c:pt>
                <c:pt idx="9">
                  <c:v>0.3049</c:v>
                </c:pt>
                <c:pt idx="10">
                  <c:v>0.3138</c:v>
                </c:pt>
                <c:pt idx="11">
                  <c:v>0.3242</c:v>
                </c:pt>
                <c:pt idx="12">
                  <c:v>0.3342</c:v>
                </c:pt>
                <c:pt idx="13">
                  <c:v>0.3448</c:v>
                </c:pt>
                <c:pt idx="14">
                  <c:v>0.3556</c:v>
                </c:pt>
                <c:pt idx="15">
                  <c:v>0.3668</c:v>
                </c:pt>
                <c:pt idx="16">
                  <c:v>0.3784</c:v>
                </c:pt>
                <c:pt idx="17">
                  <c:v>0.39</c:v>
                </c:pt>
                <c:pt idx="18">
                  <c:v>0.4019</c:v>
                </c:pt>
                <c:pt idx="19">
                  <c:v>0.4149</c:v>
                </c:pt>
                <c:pt idx="20">
                  <c:v>0.4287</c:v>
                </c:pt>
                <c:pt idx="21">
                  <c:v>0.4422</c:v>
                </c:pt>
                <c:pt idx="22">
                  <c:v>0.4572</c:v>
                </c:pt>
                <c:pt idx="23">
                  <c:v>0.4724</c:v>
                </c:pt>
                <c:pt idx="24">
                  <c:v>0.4882</c:v>
                </c:pt>
                <c:pt idx="25">
                  <c:v>0.5042</c:v>
                </c:pt>
                <c:pt idx="26">
                  <c:v>0.5212</c:v>
                </c:pt>
                <c:pt idx="27">
                  <c:v>0.5391</c:v>
                </c:pt>
                <c:pt idx="28">
                  <c:v>0.5576</c:v>
                </c:pt>
                <c:pt idx="29">
                  <c:v>0.5765</c:v>
                </c:pt>
                <c:pt idx="30">
                  <c:v>0.5961</c:v>
                </c:pt>
                <c:pt idx="31">
                  <c:v>0.6169</c:v>
                </c:pt>
                <c:pt idx="32">
                  <c:v>0.6388</c:v>
                </c:pt>
                <c:pt idx="33">
                  <c:v>0.6611</c:v>
                </c:pt>
                <c:pt idx="34">
                  <c:v>0.6854</c:v>
                </c:pt>
                <c:pt idx="35">
                  <c:v>0.7099</c:v>
                </c:pt>
                <c:pt idx="36">
                  <c:v>0.7358</c:v>
                </c:pt>
                <c:pt idx="37">
                  <c:v>0.7628</c:v>
                </c:pt>
                <c:pt idx="38">
                  <c:v>0.7908</c:v>
                </c:pt>
                <c:pt idx="39">
                  <c:v>0.8201</c:v>
                </c:pt>
                <c:pt idx="40">
                  <c:v>0.8501</c:v>
                </c:pt>
                <c:pt idx="41">
                  <c:v>0.8817</c:v>
                </c:pt>
                <c:pt idx="42">
                  <c:v>0.9144</c:v>
                </c:pt>
                <c:pt idx="43">
                  <c:v>0.9486</c:v>
                </c:pt>
                <c:pt idx="44">
                  <c:v>0.9839</c:v>
                </c:pt>
                <c:pt idx="45">
                  <c:v>1.0211</c:v>
                </c:pt>
                <c:pt idx="46">
                  <c:v>1.0599</c:v>
                </c:pt>
                <c:pt idx="47">
                  <c:v>1.1001</c:v>
                </c:pt>
                <c:pt idx="48">
                  <c:v>1.1423</c:v>
                </c:pt>
                <c:pt idx="49">
                  <c:v>1.1862</c:v>
                </c:pt>
                <c:pt idx="50">
                  <c:v>1.2322</c:v>
                </c:pt>
                <c:pt idx="51">
                  <c:v>1.28</c:v>
                </c:pt>
                <c:pt idx="52">
                  <c:v>1.33</c:v>
                </c:pt>
                <c:pt idx="53">
                  <c:v>1.3821</c:v>
                </c:pt>
                <c:pt idx="54">
                  <c:v>1.437</c:v>
                </c:pt>
                <c:pt idx="55">
                  <c:v>1.4937</c:v>
                </c:pt>
                <c:pt idx="56">
                  <c:v>1.5528</c:v>
                </c:pt>
                <c:pt idx="57">
                  <c:v>1.6149</c:v>
                </c:pt>
                <c:pt idx="58">
                  <c:v>1.6797</c:v>
                </c:pt>
                <c:pt idx="59">
                  <c:v>1.7471</c:v>
                </c:pt>
                <c:pt idx="60">
                  <c:v>1.8175</c:v>
                </c:pt>
                <c:pt idx="61">
                  <c:v>1.8913</c:v>
                </c:pt>
                <c:pt idx="62">
                  <c:v>1.9683</c:v>
                </c:pt>
                <c:pt idx="63">
                  <c:v>2.0486</c:v>
                </c:pt>
                <c:pt idx="64">
                  <c:v>2.1328</c:v>
                </c:pt>
                <c:pt idx="65">
                  <c:v>2.2205</c:v>
                </c:pt>
                <c:pt idx="66">
                  <c:v>2.3123</c:v>
                </c:pt>
                <c:pt idx="67">
                  <c:v>2.408</c:v>
                </c:pt>
                <c:pt idx="68">
                  <c:v>2.5081</c:v>
                </c:pt>
                <c:pt idx="69">
                  <c:v>2.6128</c:v>
                </c:pt>
                <c:pt idx="70">
                  <c:v>2.7221</c:v>
                </c:pt>
                <c:pt idx="71">
                  <c:v>2.8365</c:v>
                </c:pt>
                <c:pt idx="72">
                  <c:v>2.956</c:v>
                </c:pt>
                <c:pt idx="73">
                  <c:v>3.081</c:v>
                </c:pt>
                <c:pt idx="74">
                  <c:v>3.2116</c:v>
                </c:pt>
                <c:pt idx="75">
                  <c:v>3.3482</c:v>
                </c:pt>
                <c:pt idx="76">
                  <c:v>3.4909</c:v>
                </c:pt>
                <c:pt idx="77">
                  <c:v>3.6402</c:v>
                </c:pt>
                <c:pt idx="78">
                  <c:v>3.7964</c:v>
                </c:pt>
                <c:pt idx="79">
                  <c:v>3.9597</c:v>
                </c:pt>
                <c:pt idx="80">
                  <c:v>4.1305</c:v>
                </c:pt>
                <c:pt idx="81">
                  <c:v>4.3091</c:v>
                </c:pt>
                <c:pt idx="82">
                  <c:v>4.4959</c:v>
                </c:pt>
                <c:pt idx="83">
                  <c:v>4.6915</c:v>
                </c:pt>
                <c:pt idx="84">
                  <c:v>4.8959</c:v>
                </c:pt>
                <c:pt idx="85">
                  <c:v>5.1099</c:v>
                </c:pt>
                <c:pt idx="86">
                  <c:v>5.3338</c:v>
                </c:pt>
                <c:pt idx="87">
                  <c:v>5.568</c:v>
                </c:pt>
                <c:pt idx="88">
                  <c:v>5.8131</c:v>
                </c:pt>
                <c:pt idx="89">
                  <c:v>6.0696</c:v>
                </c:pt>
                <c:pt idx="90">
                  <c:v>6.3381</c:v>
                </c:pt>
                <c:pt idx="91">
                  <c:v>6.6191</c:v>
                </c:pt>
                <c:pt idx="92">
                  <c:v>6.9133</c:v>
                </c:pt>
                <c:pt idx="93">
                  <c:v>7.2212</c:v>
                </c:pt>
                <c:pt idx="94">
                  <c:v>7.5437</c:v>
                </c:pt>
                <c:pt idx="95">
                  <c:v>7.881</c:v>
                </c:pt>
                <c:pt idx="96">
                  <c:v>8.2342</c:v>
                </c:pt>
                <c:pt idx="97">
                  <c:v>8.6041</c:v>
                </c:pt>
                <c:pt idx="98">
                  <c:v>8.9913</c:v>
                </c:pt>
                <c:pt idx="99">
                  <c:v>9.3969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998931"/>
        <c:axId val="6022626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0.001</c:v>
                      </c:pt>
                      <c:pt idx="1">
                        <c:v>0.002</c:v>
                      </c:pt>
                      <c:pt idx="2">
                        <c:v>0.003</c:v>
                      </c:pt>
                      <c:pt idx="3">
                        <c:v>0.004</c:v>
                      </c:pt>
                      <c:pt idx="4">
                        <c:v>0.005</c:v>
                      </c:pt>
                      <c:pt idx="5">
                        <c:v>0.006</c:v>
                      </c:pt>
                      <c:pt idx="6">
                        <c:v>0.007</c:v>
                      </c:pt>
                      <c:pt idx="7">
                        <c:v>0.008</c:v>
                      </c:pt>
                      <c:pt idx="8">
                        <c:v>0.009</c:v>
                      </c:pt>
                      <c:pt idx="9">
                        <c:v>0.01</c:v>
                      </c:pt>
                      <c:pt idx="10">
                        <c:v>0.011</c:v>
                      </c:pt>
                      <c:pt idx="11">
                        <c:v>0.012</c:v>
                      </c:pt>
                      <c:pt idx="12">
                        <c:v>0.013</c:v>
                      </c:pt>
                      <c:pt idx="13">
                        <c:v>0.014</c:v>
                      </c:pt>
                      <c:pt idx="14">
                        <c:v>0.015</c:v>
                      </c:pt>
                      <c:pt idx="15">
                        <c:v>0.016</c:v>
                      </c:pt>
                      <c:pt idx="16">
                        <c:v>0.017</c:v>
                      </c:pt>
                      <c:pt idx="17">
                        <c:v>0.018</c:v>
                      </c:pt>
                      <c:pt idx="18">
                        <c:v>0.019</c:v>
                      </c:pt>
                      <c:pt idx="19">
                        <c:v>0.02</c:v>
                      </c:pt>
                      <c:pt idx="20">
                        <c:v>0.021</c:v>
                      </c:pt>
                      <c:pt idx="21">
                        <c:v>0.022</c:v>
                      </c:pt>
                      <c:pt idx="22">
                        <c:v>0.023</c:v>
                      </c:pt>
                      <c:pt idx="23">
                        <c:v>0.024</c:v>
                      </c:pt>
                      <c:pt idx="24">
                        <c:v>0.025</c:v>
                      </c:pt>
                      <c:pt idx="25">
                        <c:v>0.026</c:v>
                      </c:pt>
                      <c:pt idx="26">
                        <c:v>0.027</c:v>
                      </c:pt>
                      <c:pt idx="27">
                        <c:v>0.028</c:v>
                      </c:pt>
                      <c:pt idx="28">
                        <c:v>0.029</c:v>
                      </c:pt>
                      <c:pt idx="29">
                        <c:v>0.03</c:v>
                      </c:pt>
                      <c:pt idx="30">
                        <c:v>0.031</c:v>
                      </c:pt>
                      <c:pt idx="31">
                        <c:v>0.032</c:v>
                      </c:pt>
                      <c:pt idx="32">
                        <c:v>0.033</c:v>
                      </c:pt>
                      <c:pt idx="33">
                        <c:v>0.034</c:v>
                      </c:pt>
                      <c:pt idx="34">
                        <c:v>0.035</c:v>
                      </c:pt>
                      <c:pt idx="35">
                        <c:v>0.036</c:v>
                      </c:pt>
                      <c:pt idx="36">
                        <c:v>0.037</c:v>
                      </c:pt>
                      <c:pt idx="37">
                        <c:v>0.038</c:v>
                      </c:pt>
                      <c:pt idx="38">
                        <c:v>0.039</c:v>
                      </c:pt>
                      <c:pt idx="39">
                        <c:v>0.04</c:v>
                      </c:pt>
                      <c:pt idx="40">
                        <c:v>0.041</c:v>
                      </c:pt>
                      <c:pt idx="41">
                        <c:v>0.042</c:v>
                      </c:pt>
                      <c:pt idx="42">
                        <c:v>0.043</c:v>
                      </c:pt>
                      <c:pt idx="43">
                        <c:v>0.044</c:v>
                      </c:pt>
                      <c:pt idx="44">
                        <c:v>0.045</c:v>
                      </c:pt>
                      <c:pt idx="45">
                        <c:v>0.046</c:v>
                      </c:pt>
                      <c:pt idx="46">
                        <c:v>0.047</c:v>
                      </c:pt>
                      <c:pt idx="47">
                        <c:v>0.048</c:v>
                      </c:pt>
                      <c:pt idx="48">
                        <c:v>0.049</c:v>
                      </c:pt>
                      <c:pt idx="49">
                        <c:v>0.05</c:v>
                      </c:pt>
                      <c:pt idx="50">
                        <c:v>0.051</c:v>
                      </c:pt>
                      <c:pt idx="51">
                        <c:v>0.052</c:v>
                      </c:pt>
                      <c:pt idx="52">
                        <c:v>0.053</c:v>
                      </c:pt>
                      <c:pt idx="53">
                        <c:v>0.054</c:v>
                      </c:pt>
                      <c:pt idx="54">
                        <c:v>0.055</c:v>
                      </c:pt>
                      <c:pt idx="55">
                        <c:v>0.056</c:v>
                      </c:pt>
                      <c:pt idx="56">
                        <c:v>0.057</c:v>
                      </c:pt>
                      <c:pt idx="57">
                        <c:v>0.058</c:v>
                      </c:pt>
                      <c:pt idx="58">
                        <c:v>0.059</c:v>
                      </c:pt>
                      <c:pt idx="59">
                        <c:v>0.06</c:v>
                      </c:pt>
                      <c:pt idx="60">
                        <c:v>0.061</c:v>
                      </c:pt>
                      <c:pt idx="61">
                        <c:v>0.062</c:v>
                      </c:pt>
                      <c:pt idx="62">
                        <c:v>0.063</c:v>
                      </c:pt>
                      <c:pt idx="63">
                        <c:v>0.064</c:v>
                      </c:pt>
                      <c:pt idx="64">
                        <c:v>0.065</c:v>
                      </c:pt>
                      <c:pt idx="65">
                        <c:v>0.066</c:v>
                      </c:pt>
                      <c:pt idx="66">
                        <c:v>0.067</c:v>
                      </c:pt>
                      <c:pt idx="67">
                        <c:v>0.068</c:v>
                      </c:pt>
                      <c:pt idx="68">
                        <c:v>0.069</c:v>
                      </c:pt>
                      <c:pt idx="69">
                        <c:v>0.07</c:v>
                      </c:pt>
                      <c:pt idx="70">
                        <c:v>0.071</c:v>
                      </c:pt>
                      <c:pt idx="71">
                        <c:v>0.072</c:v>
                      </c:pt>
                      <c:pt idx="72">
                        <c:v>0.073</c:v>
                      </c:pt>
                      <c:pt idx="73">
                        <c:v>0.074</c:v>
                      </c:pt>
                      <c:pt idx="74">
                        <c:v>0.075</c:v>
                      </c:pt>
                      <c:pt idx="75">
                        <c:v>0.076</c:v>
                      </c:pt>
                      <c:pt idx="76">
                        <c:v>0.077</c:v>
                      </c:pt>
                      <c:pt idx="77">
                        <c:v>0.078</c:v>
                      </c:pt>
                      <c:pt idx="78">
                        <c:v>0.079</c:v>
                      </c:pt>
                      <c:pt idx="79">
                        <c:v>0.08</c:v>
                      </c:pt>
                      <c:pt idx="80">
                        <c:v>0.081</c:v>
                      </c:pt>
                      <c:pt idx="81">
                        <c:v>0.082</c:v>
                      </c:pt>
                      <c:pt idx="82">
                        <c:v>0.083</c:v>
                      </c:pt>
                      <c:pt idx="83">
                        <c:v>0.084</c:v>
                      </c:pt>
                      <c:pt idx="84">
                        <c:v>0.085</c:v>
                      </c:pt>
                      <c:pt idx="85">
                        <c:v>0.086</c:v>
                      </c:pt>
                      <c:pt idx="86">
                        <c:v>0.087</c:v>
                      </c:pt>
                      <c:pt idx="87">
                        <c:v>0.088</c:v>
                      </c:pt>
                      <c:pt idx="88">
                        <c:v>0.089</c:v>
                      </c:pt>
                      <c:pt idx="89">
                        <c:v>0.09</c:v>
                      </c:pt>
                      <c:pt idx="90">
                        <c:v>0.091</c:v>
                      </c:pt>
                      <c:pt idx="91">
                        <c:v>0.092</c:v>
                      </c:pt>
                      <c:pt idx="92">
                        <c:v>0.093</c:v>
                      </c:pt>
                      <c:pt idx="93">
                        <c:v>0.094</c:v>
                      </c:pt>
                      <c:pt idx="94">
                        <c:v>0.095</c:v>
                      </c:pt>
                      <c:pt idx="95">
                        <c:v>0.096</c:v>
                      </c:pt>
                      <c:pt idx="96">
                        <c:v>0.097</c:v>
                      </c:pt>
                      <c:pt idx="97">
                        <c:v>0.098</c:v>
                      </c:pt>
                      <c:pt idx="98">
                        <c:v>0.099</c:v>
                      </c:pt>
                      <c:pt idx="99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0.001</c:v>
                      </c:pt>
                      <c:pt idx="1">
                        <c:v>0.002</c:v>
                      </c:pt>
                      <c:pt idx="2">
                        <c:v>0.003</c:v>
                      </c:pt>
                      <c:pt idx="3">
                        <c:v>0.004</c:v>
                      </c:pt>
                      <c:pt idx="4">
                        <c:v>0.005</c:v>
                      </c:pt>
                      <c:pt idx="5">
                        <c:v>0.006</c:v>
                      </c:pt>
                      <c:pt idx="6">
                        <c:v>0.007</c:v>
                      </c:pt>
                      <c:pt idx="7">
                        <c:v>0.008</c:v>
                      </c:pt>
                      <c:pt idx="8">
                        <c:v>0.009</c:v>
                      </c:pt>
                      <c:pt idx="9">
                        <c:v>0.01</c:v>
                      </c:pt>
                      <c:pt idx="10">
                        <c:v>0.011</c:v>
                      </c:pt>
                      <c:pt idx="11">
                        <c:v>0.012</c:v>
                      </c:pt>
                      <c:pt idx="12">
                        <c:v>0.013</c:v>
                      </c:pt>
                      <c:pt idx="13">
                        <c:v>0.014</c:v>
                      </c:pt>
                      <c:pt idx="14">
                        <c:v>0.015</c:v>
                      </c:pt>
                      <c:pt idx="15">
                        <c:v>0.016</c:v>
                      </c:pt>
                      <c:pt idx="16">
                        <c:v>0.017</c:v>
                      </c:pt>
                      <c:pt idx="17">
                        <c:v>0.018</c:v>
                      </c:pt>
                      <c:pt idx="18">
                        <c:v>0.019</c:v>
                      </c:pt>
                      <c:pt idx="19">
                        <c:v>0.02</c:v>
                      </c:pt>
                      <c:pt idx="20">
                        <c:v>0.021</c:v>
                      </c:pt>
                      <c:pt idx="21">
                        <c:v>0.022</c:v>
                      </c:pt>
                      <c:pt idx="22">
                        <c:v>0.023</c:v>
                      </c:pt>
                      <c:pt idx="23">
                        <c:v>0.024</c:v>
                      </c:pt>
                      <c:pt idx="24">
                        <c:v>0.025</c:v>
                      </c:pt>
                      <c:pt idx="25">
                        <c:v>0.026</c:v>
                      </c:pt>
                      <c:pt idx="26">
                        <c:v>0.027</c:v>
                      </c:pt>
                      <c:pt idx="27">
                        <c:v>0.028</c:v>
                      </c:pt>
                      <c:pt idx="28">
                        <c:v>0.029</c:v>
                      </c:pt>
                      <c:pt idx="29">
                        <c:v>0.03</c:v>
                      </c:pt>
                      <c:pt idx="30">
                        <c:v>0.031</c:v>
                      </c:pt>
                      <c:pt idx="31">
                        <c:v>0.032</c:v>
                      </c:pt>
                      <c:pt idx="32">
                        <c:v>0.033</c:v>
                      </c:pt>
                      <c:pt idx="33">
                        <c:v>0.034</c:v>
                      </c:pt>
                      <c:pt idx="34">
                        <c:v>0.035</c:v>
                      </c:pt>
                      <c:pt idx="35">
                        <c:v>0.036</c:v>
                      </c:pt>
                      <c:pt idx="36">
                        <c:v>0.037</c:v>
                      </c:pt>
                      <c:pt idx="37">
                        <c:v>0.038</c:v>
                      </c:pt>
                      <c:pt idx="38">
                        <c:v>0.039</c:v>
                      </c:pt>
                      <c:pt idx="39">
                        <c:v>0.04</c:v>
                      </c:pt>
                      <c:pt idx="40">
                        <c:v>0.041</c:v>
                      </c:pt>
                      <c:pt idx="41">
                        <c:v>0.042</c:v>
                      </c:pt>
                      <c:pt idx="42">
                        <c:v>0.043</c:v>
                      </c:pt>
                      <c:pt idx="43">
                        <c:v>0.044</c:v>
                      </c:pt>
                      <c:pt idx="44">
                        <c:v>0.045</c:v>
                      </c:pt>
                      <c:pt idx="45">
                        <c:v>0.046</c:v>
                      </c:pt>
                      <c:pt idx="46">
                        <c:v>0.047</c:v>
                      </c:pt>
                      <c:pt idx="47">
                        <c:v>0.048</c:v>
                      </c:pt>
                      <c:pt idx="48">
                        <c:v>0.049</c:v>
                      </c:pt>
                      <c:pt idx="49">
                        <c:v>0.05</c:v>
                      </c:pt>
                      <c:pt idx="50">
                        <c:v>0.051</c:v>
                      </c:pt>
                      <c:pt idx="51">
                        <c:v>0.052</c:v>
                      </c:pt>
                      <c:pt idx="52">
                        <c:v>0.053</c:v>
                      </c:pt>
                      <c:pt idx="53">
                        <c:v>0.054</c:v>
                      </c:pt>
                      <c:pt idx="54">
                        <c:v>0.055</c:v>
                      </c:pt>
                      <c:pt idx="55">
                        <c:v>0.056</c:v>
                      </c:pt>
                      <c:pt idx="56">
                        <c:v>0.057</c:v>
                      </c:pt>
                      <c:pt idx="57">
                        <c:v>0.058</c:v>
                      </c:pt>
                      <c:pt idx="58">
                        <c:v>0.059</c:v>
                      </c:pt>
                      <c:pt idx="59">
                        <c:v>0.06</c:v>
                      </c:pt>
                      <c:pt idx="60">
                        <c:v>0.061</c:v>
                      </c:pt>
                      <c:pt idx="61">
                        <c:v>0.062</c:v>
                      </c:pt>
                      <c:pt idx="62">
                        <c:v>0.063</c:v>
                      </c:pt>
                      <c:pt idx="63">
                        <c:v>0.064</c:v>
                      </c:pt>
                      <c:pt idx="64">
                        <c:v>0.065</c:v>
                      </c:pt>
                      <c:pt idx="65">
                        <c:v>0.066</c:v>
                      </c:pt>
                      <c:pt idx="66">
                        <c:v>0.067</c:v>
                      </c:pt>
                      <c:pt idx="67">
                        <c:v>0.068</c:v>
                      </c:pt>
                      <c:pt idx="68">
                        <c:v>0.069</c:v>
                      </c:pt>
                      <c:pt idx="69">
                        <c:v>0.07</c:v>
                      </c:pt>
                      <c:pt idx="70">
                        <c:v>0.071</c:v>
                      </c:pt>
                      <c:pt idx="71">
                        <c:v>0.072</c:v>
                      </c:pt>
                      <c:pt idx="72">
                        <c:v>0.073</c:v>
                      </c:pt>
                      <c:pt idx="73">
                        <c:v>0.074</c:v>
                      </c:pt>
                      <c:pt idx="74">
                        <c:v>0.075</c:v>
                      </c:pt>
                      <c:pt idx="75">
                        <c:v>0.076</c:v>
                      </c:pt>
                      <c:pt idx="76">
                        <c:v>0.077</c:v>
                      </c:pt>
                      <c:pt idx="77">
                        <c:v>0.078</c:v>
                      </c:pt>
                      <c:pt idx="78">
                        <c:v>0.079</c:v>
                      </c:pt>
                      <c:pt idx="79">
                        <c:v>0.08</c:v>
                      </c:pt>
                      <c:pt idx="80">
                        <c:v>0.081</c:v>
                      </c:pt>
                      <c:pt idx="81">
                        <c:v>0.082</c:v>
                      </c:pt>
                      <c:pt idx="82">
                        <c:v>0.083</c:v>
                      </c:pt>
                      <c:pt idx="83">
                        <c:v>0.084</c:v>
                      </c:pt>
                      <c:pt idx="84">
                        <c:v>0.085</c:v>
                      </c:pt>
                      <c:pt idx="85">
                        <c:v>0.086</c:v>
                      </c:pt>
                      <c:pt idx="86">
                        <c:v>0.087</c:v>
                      </c:pt>
                      <c:pt idx="87">
                        <c:v>0.088</c:v>
                      </c:pt>
                      <c:pt idx="88">
                        <c:v>0.089</c:v>
                      </c:pt>
                      <c:pt idx="89">
                        <c:v>0.09</c:v>
                      </c:pt>
                      <c:pt idx="90">
                        <c:v>0.091</c:v>
                      </c:pt>
                      <c:pt idx="91">
                        <c:v>0.092</c:v>
                      </c:pt>
                      <c:pt idx="92">
                        <c:v>0.093</c:v>
                      </c:pt>
                      <c:pt idx="93">
                        <c:v>0.094</c:v>
                      </c:pt>
                      <c:pt idx="94">
                        <c:v>0.095</c:v>
                      </c:pt>
                      <c:pt idx="95">
                        <c:v>0.096</c:v>
                      </c:pt>
                      <c:pt idx="96">
                        <c:v>0.097</c:v>
                      </c:pt>
                      <c:pt idx="97">
                        <c:v>0.098</c:v>
                      </c:pt>
                      <c:pt idx="98">
                        <c:v>0.099</c:v>
                      </c:pt>
                      <c:pt idx="99">
                        <c:v>0.1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79989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262692"/>
        <c:crosses val="autoZero"/>
        <c:auto val="1"/>
        <c:lblAlgn val="ctr"/>
        <c:lblOffset val="100"/>
        <c:noMultiLvlLbl val="0"/>
      </c:catAx>
      <c:valAx>
        <c:axId val="602262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9989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Average, long and short profit</a:t>
            </a:r>
            <a:endParaRPr lang="en-US" altLang="zh-CN"/>
          </a:p>
        </c:rich>
      </c:tx>
      <c:layout>
        <c:manualLayout>
          <c:xMode val="edge"/>
          <c:yMode val="edge"/>
          <c:x val="0.572998228607023"/>
          <c:y val="0.7980064699159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Sheet1!$B$2:$B$101</c:f>
              <c:numCache>
                <c:formatCode>General</c:formatCode>
                <c:ptCount val="100"/>
                <c:pt idx="0">
                  <c:v>0.2402</c:v>
                </c:pt>
                <c:pt idx="1">
                  <c:v>0.2425</c:v>
                </c:pt>
                <c:pt idx="2">
                  <c:v>0.253</c:v>
                </c:pt>
                <c:pt idx="3">
                  <c:v>0.2577</c:v>
                </c:pt>
                <c:pt idx="4">
                  <c:v>0.2634</c:v>
                </c:pt>
                <c:pt idx="5">
                  <c:v>0.2718</c:v>
                </c:pt>
                <c:pt idx="6">
                  <c:v>0.2799</c:v>
                </c:pt>
                <c:pt idx="7">
                  <c:v>0.2879</c:v>
                </c:pt>
                <c:pt idx="8">
                  <c:v>0.2957</c:v>
                </c:pt>
                <c:pt idx="9">
                  <c:v>0.3049</c:v>
                </c:pt>
                <c:pt idx="10">
                  <c:v>0.3138</c:v>
                </c:pt>
                <c:pt idx="11">
                  <c:v>0.3242</c:v>
                </c:pt>
                <c:pt idx="12">
                  <c:v>0.3342</c:v>
                </c:pt>
                <c:pt idx="13">
                  <c:v>0.3448</c:v>
                </c:pt>
                <c:pt idx="14">
                  <c:v>0.3556</c:v>
                </c:pt>
                <c:pt idx="15">
                  <c:v>0.3668</c:v>
                </c:pt>
                <c:pt idx="16">
                  <c:v>0.3784</c:v>
                </c:pt>
                <c:pt idx="17">
                  <c:v>0.39</c:v>
                </c:pt>
                <c:pt idx="18">
                  <c:v>0.4019</c:v>
                </c:pt>
                <c:pt idx="19">
                  <c:v>0.4149</c:v>
                </c:pt>
                <c:pt idx="20">
                  <c:v>0.4287</c:v>
                </c:pt>
                <c:pt idx="21">
                  <c:v>0.4422</c:v>
                </c:pt>
                <c:pt idx="22">
                  <c:v>0.4572</c:v>
                </c:pt>
                <c:pt idx="23">
                  <c:v>0.4724</c:v>
                </c:pt>
                <c:pt idx="24">
                  <c:v>0.4882</c:v>
                </c:pt>
                <c:pt idx="25">
                  <c:v>0.5042</c:v>
                </c:pt>
                <c:pt idx="26">
                  <c:v>0.5212</c:v>
                </c:pt>
                <c:pt idx="27">
                  <c:v>0.5391</c:v>
                </c:pt>
                <c:pt idx="28">
                  <c:v>0.5576</c:v>
                </c:pt>
                <c:pt idx="29">
                  <c:v>0.5765</c:v>
                </c:pt>
                <c:pt idx="30">
                  <c:v>0.5961</c:v>
                </c:pt>
                <c:pt idx="31">
                  <c:v>0.6169</c:v>
                </c:pt>
                <c:pt idx="32">
                  <c:v>0.6388</c:v>
                </c:pt>
                <c:pt idx="33">
                  <c:v>0.6611</c:v>
                </c:pt>
                <c:pt idx="34">
                  <c:v>0.6854</c:v>
                </c:pt>
                <c:pt idx="35">
                  <c:v>0.7099</c:v>
                </c:pt>
                <c:pt idx="36">
                  <c:v>0.7358</c:v>
                </c:pt>
                <c:pt idx="37">
                  <c:v>0.7628</c:v>
                </c:pt>
                <c:pt idx="38">
                  <c:v>0.7908</c:v>
                </c:pt>
                <c:pt idx="39">
                  <c:v>0.8201</c:v>
                </c:pt>
                <c:pt idx="40">
                  <c:v>0.8501</c:v>
                </c:pt>
                <c:pt idx="41">
                  <c:v>0.8817</c:v>
                </c:pt>
                <c:pt idx="42">
                  <c:v>0.9144</c:v>
                </c:pt>
                <c:pt idx="43">
                  <c:v>0.9486</c:v>
                </c:pt>
                <c:pt idx="44">
                  <c:v>0.9839</c:v>
                </c:pt>
                <c:pt idx="45">
                  <c:v>1.0211</c:v>
                </c:pt>
                <c:pt idx="46">
                  <c:v>1.0599</c:v>
                </c:pt>
                <c:pt idx="47">
                  <c:v>1.1001</c:v>
                </c:pt>
                <c:pt idx="48">
                  <c:v>1.1423</c:v>
                </c:pt>
                <c:pt idx="49">
                  <c:v>1.1862</c:v>
                </c:pt>
                <c:pt idx="50">
                  <c:v>1.2322</c:v>
                </c:pt>
                <c:pt idx="51">
                  <c:v>1.28</c:v>
                </c:pt>
                <c:pt idx="52">
                  <c:v>1.33</c:v>
                </c:pt>
                <c:pt idx="53">
                  <c:v>1.3821</c:v>
                </c:pt>
                <c:pt idx="54">
                  <c:v>1.437</c:v>
                </c:pt>
                <c:pt idx="55">
                  <c:v>1.4937</c:v>
                </c:pt>
                <c:pt idx="56">
                  <c:v>1.5528</c:v>
                </c:pt>
                <c:pt idx="57">
                  <c:v>1.6149</c:v>
                </c:pt>
                <c:pt idx="58">
                  <c:v>1.6797</c:v>
                </c:pt>
                <c:pt idx="59">
                  <c:v>1.7471</c:v>
                </c:pt>
                <c:pt idx="60">
                  <c:v>1.8175</c:v>
                </c:pt>
                <c:pt idx="61">
                  <c:v>1.8913</c:v>
                </c:pt>
                <c:pt idx="62">
                  <c:v>1.9683</c:v>
                </c:pt>
                <c:pt idx="63">
                  <c:v>2.0486</c:v>
                </c:pt>
                <c:pt idx="64">
                  <c:v>2.1328</c:v>
                </c:pt>
                <c:pt idx="65">
                  <c:v>2.2205</c:v>
                </c:pt>
                <c:pt idx="66">
                  <c:v>2.3123</c:v>
                </c:pt>
                <c:pt idx="67">
                  <c:v>2.408</c:v>
                </c:pt>
                <c:pt idx="68">
                  <c:v>2.5081</c:v>
                </c:pt>
                <c:pt idx="69">
                  <c:v>2.6128</c:v>
                </c:pt>
                <c:pt idx="70">
                  <c:v>2.7221</c:v>
                </c:pt>
                <c:pt idx="71">
                  <c:v>2.8365</c:v>
                </c:pt>
                <c:pt idx="72">
                  <c:v>2.956</c:v>
                </c:pt>
                <c:pt idx="73">
                  <c:v>3.081</c:v>
                </c:pt>
                <c:pt idx="74">
                  <c:v>3.2116</c:v>
                </c:pt>
                <c:pt idx="75">
                  <c:v>3.3482</c:v>
                </c:pt>
                <c:pt idx="76">
                  <c:v>3.4909</c:v>
                </c:pt>
                <c:pt idx="77">
                  <c:v>3.6402</c:v>
                </c:pt>
                <c:pt idx="78">
                  <c:v>3.7964</c:v>
                </c:pt>
                <c:pt idx="79">
                  <c:v>3.9597</c:v>
                </c:pt>
                <c:pt idx="80">
                  <c:v>4.1305</c:v>
                </c:pt>
                <c:pt idx="81">
                  <c:v>4.3091</c:v>
                </c:pt>
                <c:pt idx="82">
                  <c:v>4.4959</c:v>
                </c:pt>
                <c:pt idx="83">
                  <c:v>4.6915</c:v>
                </c:pt>
                <c:pt idx="84">
                  <c:v>4.8959</c:v>
                </c:pt>
                <c:pt idx="85">
                  <c:v>5.1099</c:v>
                </c:pt>
                <c:pt idx="86">
                  <c:v>5.3338</c:v>
                </c:pt>
                <c:pt idx="87">
                  <c:v>5.568</c:v>
                </c:pt>
                <c:pt idx="88">
                  <c:v>5.8131</c:v>
                </c:pt>
                <c:pt idx="89">
                  <c:v>6.0696</c:v>
                </c:pt>
                <c:pt idx="90">
                  <c:v>6.3381</c:v>
                </c:pt>
                <c:pt idx="91">
                  <c:v>6.6191</c:v>
                </c:pt>
                <c:pt idx="92">
                  <c:v>6.9133</c:v>
                </c:pt>
                <c:pt idx="93">
                  <c:v>7.2212</c:v>
                </c:pt>
                <c:pt idx="94">
                  <c:v>7.5437</c:v>
                </c:pt>
                <c:pt idx="95">
                  <c:v>7.881</c:v>
                </c:pt>
                <c:pt idx="96">
                  <c:v>8.2342</c:v>
                </c:pt>
                <c:pt idx="97">
                  <c:v>8.6041</c:v>
                </c:pt>
                <c:pt idx="98">
                  <c:v>8.9913</c:v>
                </c:pt>
                <c:pt idx="99">
                  <c:v>9.3969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Sheet1!$C$2:$C$101</c:f>
              <c:numCache>
                <c:formatCode>General</c:formatCode>
                <c:ptCount val="100"/>
                <c:pt idx="0">
                  <c:v>3.884385</c:v>
                </c:pt>
                <c:pt idx="1">
                  <c:v>3.99288</c:v>
                </c:pt>
                <c:pt idx="2">
                  <c:v>4.1100125</c:v>
                </c:pt>
                <c:pt idx="3">
                  <c:v>4.221334</c:v>
                </c:pt>
                <c:pt idx="4">
                  <c:v>4.34048</c:v>
                </c:pt>
                <c:pt idx="5">
                  <c:v>4.46551285714285</c:v>
                </c:pt>
                <c:pt idx="6">
                  <c:v>4.59725624999999</c:v>
                </c:pt>
                <c:pt idx="7">
                  <c:v>4.73208444444444</c:v>
                </c:pt>
                <c:pt idx="8">
                  <c:v>4.87094599999999</c:v>
                </c:pt>
                <c:pt idx="9">
                  <c:v>5.01517272727272</c:v>
                </c:pt>
                <c:pt idx="10">
                  <c:v>5.16347749999999</c:v>
                </c:pt>
                <c:pt idx="11">
                  <c:v>5.32022999999999</c:v>
                </c:pt>
                <c:pt idx="12">
                  <c:v>5.48212785714285</c:v>
                </c:pt>
                <c:pt idx="13">
                  <c:v>5.65262599999999</c:v>
                </c:pt>
                <c:pt idx="14">
                  <c:v>5.82817062499999</c:v>
                </c:pt>
                <c:pt idx="15">
                  <c:v>6.00955823529411</c:v>
                </c:pt>
                <c:pt idx="16">
                  <c:v>6.19965722222221</c:v>
                </c:pt>
                <c:pt idx="17">
                  <c:v>6.39617999999999</c:v>
                </c:pt>
                <c:pt idx="18">
                  <c:v>6.59981799999999</c:v>
                </c:pt>
                <c:pt idx="19">
                  <c:v>6.81203238095237</c:v>
                </c:pt>
                <c:pt idx="20">
                  <c:v>7.03324409090908</c:v>
                </c:pt>
                <c:pt idx="21">
                  <c:v>7.26267913043477</c:v>
                </c:pt>
                <c:pt idx="22">
                  <c:v>7.50202499999999</c:v>
                </c:pt>
                <c:pt idx="23">
                  <c:v>7.74972439999999</c:v>
                </c:pt>
                <c:pt idx="24">
                  <c:v>8.00720423076922</c:v>
                </c:pt>
                <c:pt idx="25">
                  <c:v>8.27559962962962</c:v>
                </c:pt>
                <c:pt idx="26">
                  <c:v>8.55453249999999</c:v>
                </c:pt>
                <c:pt idx="27">
                  <c:v>8.84508931034482</c:v>
                </c:pt>
                <c:pt idx="28">
                  <c:v>9.14774899999999</c:v>
                </c:pt>
                <c:pt idx="29">
                  <c:v>9.46308774193547</c:v>
                </c:pt>
                <c:pt idx="30">
                  <c:v>9.79095374999999</c:v>
                </c:pt>
                <c:pt idx="31">
                  <c:v>10.1323733333333</c:v>
                </c:pt>
                <c:pt idx="32">
                  <c:v>10.4878899999999</c:v>
                </c:pt>
                <c:pt idx="33">
                  <c:v>10.8578042857142</c:v>
                </c:pt>
                <c:pt idx="34">
                  <c:v>11.2445252777777</c:v>
                </c:pt>
                <c:pt idx="35">
                  <c:v>11.6467637837837</c:v>
                </c:pt>
                <c:pt idx="36">
                  <c:v>12.0658860526315</c:v>
                </c:pt>
                <c:pt idx="37">
                  <c:v>12.5029887179487</c:v>
                </c:pt>
                <c:pt idx="38">
                  <c:v>12.95840025</c:v>
                </c:pt>
                <c:pt idx="39">
                  <c:v>13.4334131707317</c:v>
                </c:pt>
                <c:pt idx="40">
                  <c:v>13.9281161904761</c:v>
                </c:pt>
                <c:pt idx="41">
                  <c:v>14.4440353488372</c:v>
                </c:pt>
                <c:pt idx="42">
                  <c:v>14.9819020454545</c:v>
                </c:pt>
                <c:pt idx="43">
                  <c:v>15.5423766666666</c:v>
                </c:pt>
                <c:pt idx="44">
                  <c:v>16.1265936956521</c:v>
                </c:pt>
                <c:pt idx="45">
                  <c:v>16.7360378723404</c:v>
                </c:pt>
                <c:pt idx="46">
                  <c:v>17.3716564583333</c:v>
                </c:pt>
                <c:pt idx="47">
                  <c:v>18.0343157142857</c:v>
                </c:pt>
                <c:pt idx="48">
                  <c:v>18.7256198</c:v>
                </c:pt>
                <c:pt idx="49">
                  <c:v>19.44636</c:v>
                </c:pt>
                <c:pt idx="50">
                  <c:v>20.1988976923077</c:v>
                </c:pt>
                <c:pt idx="51">
                  <c:v>20.9838833962264</c:v>
                </c:pt>
                <c:pt idx="52">
                  <c:v>21.8030901851852</c:v>
                </c:pt>
                <c:pt idx="53">
                  <c:v>22.6580018181818</c:v>
                </c:pt>
                <c:pt idx="54">
                  <c:v>23.5507901785714</c:v>
                </c:pt>
                <c:pt idx="55">
                  <c:v>24.4823036842105</c:v>
                </c:pt>
                <c:pt idx="56">
                  <c:v>25.4543698275862</c:v>
                </c:pt>
                <c:pt idx="57">
                  <c:v>26.46975</c:v>
                </c:pt>
                <c:pt idx="58">
                  <c:v>27.529737</c:v>
                </c:pt>
                <c:pt idx="59">
                  <c:v>28.6363995081967</c:v>
                </c:pt>
                <c:pt idx="60">
                  <c:v>29.7922351612903</c:v>
                </c:pt>
                <c:pt idx="61">
                  <c:v>30.9995219047619</c:v>
                </c:pt>
                <c:pt idx="62">
                  <c:v>32.26044375</c:v>
                </c:pt>
                <c:pt idx="63">
                  <c:v>33.5772641538461</c:v>
                </c:pt>
                <c:pt idx="64">
                  <c:v>34.9533584848484</c:v>
                </c:pt>
                <c:pt idx="65">
                  <c:v>36.3906868656716</c:v>
                </c:pt>
                <c:pt idx="66">
                  <c:v>37.8929195588235</c:v>
                </c:pt>
                <c:pt idx="67">
                  <c:v>39.4621478260869</c:v>
                </c:pt>
                <c:pt idx="68">
                  <c:v>41.1019437142857</c:v>
                </c:pt>
                <c:pt idx="69">
                  <c:v>42.8160207042253</c:v>
                </c:pt>
                <c:pt idx="70">
                  <c:v>44.6074520833333</c:v>
                </c:pt>
                <c:pt idx="71">
                  <c:v>46.4799856164383</c:v>
                </c:pt>
                <c:pt idx="72">
                  <c:v>48.437394054054</c:v>
                </c:pt>
                <c:pt idx="73">
                  <c:v>50.4833469333333</c:v>
                </c:pt>
                <c:pt idx="74">
                  <c:v>52.6225230263158</c:v>
                </c:pt>
                <c:pt idx="75">
                  <c:v>54.8593527272727</c:v>
                </c:pt>
                <c:pt idx="76">
                  <c:v>57.1979582051282</c:v>
                </c:pt>
                <c:pt idx="77">
                  <c:v>59.6435951898734</c:v>
                </c:pt>
                <c:pt idx="78">
                  <c:v>62.20133625</c:v>
                </c:pt>
                <c:pt idx="79">
                  <c:v>64.8762439506172</c:v>
                </c:pt>
                <c:pt idx="80">
                  <c:v>67.6738542682926</c:v>
                </c:pt>
                <c:pt idx="81">
                  <c:v>70.5999489156626</c:v>
                </c:pt>
                <c:pt idx="82">
                  <c:v>73.6608401190476</c:v>
                </c:pt>
                <c:pt idx="83">
                  <c:v>76.8629962352941</c:v>
                </c:pt>
                <c:pt idx="84">
                  <c:v>80.2129431395348</c:v>
                </c:pt>
                <c:pt idx="85">
                  <c:v>83.7179490804597</c:v>
                </c:pt>
                <c:pt idx="86">
                  <c:v>87.3854297727272</c:v>
                </c:pt>
                <c:pt idx="87">
                  <c:v>91.2226720224718</c:v>
                </c:pt>
                <c:pt idx="88">
                  <c:v>95.238273111111</c:v>
                </c:pt>
                <c:pt idx="89">
                  <c:v>99.4404718681318</c:v>
                </c:pt>
                <c:pt idx="90">
                  <c:v>103.838388369565</c:v>
                </c:pt>
                <c:pt idx="91">
                  <c:v>108.441691397849</c:v>
                </c:pt>
                <c:pt idx="92">
                  <c:v>113.259667765957</c:v>
                </c:pt>
                <c:pt idx="93">
                  <c:v>118.302978315789</c:v>
                </c:pt>
                <c:pt idx="94">
                  <c:v>123.582872187499</c:v>
                </c:pt>
                <c:pt idx="95">
                  <c:v>129.109737628866</c:v>
                </c:pt>
                <c:pt idx="96">
                  <c:v>134.896102040816</c:v>
                </c:pt>
                <c:pt idx="97">
                  <c:v>140.954519494949</c:v>
                </c:pt>
                <c:pt idx="98">
                  <c:v>147.297721999999</c:v>
                </c:pt>
                <c:pt idx="99">
                  <c:v>153.940147326732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Sheet1!$D$2:$D$101</c:f>
              <c:numCache>
                <c:formatCode>General</c:formatCode>
                <c:ptCount val="100"/>
                <c:pt idx="0">
                  <c:v>-2.36253214285714</c:v>
                </c:pt>
                <c:pt idx="1">
                  <c:v>-2.43625714285714</c:v>
                </c:pt>
                <c:pt idx="2">
                  <c:v>-2.50200178571428</c:v>
                </c:pt>
                <c:pt idx="3">
                  <c:v>-2.57332999999999</c:v>
                </c:pt>
                <c:pt idx="4">
                  <c:v>-2.64869999999999</c:v>
                </c:pt>
                <c:pt idx="5">
                  <c:v>-2.72372551020408</c:v>
                </c:pt>
                <c:pt idx="6">
                  <c:v>-2.80390803571428</c:v>
                </c:pt>
                <c:pt idx="7">
                  <c:v>-2.8865365079365</c:v>
                </c:pt>
                <c:pt idx="8">
                  <c:v>-2.97221571428571</c:v>
                </c:pt>
                <c:pt idx="9">
                  <c:v>-3.05951818181818</c:v>
                </c:pt>
                <c:pt idx="10">
                  <c:v>-3.15021488095238</c:v>
                </c:pt>
                <c:pt idx="11">
                  <c:v>-3.24435549450549</c:v>
                </c:pt>
                <c:pt idx="12">
                  <c:v>-3.34288520408163</c:v>
                </c:pt>
                <c:pt idx="13">
                  <c:v>-3.44641857142857</c:v>
                </c:pt>
                <c:pt idx="14">
                  <c:v>-3.55343258928571</c:v>
                </c:pt>
                <c:pt idx="15">
                  <c:v>-3.66376344537815</c:v>
                </c:pt>
                <c:pt idx="16">
                  <c:v>-3.77960277777777</c:v>
                </c:pt>
                <c:pt idx="17">
                  <c:v>-3.90010451127819</c:v>
                </c:pt>
                <c:pt idx="18">
                  <c:v>-4.02511</c:v>
                </c:pt>
                <c:pt idx="19">
                  <c:v>-4.15452380952381</c:v>
                </c:pt>
                <c:pt idx="20">
                  <c:v>-4.28888084415584</c:v>
                </c:pt>
                <c:pt idx="21">
                  <c:v>-4.4294950310559</c:v>
                </c:pt>
                <c:pt idx="22">
                  <c:v>-4.57485119047619</c:v>
                </c:pt>
                <c:pt idx="23">
                  <c:v>-4.72565685714286</c:v>
                </c:pt>
                <c:pt idx="24">
                  <c:v>-4.88249752747253</c:v>
                </c:pt>
                <c:pt idx="25">
                  <c:v>-5.04676481481481</c:v>
                </c:pt>
                <c:pt idx="26">
                  <c:v>-5.21685382653061</c:v>
                </c:pt>
                <c:pt idx="27">
                  <c:v>-5.39371699507389</c:v>
                </c:pt>
                <c:pt idx="28">
                  <c:v>-5.5782769047619</c:v>
                </c:pt>
                <c:pt idx="29">
                  <c:v>-5.77103686635945</c:v>
                </c:pt>
                <c:pt idx="30">
                  <c:v>-5.97156785714286</c:v>
                </c:pt>
                <c:pt idx="31">
                  <c:v>-6.17993246753247</c:v>
                </c:pt>
                <c:pt idx="32">
                  <c:v>-6.39630462184874</c:v>
                </c:pt>
                <c:pt idx="33">
                  <c:v>-6.62217530612245</c:v>
                </c:pt>
                <c:pt idx="34">
                  <c:v>-6.85683630952381</c:v>
                </c:pt>
                <c:pt idx="35">
                  <c:v>-7.10205444015444</c:v>
                </c:pt>
                <c:pt idx="36">
                  <c:v>-7.35715921052632</c:v>
                </c:pt>
                <c:pt idx="37">
                  <c:v>-7.6231010989011</c:v>
                </c:pt>
                <c:pt idx="38">
                  <c:v>-7.90026517857143</c:v>
                </c:pt>
                <c:pt idx="39">
                  <c:v>-8.18939756097561</c:v>
                </c:pt>
                <c:pt idx="40">
                  <c:v>-8.49131768707483</c:v>
                </c:pt>
                <c:pt idx="41">
                  <c:v>-8.80571295681064</c:v>
                </c:pt>
                <c:pt idx="42">
                  <c:v>-9.13387159090909</c:v>
                </c:pt>
                <c:pt idx="43">
                  <c:v>-9.47553761904762</c:v>
                </c:pt>
                <c:pt idx="44">
                  <c:v>-9.83225139751553</c:v>
                </c:pt>
                <c:pt idx="45">
                  <c:v>-10.2038306990881</c:v>
                </c:pt>
                <c:pt idx="46">
                  <c:v>-10.5914165178571</c:v>
                </c:pt>
                <c:pt idx="47">
                  <c:v>-10.9957922740524</c:v>
                </c:pt>
                <c:pt idx="48">
                  <c:v>-11.417229</c:v>
                </c:pt>
                <c:pt idx="49">
                  <c:v>-11.8567434173669</c:v>
                </c:pt>
                <c:pt idx="50">
                  <c:v>-12.3154521978022</c:v>
                </c:pt>
                <c:pt idx="51">
                  <c:v>-12.7942611859838</c:v>
                </c:pt>
                <c:pt idx="52">
                  <c:v>-13.2936575396825</c:v>
                </c:pt>
                <c:pt idx="53">
                  <c:v>-13.8149114285714</c:v>
                </c:pt>
                <c:pt idx="54">
                  <c:v>-14.3586241071428</c:v>
                </c:pt>
                <c:pt idx="55">
                  <c:v>-14.9267687969924</c:v>
                </c:pt>
                <c:pt idx="56">
                  <c:v>-15.5197119458128</c:v>
                </c:pt>
                <c:pt idx="57">
                  <c:v>-16.1385507263922</c:v>
                </c:pt>
                <c:pt idx="58">
                  <c:v>-16.7846745238095</c:v>
                </c:pt>
                <c:pt idx="59">
                  <c:v>-17.4595757611241</c:v>
                </c:pt>
                <c:pt idx="60">
                  <c:v>-18.1644315668202</c:v>
                </c:pt>
                <c:pt idx="61">
                  <c:v>-18.9003006802721</c:v>
                </c:pt>
                <c:pt idx="62">
                  <c:v>-19.6690120535714</c:v>
                </c:pt>
                <c:pt idx="63">
                  <c:v>-20.4718427472527</c:v>
                </c:pt>
                <c:pt idx="64">
                  <c:v>-21.3104958874458</c:v>
                </c:pt>
                <c:pt idx="65">
                  <c:v>-22.1868547974413</c:v>
                </c:pt>
                <c:pt idx="66">
                  <c:v>-23.1024866596638</c:v>
                </c:pt>
                <c:pt idx="67">
                  <c:v>-24.0591933747411</c:v>
                </c:pt>
                <c:pt idx="68">
                  <c:v>-25.0589006122448</c:v>
                </c:pt>
                <c:pt idx="69">
                  <c:v>-26.1038510060361</c:v>
                </c:pt>
                <c:pt idx="70">
                  <c:v>-27.1960308531745</c:v>
                </c:pt>
                <c:pt idx="71">
                  <c:v>-28.3373924657533</c:v>
                </c:pt>
                <c:pt idx="72">
                  <c:v>-29.5306386100385</c:v>
                </c:pt>
                <c:pt idx="73">
                  <c:v>-30.7778847619047</c:v>
                </c:pt>
                <c:pt idx="74">
                  <c:v>-32.0819938909774</c:v>
                </c:pt>
                <c:pt idx="75">
                  <c:v>-33.445509833024</c:v>
                </c:pt>
                <c:pt idx="76">
                  <c:v>-34.8712815018314</c:v>
                </c:pt>
                <c:pt idx="77">
                  <c:v>-36.3621603978299</c:v>
                </c:pt>
                <c:pt idx="78">
                  <c:v>-37.9213933928571</c:v>
                </c:pt>
                <c:pt idx="79">
                  <c:v>-39.5520804232803</c:v>
                </c:pt>
                <c:pt idx="80">
                  <c:v>-41.2576847560975</c:v>
                </c:pt>
                <c:pt idx="81">
                  <c:v>-43.0415597246127</c:v>
                </c:pt>
                <c:pt idx="82">
                  <c:v>-44.9076272959183</c:v>
                </c:pt>
                <c:pt idx="83">
                  <c:v>-46.859646722689</c:v>
                </c:pt>
                <c:pt idx="84">
                  <c:v>-48.9019058970099</c:v>
                </c:pt>
                <c:pt idx="85">
                  <c:v>-51.0386503284071</c:v>
                </c:pt>
                <c:pt idx="86">
                  <c:v>-53.2745654220778</c:v>
                </c:pt>
                <c:pt idx="87">
                  <c:v>-55.6139837078651</c:v>
                </c:pt>
                <c:pt idx="88">
                  <c:v>-58.0620699999999</c:v>
                </c:pt>
                <c:pt idx="89">
                  <c:v>-60.623916954474</c:v>
                </c:pt>
                <c:pt idx="90">
                  <c:v>-63.3050022515528</c:v>
                </c:pt>
                <c:pt idx="91">
                  <c:v>-66.1112400921659</c:v>
                </c:pt>
                <c:pt idx="92">
                  <c:v>-69.0483140577507</c:v>
                </c:pt>
                <c:pt idx="93">
                  <c:v>-72.1229291729323</c:v>
                </c:pt>
                <c:pt idx="94">
                  <c:v>-75.3414468005952</c:v>
                </c:pt>
                <c:pt idx="95">
                  <c:v>-78.7108726804123</c:v>
                </c:pt>
                <c:pt idx="96">
                  <c:v>-82.2385793002915</c:v>
                </c:pt>
                <c:pt idx="97">
                  <c:v>-85.9318922799422</c:v>
                </c:pt>
                <c:pt idx="98">
                  <c:v>-89.7989714285714</c:v>
                </c:pt>
                <c:pt idx="99">
                  <c:v>-93.8482158415841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Buy and 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Sheet1!$E$2:$E$101</c:f>
              <c:numCache>
                <c:formatCode>General</c:formatCode>
                <c:ptCount val="100"/>
                <c:pt idx="0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8176846"/>
        <c:axId val="457168160"/>
      </c:lineChart>
      <c:catAx>
        <c:axId val="6481768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168160"/>
        <c:crosses val="autoZero"/>
        <c:auto val="1"/>
        <c:lblAlgn val="ctr"/>
        <c:lblOffset val="100"/>
        <c:noMultiLvlLbl val="0"/>
      </c:catAx>
      <c:valAx>
        <c:axId val="4571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1768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307975</xdr:colOff>
      <xdr:row>16</xdr:row>
      <xdr:rowOff>6350</xdr:rowOff>
    </xdr:from>
    <xdr:to>
      <xdr:col>15</xdr:col>
      <xdr:colOff>641350</xdr:colOff>
      <xdr:row>49</xdr:row>
      <xdr:rowOff>25400</xdr:rowOff>
    </xdr:to>
    <xdr:graphicFrame>
      <xdr:nvGraphicFramePr>
        <xdr:cNvPr id="3" name="图表 2"/>
        <xdr:cNvGraphicFramePr/>
      </xdr:nvGraphicFramePr>
      <xdr:xfrm>
        <a:off x="3736975" y="2749550"/>
        <a:ext cx="7191375" cy="567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307975</xdr:colOff>
      <xdr:row>50</xdr:row>
      <xdr:rowOff>162560</xdr:rowOff>
    </xdr:from>
    <xdr:to>
      <xdr:col>16</xdr:col>
      <xdr:colOff>13335</xdr:colOff>
      <xdr:row>91</xdr:row>
      <xdr:rowOff>46990</xdr:rowOff>
    </xdr:to>
    <xdr:graphicFrame>
      <xdr:nvGraphicFramePr>
        <xdr:cNvPr id="4" name="图表 3"/>
        <xdr:cNvGraphicFramePr/>
      </xdr:nvGraphicFramePr>
      <xdr:xfrm>
        <a:off x="3736975" y="8735060"/>
        <a:ext cx="7249160" cy="69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topLeftCell="G37" workbookViewId="0">
      <selection activeCell="R91" sqref="R91"/>
    </sheetView>
  </sheetViews>
  <sheetFormatPr defaultColWidth="9" defaultRowHeight="13.5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0.001</v>
      </c>
      <c r="B2">
        <v>0.2402</v>
      </c>
      <c r="C2" s="2">
        <v>3.884385</v>
      </c>
      <c r="D2">
        <v>-2.36253214285714</v>
      </c>
      <c r="E2">
        <v>0.3</v>
      </c>
    </row>
    <row r="3" spans="1:4">
      <c r="A3" s="3">
        <v>0.002</v>
      </c>
      <c r="B3">
        <v>0.2425</v>
      </c>
      <c r="C3">
        <v>3.99288</v>
      </c>
      <c r="D3">
        <v>-2.43625714285714</v>
      </c>
    </row>
    <row r="4" spans="1:4">
      <c r="A4" s="3">
        <v>0.003</v>
      </c>
      <c r="B4">
        <v>0.253</v>
      </c>
      <c r="C4">
        <v>4.1100125</v>
      </c>
      <c r="D4">
        <v>-2.50200178571428</v>
      </c>
    </row>
    <row r="5" spans="1:4">
      <c r="A5" s="3">
        <v>0.004</v>
      </c>
      <c r="B5">
        <v>0.2577</v>
      </c>
      <c r="C5">
        <v>4.221334</v>
      </c>
      <c r="D5">
        <v>-2.57332999999999</v>
      </c>
    </row>
    <row r="6" spans="1:4">
      <c r="A6" s="3">
        <v>0.005</v>
      </c>
      <c r="B6">
        <v>0.2634</v>
      </c>
      <c r="C6">
        <v>4.34048</v>
      </c>
      <c r="D6">
        <v>-2.64869999999999</v>
      </c>
    </row>
    <row r="7" spans="1:4">
      <c r="A7" s="3">
        <v>0.006</v>
      </c>
      <c r="B7">
        <v>0.2718</v>
      </c>
      <c r="C7">
        <v>4.46551285714285</v>
      </c>
      <c r="D7">
        <v>-2.72372551020408</v>
      </c>
    </row>
    <row r="8" spans="1:4">
      <c r="A8" s="3">
        <v>0.007</v>
      </c>
      <c r="B8">
        <v>0.2799</v>
      </c>
      <c r="C8">
        <v>4.59725624999999</v>
      </c>
      <c r="D8">
        <v>-2.80390803571428</v>
      </c>
    </row>
    <row r="9" spans="1:4">
      <c r="A9" s="3">
        <v>0.008</v>
      </c>
      <c r="B9">
        <v>0.2879</v>
      </c>
      <c r="C9">
        <v>4.73208444444444</v>
      </c>
      <c r="D9">
        <v>-2.8865365079365</v>
      </c>
    </row>
    <row r="10" spans="1:4">
      <c r="A10" s="3">
        <v>0.009</v>
      </c>
      <c r="B10">
        <v>0.2957</v>
      </c>
      <c r="C10">
        <v>4.87094599999999</v>
      </c>
      <c r="D10">
        <v>-2.97221571428571</v>
      </c>
    </row>
    <row r="11" spans="1:4">
      <c r="A11" s="3">
        <v>0.01</v>
      </c>
      <c r="B11">
        <v>0.3049</v>
      </c>
      <c r="C11">
        <v>5.01517272727272</v>
      </c>
      <c r="D11">
        <v>-3.05951818181818</v>
      </c>
    </row>
    <row r="12" spans="1:4">
      <c r="A12" s="3">
        <v>0.011</v>
      </c>
      <c r="B12">
        <v>0.3138</v>
      </c>
      <c r="C12">
        <v>5.16347749999999</v>
      </c>
      <c r="D12">
        <v>-3.15021488095238</v>
      </c>
    </row>
    <row r="13" spans="1:4">
      <c r="A13" s="3">
        <v>0.012</v>
      </c>
      <c r="B13">
        <v>0.3242</v>
      </c>
      <c r="C13">
        <v>5.32022999999999</v>
      </c>
      <c r="D13">
        <v>-3.24435549450549</v>
      </c>
    </row>
    <row r="14" spans="1:4">
      <c r="A14" s="3">
        <v>0.013</v>
      </c>
      <c r="B14">
        <v>0.3342</v>
      </c>
      <c r="C14">
        <v>5.48212785714285</v>
      </c>
      <c r="D14">
        <v>-3.34288520408163</v>
      </c>
    </row>
    <row r="15" spans="1:4">
      <c r="A15" s="3">
        <v>0.014</v>
      </c>
      <c r="B15">
        <v>0.3448</v>
      </c>
      <c r="C15">
        <v>5.65262599999999</v>
      </c>
      <c r="D15">
        <v>-3.44641857142857</v>
      </c>
    </row>
    <row r="16" spans="1:4">
      <c r="A16" s="3">
        <v>0.015</v>
      </c>
      <c r="B16">
        <v>0.3556</v>
      </c>
      <c r="C16">
        <v>5.82817062499999</v>
      </c>
      <c r="D16">
        <v>-3.55343258928571</v>
      </c>
    </row>
    <row r="17" spans="1:4">
      <c r="A17" s="3">
        <v>0.016</v>
      </c>
      <c r="B17">
        <v>0.3668</v>
      </c>
      <c r="C17">
        <v>6.00955823529411</v>
      </c>
      <c r="D17">
        <v>-3.66376344537815</v>
      </c>
    </row>
    <row r="18" spans="1:4">
      <c r="A18" s="3">
        <v>0.017</v>
      </c>
      <c r="B18">
        <v>0.3784</v>
      </c>
      <c r="C18">
        <v>6.19965722222221</v>
      </c>
      <c r="D18">
        <v>-3.77960277777777</v>
      </c>
    </row>
    <row r="19" spans="1:4">
      <c r="A19" s="3">
        <v>0.018</v>
      </c>
      <c r="B19">
        <v>0.39</v>
      </c>
      <c r="C19">
        <v>6.39617999999999</v>
      </c>
      <c r="D19">
        <v>-3.90010451127819</v>
      </c>
    </row>
    <row r="20" spans="1:4">
      <c r="A20" s="3">
        <v>0.019</v>
      </c>
      <c r="B20">
        <v>0.4019</v>
      </c>
      <c r="C20">
        <v>6.59981799999999</v>
      </c>
      <c r="D20">
        <v>-4.02511</v>
      </c>
    </row>
    <row r="21" spans="1:4">
      <c r="A21" s="3">
        <v>0.02</v>
      </c>
      <c r="B21">
        <v>0.4149</v>
      </c>
      <c r="C21">
        <v>6.81203238095237</v>
      </c>
      <c r="D21">
        <v>-4.15452380952381</v>
      </c>
    </row>
    <row r="22" spans="1:4">
      <c r="A22" s="3">
        <v>0.021</v>
      </c>
      <c r="B22">
        <v>0.4287</v>
      </c>
      <c r="C22">
        <v>7.03324409090908</v>
      </c>
      <c r="D22">
        <v>-4.28888084415584</v>
      </c>
    </row>
    <row r="23" spans="1:4">
      <c r="A23" s="3">
        <v>0.022</v>
      </c>
      <c r="B23">
        <v>0.4422</v>
      </c>
      <c r="C23">
        <v>7.26267913043477</v>
      </c>
      <c r="D23">
        <v>-4.4294950310559</v>
      </c>
    </row>
    <row r="24" spans="1:4">
      <c r="A24" s="3">
        <v>0.023</v>
      </c>
      <c r="B24">
        <v>0.4572</v>
      </c>
      <c r="C24">
        <v>7.50202499999999</v>
      </c>
      <c r="D24">
        <v>-4.57485119047619</v>
      </c>
    </row>
    <row r="25" spans="1:4">
      <c r="A25" s="3">
        <v>0.024</v>
      </c>
      <c r="B25">
        <v>0.4724</v>
      </c>
      <c r="C25">
        <v>7.74972439999999</v>
      </c>
      <c r="D25">
        <v>-4.72565685714286</v>
      </c>
    </row>
    <row r="26" spans="1:4">
      <c r="A26" s="3">
        <v>0.025</v>
      </c>
      <c r="B26">
        <v>0.4882</v>
      </c>
      <c r="C26">
        <v>8.00720423076922</v>
      </c>
      <c r="D26">
        <v>-4.88249752747253</v>
      </c>
    </row>
    <row r="27" spans="1:4">
      <c r="A27" s="3">
        <v>0.026</v>
      </c>
      <c r="B27">
        <v>0.5042</v>
      </c>
      <c r="C27">
        <v>8.27559962962962</v>
      </c>
      <c r="D27">
        <v>-5.04676481481481</v>
      </c>
    </row>
    <row r="28" spans="1:4">
      <c r="A28" s="3">
        <v>0.027</v>
      </c>
      <c r="B28">
        <v>0.5212</v>
      </c>
      <c r="C28">
        <v>8.55453249999999</v>
      </c>
      <c r="D28">
        <v>-5.21685382653061</v>
      </c>
    </row>
    <row r="29" spans="1:4">
      <c r="A29" s="3">
        <v>0.028</v>
      </c>
      <c r="B29">
        <v>0.5391</v>
      </c>
      <c r="C29">
        <v>8.84508931034482</v>
      </c>
      <c r="D29">
        <v>-5.39371699507389</v>
      </c>
    </row>
    <row r="30" spans="1:4">
      <c r="A30" s="3">
        <v>0.029</v>
      </c>
      <c r="B30">
        <v>0.5576</v>
      </c>
      <c r="C30">
        <v>9.14774899999999</v>
      </c>
      <c r="D30">
        <v>-5.5782769047619</v>
      </c>
    </row>
    <row r="31" spans="1:4">
      <c r="A31" s="3">
        <v>0.03</v>
      </c>
      <c r="B31">
        <v>0.5765</v>
      </c>
      <c r="C31">
        <v>9.46308774193547</v>
      </c>
      <c r="D31">
        <v>-5.77103686635945</v>
      </c>
    </row>
    <row r="32" spans="1:4">
      <c r="A32" s="3">
        <v>0.031</v>
      </c>
      <c r="B32">
        <v>0.5961</v>
      </c>
      <c r="C32">
        <v>9.79095374999999</v>
      </c>
      <c r="D32">
        <v>-5.97156785714286</v>
      </c>
    </row>
    <row r="33" spans="1:4">
      <c r="A33" s="3">
        <v>0.032</v>
      </c>
      <c r="B33">
        <v>0.6169</v>
      </c>
      <c r="C33">
        <v>10.1323733333333</v>
      </c>
      <c r="D33">
        <v>-6.17993246753247</v>
      </c>
    </row>
    <row r="34" spans="1:4">
      <c r="A34" s="3">
        <v>0.033</v>
      </c>
      <c r="B34">
        <v>0.6388</v>
      </c>
      <c r="C34">
        <v>10.4878899999999</v>
      </c>
      <c r="D34">
        <v>-6.39630462184874</v>
      </c>
    </row>
    <row r="35" spans="1:4">
      <c r="A35" s="3">
        <v>0.034</v>
      </c>
      <c r="B35">
        <v>0.6611</v>
      </c>
      <c r="C35">
        <v>10.8578042857142</v>
      </c>
      <c r="D35">
        <v>-6.62217530612245</v>
      </c>
    </row>
    <row r="36" spans="1:4">
      <c r="A36" s="3">
        <v>0.035</v>
      </c>
      <c r="B36">
        <v>0.6854</v>
      </c>
      <c r="C36">
        <v>11.2445252777777</v>
      </c>
      <c r="D36">
        <v>-6.85683630952381</v>
      </c>
    </row>
    <row r="37" spans="1:4">
      <c r="A37" s="3">
        <v>0.036</v>
      </c>
      <c r="B37">
        <v>0.7099</v>
      </c>
      <c r="C37">
        <v>11.6467637837837</v>
      </c>
      <c r="D37">
        <v>-7.10205444015444</v>
      </c>
    </row>
    <row r="38" spans="1:4">
      <c r="A38" s="3">
        <v>0.037</v>
      </c>
      <c r="B38">
        <v>0.7358</v>
      </c>
      <c r="C38">
        <v>12.0658860526315</v>
      </c>
      <c r="D38">
        <v>-7.35715921052632</v>
      </c>
    </row>
    <row r="39" spans="1:4">
      <c r="A39" s="3">
        <v>0.038</v>
      </c>
      <c r="B39">
        <v>0.7628</v>
      </c>
      <c r="C39">
        <v>12.5029887179487</v>
      </c>
      <c r="D39">
        <v>-7.6231010989011</v>
      </c>
    </row>
    <row r="40" spans="1:4">
      <c r="A40" s="3">
        <v>0.039</v>
      </c>
      <c r="B40">
        <v>0.7908</v>
      </c>
      <c r="C40">
        <v>12.95840025</v>
      </c>
      <c r="D40">
        <v>-7.90026517857143</v>
      </c>
    </row>
    <row r="41" spans="1:4">
      <c r="A41" s="3">
        <v>0.04</v>
      </c>
      <c r="B41">
        <v>0.8201</v>
      </c>
      <c r="C41">
        <v>13.4334131707317</v>
      </c>
      <c r="D41">
        <v>-8.18939756097561</v>
      </c>
    </row>
    <row r="42" spans="1:4">
      <c r="A42" s="3">
        <v>0.041</v>
      </c>
      <c r="B42">
        <v>0.8501</v>
      </c>
      <c r="C42">
        <v>13.9281161904761</v>
      </c>
      <c r="D42">
        <v>-8.49131768707483</v>
      </c>
    </row>
    <row r="43" spans="1:4">
      <c r="A43" s="3">
        <v>0.042</v>
      </c>
      <c r="B43">
        <v>0.8817</v>
      </c>
      <c r="C43">
        <v>14.4440353488372</v>
      </c>
      <c r="D43">
        <v>-8.80571295681064</v>
      </c>
    </row>
    <row r="44" spans="1:4">
      <c r="A44" s="3">
        <v>0.043</v>
      </c>
      <c r="B44">
        <v>0.9144</v>
      </c>
      <c r="C44">
        <v>14.9819020454545</v>
      </c>
      <c r="D44">
        <v>-9.13387159090909</v>
      </c>
    </row>
    <row r="45" spans="1:4">
      <c r="A45" s="3">
        <v>0.044</v>
      </c>
      <c r="B45">
        <v>0.9486</v>
      </c>
      <c r="C45">
        <v>15.5423766666666</v>
      </c>
      <c r="D45">
        <v>-9.47553761904762</v>
      </c>
    </row>
    <row r="46" spans="1:4">
      <c r="A46" s="3">
        <v>0.045</v>
      </c>
      <c r="B46">
        <v>0.9839</v>
      </c>
      <c r="C46">
        <v>16.1265936956521</v>
      </c>
      <c r="D46">
        <v>-9.83225139751553</v>
      </c>
    </row>
    <row r="47" spans="1:4">
      <c r="A47" s="3">
        <v>0.046</v>
      </c>
      <c r="B47">
        <v>1.0211</v>
      </c>
      <c r="C47">
        <v>16.7360378723404</v>
      </c>
      <c r="D47">
        <v>-10.2038306990881</v>
      </c>
    </row>
    <row r="48" spans="1:4">
      <c r="A48" s="3">
        <v>0.047</v>
      </c>
      <c r="B48">
        <v>1.0599</v>
      </c>
      <c r="C48">
        <v>17.3716564583333</v>
      </c>
      <c r="D48">
        <v>-10.5914165178571</v>
      </c>
    </row>
    <row r="49" spans="1:4">
      <c r="A49" s="3">
        <v>0.048</v>
      </c>
      <c r="B49">
        <v>1.1001</v>
      </c>
      <c r="C49">
        <v>18.0343157142857</v>
      </c>
      <c r="D49">
        <v>-10.9957922740524</v>
      </c>
    </row>
    <row r="50" spans="1:4">
      <c r="A50" s="3">
        <v>0.049</v>
      </c>
      <c r="B50">
        <v>1.1423</v>
      </c>
      <c r="C50">
        <v>18.7256198</v>
      </c>
      <c r="D50">
        <v>-11.417229</v>
      </c>
    </row>
    <row r="51" spans="1:4">
      <c r="A51" s="3">
        <v>0.05</v>
      </c>
      <c r="B51">
        <v>1.1862</v>
      </c>
      <c r="C51">
        <v>19.44636</v>
      </c>
      <c r="D51">
        <v>-11.8567434173669</v>
      </c>
    </row>
    <row r="52" spans="1:4">
      <c r="A52" s="3">
        <v>0.051</v>
      </c>
      <c r="B52">
        <v>1.2322</v>
      </c>
      <c r="C52">
        <v>20.1988976923077</v>
      </c>
      <c r="D52">
        <v>-12.3154521978022</v>
      </c>
    </row>
    <row r="53" spans="1:4">
      <c r="A53" s="3">
        <v>0.052</v>
      </c>
      <c r="B53">
        <v>1.28</v>
      </c>
      <c r="C53">
        <v>20.9838833962264</v>
      </c>
      <c r="D53">
        <v>-12.7942611859838</v>
      </c>
    </row>
    <row r="54" spans="1:4">
      <c r="A54" s="3">
        <v>0.053</v>
      </c>
      <c r="B54">
        <v>1.33</v>
      </c>
      <c r="C54">
        <v>21.8030901851852</v>
      </c>
      <c r="D54">
        <v>-13.2936575396825</v>
      </c>
    </row>
    <row r="55" spans="1:4">
      <c r="A55" s="3">
        <v>0.054</v>
      </c>
      <c r="B55">
        <v>1.3821</v>
      </c>
      <c r="C55">
        <v>22.6580018181818</v>
      </c>
      <c r="D55">
        <v>-13.8149114285714</v>
      </c>
    </row>
    <row r="56" spans="1:4">
      <c r="A56" s="3">
        <v>0.055</v>
      </c>
      <c r="B56">
        <v>1.437</v>
      </c>
      <c r="C56">
        <v>23.5507901785714</v>
      </c>
      <c r="D56">
        <v>-14.3586241071428</v>
      </c>
    </row>
    <row r="57" spans="1:4">
      <c r="A57" s="3">
        <v>0.056</v>
      </c>
      <c r="B57">
        <v>1.4937</v>
      </c>
      <c r="C57">
        <v>24.4823036842105</v>
      </c>
      <c r="D57">
        <v>-14.9267687969924</v>
      </c>
    </row>
    <row r="58" spans="1:4">
      <c r="A58" s="3">
        <v>0.057</v>
      </c>
      <c r="B58">
        <v>1.5528</v>
      </c>
      <c r="C58">
        <v>25.4543698275862</v>
      </c>
      <c r="D58">
        <v>-15.5197119458128</v>
      </c>
    </row>
    <row r="59" spans="1:4">
      <c r="A59" s="3">
        <v>0.058</v>
      </c>
      <c r="B59">
        <v>1.6149</v>
      </c>
      <c r="C59">
        <v>26.46975</v>
      </c>
      <c r="D59">
        <v>-16.1385507263922</v>
      </c>
    </row>
    <row r="60" spans="1:4">
      <c r="A60" s="3">
        <v>0.059</v>
      </c>
      <c r="B60">
        <v>1.6797</v>
      </c>
      <c r="C60">
        <v>27.529737</v>
      </c>
      <c r="D60">
        <v>-16.7846745238095</v>
      </c>
    </row>
    <row r="61" spans="1:4">
      <c r="A61" s="3">
        <v>0.06</v>
      </c>
      <c r="B61">
        <v>1.7471</v>
      </c>
      <c r="C61">
        <v>28.6363995081967</v>
      </c>
      <c r="D61">
        <v>-17.4595757611241</v>
      </c>
    </row>
    <row r="62" spans="1:4">
      <c r="A62" s="3">
        <v>0.061</v>
      </c>
      <c r="B62">
        <v>1.8175</v>
      </c>
      <c r="C62">
        <v>29.7922351612903</v>
      </c>
      <c r="D62">
        <v>-18.1644315668202</v>
      </c>
    </row>
    <row r="63" spans="1:4">
      <c r="A63" s="3">
        <v>0.062</v>
      </c>
      <c r="B63">
        <v>1.8913</v>
      </c>
      <c r="C63">
        <v>30.9995219047619</v>
      </c>
      <c r="D63">
        <v>-18.9003006802721</v>
      </c>
    </row>
    <row r="64" spans="1:4">
      <c r="A64" s="3">
        <v>0.063</v>
      </c>
      <c r="B64">
        <v>1.9683</v>
      </c>
      <c r="C64">
        <v>32.26044375</v>
      </c>
      <c r="D64">
        <v>-19.6690120535714</v>
      </c>
    </row>
    <row r="65" spans="1:4">
      <c r="A65" s="3">
        <v>0.064</v>
      </c>
      <c r="B65">
        <v>2.0486</v>
      </c>
      <c r="C65">
        <v>33.5772641538461</v>
      </c>
      <c r="D65">
        <v>-20.4718427472527</v>
      </c>
    </row>
    <row r="66" spans="1:4">
      <c r="A66" s="3">
        <v>0.065</v>
      </c>
      <c r="B66">
        <v>2.1328</v>
      </c>
      <c r="C66">
        <v>34.9533584848484</v>
      </c>
      <c r="D66">
        <v>-21.3104958874458</v>
      </c>
    </row>
    <row r="67" spans="1:4">
      <c r="A67" s="3">
        <v>0.066</v>
      </c>
      <c r="B67">
        <v>2.2205</v>
      </c>
      <c r="C67">
        <v>36.3906868656716</v>
      </c>
      <c r="D67">
        <v>-22.1868547974413</v>
      </c>
    </row>
    <row r="68" spans="1:4">
      <c r="A68" s="3">
        <v>0.067</v>
      </c>
      <c r="B68">
        <v>2.3123</v>
      </c>
      <c r="C68">
        <v>37.8929195588235</v>
      </c>
      <c r="D68">
        <v>-23.1024866596638</v>
      </c>
    </row>
    <row r="69" spans="1:4">
      <c r="A69" s="3">
        <v>0.068</v>
      </c>
      <c r="B69">
        <v>2.408</v>
      </c>
      <c r="C69">
        <v>39.4621478260869</v>
      </c>
      <c r="D69">
        <v>-24.0591933747411</v>
      </c>
    </row>
    <row r="70" spans="1:4">
      <c r="A70" s="3">
        <v>0.069</v>
      </c>
      <c r="B70">
        <v>2.5081</v>
      </c>
      <c r="C70">
        <v>41.1019437142857</v>
      </c>
      <c r="D70">
        <v>-25.0589006122448</v>
      </c>
    </row>
    <row r="71" spans="1:4">
      <c r="A71" s="3">
        <v>0.07</v>
      </c>
      <c r="B71">
        <v>2.6128</v>
      </c>
      <c r="C71">
        <v>42.8160207042253</v>
      </c>
      <c r="D71">
        <v>-26.1038510060361</v>
      </c>
    </row>
    <row r="72" spans="1:4">
      <c r="A72" s="3">
        <v>0.071</v>
      </c>
      <c r="B72">
        <v>2.7221</v>
      </c>
      <c r="C72">
        <v>44.6074520833333</v>
      </c>
      <c r="D72">
        <v>-27.1960308531745</v>
      </c>
    </row>
    <row r="73" spans="1:4">
      <c r="A73" s="3">
        <v>0.072</v>
      </c>
      <c r="B73">
        <v>2.8365</v>
      </c>
      <c r="C73">
        <v>46.4799856164383</v>
      </c>
      <c r="D73">
        <v>-28.3373924657533</v>
      </c>
    </row>
    <row r="74" spans="1:4">
      <c r="A74" s="3">
        <v>0.073</v>
      </c>
      <c r="B74">
        <v>2.956</v>
      </c>
      <c r="C74">
        <v>48.437394054054</v>
      </c>
      <c r="D74">
        <v>-29.5306386100385</v>
      </c>
    </row>
    <row r="75" spans="1:4">
      <c r="A75" s="3">
        <v>0.074</v>
      </c>
      <c r="B75">
        <v>3.081</v>
      </c>
      <c r="C75">
        <v>50.4833469333333</v>
      </c>
      <c r="D75">
        <v>-30.7778847619047</v>
      </c>
    </row>
    <row r="76" spans="1:4">
      <c r="A76" s="3">
        <v>0.075</v>
      </c>
      <c r="B76">
        <v>3.2116</v>
      </c>
      <c r="C76">
        <v>52.6225230263158</v>
      </c>
      <c r="D76">
        <v>-32.0819938909774</v>
      </c>
    </row>
    <row r="77" spans="1:4">
      <c r="A77" s="3">
        <v>0.076</v>
      </c>
      <c r="B77">
        <v>3.3482</v>
      </c>
      <c r="C77">
        <v>54.8593527272727</v>
      </c>
      <c r="D77">
        <v>-33.445509833024</v>
      </c>
    </row>
    <row r="78" spans="1:4">
      <c r="A78" s="3">
        <v>0.077</v>
      </c>
      <c r="B78">
        <v>3.4909</v>
      </c>
      <c r="C78">
        <v>57.1979582051282</v>
      </c>
      <c r="D78">
        <v>-34.8712815018314</v>
      </c>
    </row>
    <row r="79" spans="1:4">
      <c r="A79" s="3">
        <v>0.078</v>
      </c>
      <c r="B79">
        <v>3.6402</v>
      </c>
      <c r="C79">
        <v>59.6435951898734</v>
      </c>
      <c r="D79">
        <v>-36.3621603978299</v>
      </c>
    </row>
    <row r="80" spans="1:4">
      <c r="A80" s="3">
        <v>0.079</v>
      </c>
      <c r="B80">
        <v>3.7964</v>
      </c>
      <c r="C80">
        <v>62.20133625</v>
      </c>
      <c r="D80">
        <v>-37.9213933928571</v>
      </c>
    </row>
    <row r="81" spans="1:4">
      <c r="A81" s="3">
        <v>0.08</v>
      </c>
      <c r="B81">
        <v>3.9597</v>
      </c>
      <c r="C81">
        <v>64.8762439506172</v>
      </c>
      <c r="D81">
        <v>-39.5520804232803</v>
      </c>
    </row>
    <row r="82" spans="1:4">
      <c r="A82" s="3">
        <v>0.081</v>
      </c>
      <c r="B82">
        <v>4.1305</v>
      </c>
      <c r="C82">
        <v>67.6738542682926</v>
      </c>
      <c r="D82">
        <v>-41.2576847560975</v>
      </c>
    </row>
    <row r="83" spans="1:4">
      <c r="A83" s="3">
        <v>0.082</v>
      </c>
      <c r="B83">
        <v>4.3091</v>
      </c>
      <c r="C83">
        <v>70.5999489156626</v>
      </c>
      <c r="D83">
        <v>-43.0415597246127</v>
      </c>
    </row>
    <row r="84" spans="1:4">
      <c r="A84" s="3">
        <v>0.083</v>
      </c>
      <c r="B84">
        <v>4.4959</v>
      </c>
      <c r="C84">
        <v>73.6608401190476</v>
      </c>
      <c r="D84">
        <v>-44.9076272959183</v>
      </c>
    </row>
    <row r="85" spans="1:4">
      <c r="A85" s="3">
        <v>0.084</v>
      </c>
      <c r="B85">
        <v>4.6915</v>
      </c>
      <c r="C85">
        <v>76.8629962352941</v>
      </c>
      <c r="D85">
        <v>-46.859646722689</v>
      </c>
    </row>
    <row r="86" spans="1:4">
      <c r="A86" s="3">
        <v>0.085</v>
      </c>
      <c r="B86">
        <v>4.8959</v>
      </c>
      <c r="C86">
        <v>80.2129431395348</v>
      </c>
      <c r="D86">
        <v>-48.9019058970099</v>
      </c>
    </row>
    <row r="87" spans="1:4">
      <c r="A87" s="3">
        <v>0.086</v>
      </c>
      <c r="B87">
        <v>5.1099</v>
      </c>
      <c r="C87">
        <v>83.7179490804597</v>
      </c>
      <c r="D87">
        <v>-51.0386503284071</v>
      </c>
    </row>
    <row r="88" spans="1:4">
      <c r="A88" s="3">
        <v>0.087</v>
      </c>
      <c r="B88">
        <v>5.3338</v>
      </c>
      <c r="C88">
        <v>87.3854297727272</v>
      </c>
      <c r="D88">
        <v>-53.2745654220778</v>
      </c>
    </row>
    <row r="89" spans="1:4">
      <c r="A89" s="3">
        <v>0.088</v>
      </c>
      <c r="B89">
        <v>5.568</v>
      </c>
      <c r="C89">
        <v>91.2226720224718</v>
      </c>
      <c r="D89">
        <v>-55.6139837078651</v>
      </c>
    </row>
    <row r="90" spans="1:4">
      <c r="A90" s="3">
        <v>0.089</v>
      </c>
      <c r="B90">
        <v>5.8131</v>
      </c>
      <c r="C90">
        <v>95.238273111111</v>
      </c>
      <c r="D90">
        <v>-58.0620699999999</v>
      </c>
    </row>
    <row r="91" spans="1:4">
      <c r="A91" s="3">
        <v>0.09</v>
      </c>
      <c r="B91">
        <v>6.0696</v>
      </c>
      <c r="C91">
        <v>99.4404718681318</v>
      </c>
      <c r="D91">
        <v>-60.623916954474</v>
      </c>
    </row>
    <row r="92" spans="1:4">
      <c r="A92" s="3">
        <v>0.091</v>
      </c>
      <c r="B92">
        <v>6.3381</v>
      </c>
      <c r="C92">
        <v>103.838388369565</v>
      </c>
      <c r="D92">
        <v>-63.3050022515528</v>
      </c>
    </row>
    <row r="93" spans="1:4">
      <c r="A93" s="3">
        <v>0.092</v>
      </c>
      <c r="B93">
        <v>6.6191</v>
      </c>
      <c r="C93">
        <v>108.441691397849</v>
      </c>
      <c r="D93">
        <v>-66.1112400921659</v>
      </c>
    </row>
    <row r="94" spans="1:4">
      <c r="A94" s="3">
        <v>0.093</v>
      </c>
      <c r="B94">
        <v>6.9133</v>
      </c>
      <c r="C94">
        <v>113.259667765957</v>
      </c>
      <c r="D94">
        <v>-69.0483140577507</v>
      </c>
    </row>
    <row r="95" spans="1:4">
      <c r="A95" s="3">
        <v>0.094</v>
      </c>
      <c r="B95">
        <v>7.2212</v>
      </c>
      <c r="C95">
        <v>118.302978315789</v>
      </c>
      <c r="D95">
        <v>-72.1229291729323</v>
      </c>
    </row>
    <row r="96" spans="1:4">
      <c r="A96" s="3">
        <v>0.095</v>
      </c>
      <c r="B96">
        <v>7.5437</v>
      </c>
      <c r="C96">
        <v>123.582872187499</v>
      </c>
      <c r="D96">
        <v>-75.3414468005952</v>
      </c>
    </row>
    <row r="97" spans="1:4">
      <c r="A97" s="3">
        <v>0.096</v>
      </c>
      <c r="B97">
        <v>7.881</v>
      </c>
      <c r="C97">
        <v>129.109737628866</v>
      </c>
      <c r="D97">
        <v>-78.7108726804123</v>
      </c>
    </row>
    <row r="98" spans="1:4">
      <c r="A98" s="3">
        <v>0.097</v>
      </c>
      <c r="B98">
        <v>8.2342</v>
      </c>
      <c r="C98">
        <v>134.896102040816</v>
      </c>
      <c r="D98">
        <v>-82.2385793002915</v>
      </c>
    </row>
    <row r="99" spans="1:4">
      <c r="A99" s="3">
        <v>0.098</v>
      </c>
      <c r="B99">
        <v>8.6041</v>
      </c>
      <c r="C99">
        <v>140.954519494949</v>
      </c>
      <c r="D99">
        <v>-85.9318922799422</v>
      </c>
    </row>
    <row r="100" spans="1:4">
      <c r="A100" s="3">
        <v>0.099</v>
      </c>
      <c r="B100">
        <v>8.9913</v>
      </c>
      <c r="C100">
        <v>147.297721999999</v>
      </c>
      <c r="D100">
        <v>-89.7989714285714</v>
      </c>
    </row>
    <row r="101" spans="1:4">
      <c r="A101" s="3">
        <v>0.1</v>
      </c>
      <c r="B101">
        <v>9.3969</v>
      </c>
      <c r="C101">
        <v>153.940147326732</v>
      </c>
      <c r="D101">
        <v>-93.8482158415841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2022-10-04T18:50:34Z</dcterms:created>
  <dcterms:modified xsi:type="dcterms:W3CDTF">2022-10-04T19:02:51Z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FB72DD18BFD24963AA751E94620607CB</vt:lpwstr>
  </property>
  <property fmtid="{D5CDD505-2E9C-101B-9397-08002B2CF9AE}" pid="3" name="KSOProductBuildVer">
    <vt:lpwstr>2052-11.1.0.12358</vt:lpwstr>
  </property>
</Properties>
</file>