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<sst xmlns="http://schemas.openxmlformats.org/spreadsheetml/2006/main" count="5" uniqueCount="5">
  <si>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x</t>
  </si>
  <si>
    <t>average profit</t>
  </si>
  <si>
    <t>Long</t>
  </si>
  <si>
    <t>Short</t>
  </si>
  <si>
    <t>B 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</si>
</sst>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Average,long and short profit</a:t>
            </a:r>
            <a:endParaRPr lang="en-US" altLang="zh-CN"/>
          </a:p>
        </c:rich>
      </c:tx>
      <c:layout>
        <c:manualLayout>
          <c:xMode val="edge"/>
          <c:yMode val="edge"/>
          <c:x val="0.369878778579101"/>
          <c:y val="0.019909742500663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Sheet1!$B$2:$B$101</c:f>
              <c:numCache>
                <c:formatCode>General</c:formatCode>
                <c:ptCount val="100"/>
                <c:pt idx="0">
                  <c:v>-0.9116</c:v>
                </c:pt>
                <c:pt idx="1">
                  <c:v>-0.7705</c:v>
                </c:pt>
                <c:pt idx="2">
                  <c:v>-0.6755</c:v>
                </c:pt>
                <c:pt idx="3">
                  <c:v>-0.599</c:v>
                </c:pt>
                <c:pt idx="4">
                  <c:v>-0.548</c:v>
                </c:pt>
                <c:pt idx="5">
                  <c:v>-0.4836</c:v>
                </c:pt>
                <c:pt idx="6">
                  <c:v>-0.4354</c:v>
                </c:pt>
                <c:pt idx="7">
                  <c:v>-0.3979</c:v>
                </c:pt>
                <c:pt idx="8">
                  <c:v>-0.3678</c:v>
                </c:pt>
                <c:pt idx="9">
                  <c:v>-0.3433</c:v>
                </c:pt>
                <c:pt idx="10">
                  <c:v>-0.3228</c:v>
                </c:pt>
                <c:pt idx="11">
                  <c:v>-0.298</c:v>
                </c:pt>
                <c:pt idx="12">
                  <c:v>-0.2767</c:v>
                </c:pt>
                <c:pt idx="13">
                  <c:v>-0.2582</c:v>
                </c:pt>
                <c:pt idx="14">
                  <c:v>-0.2421</c:v>
                </c:pt>
                <c:pt idx="15">
                  <c:v>-0.2279</c:v>
                </c:pt>
                <c:pt idx="16">
                  <c:v>-0.2152</c:v>
                </c:pt>
                <c:pt idx="17">
                  <c:v>-0.2039</c:v>
                </c:pt>
                <c:pt idx="18">
                  <c:v>-0.1937</c:v>
                </c:pt>
                <c:pt idx="19">
                  <c:v>-0.1845</c:v>
                </c:pt>
                <c:pt idx="20">
                  <c:v>-0.1761</c:v>
                </c:pt>
                <c:pt idx="21">
                  <c:v>-0.1684</c:v>
                </c:pt>
                <c:pt idx="22">
                  <c:v>-0.1614</c:v>
                </c:pt>
                <c:pt idx="23">
                  <c:v>-0.1549</c:v>
                </c:pt>
                <c:pt idx="24">
                  <c:v>-0.149</c:v>
                </c:pt>
                <c:pt idx="25">
                  <c:v>-0.1435</c:v>
                </c:pt>
                <c:pt idx="26">
                  <c:v>-0.1383</c:v>
                </c:pt>
                <c:pt idx="27">
                  <c:v>-0.1336</c:v>
                </c:pt>
                <c:pt idx="28">
                  <c:v>-0.1291</c:v>
                </c:pt>
                <c:pt idx="29">
                  <c:v>-0.125</c:v>
                </c:pt>
                <c:pt idx="30">
                  <c:v>-0.1211</c:v>
                </c:pt>
                <c:pt idx="31">
                  <c:v>-0.1174</c:v>
                </c:pt>
                <c:pt idx="32">
                  <c:v>-0.1139</c:v>
                </c:pt>
                <c:pt idx="33">
                  <c:v>-0.1107</c:v>
                </c:pt>
                <c:pt idx="34">
                  <c:v>-0.1076</c:v>
                </c:pt>
                <c:pt idx="35">
                  <c:v>-0.1047</c:v>
                </c:pt>
                <c:pt idx="36">
                  <c:v>-0.1019</c:v>
                </c:pt>
                <c:pt idx="37">
                  <c:v>-0.0993</c:v>
                </c:pt>
                <c:pt idx="38">
                  <c:v>-0.0968</c:v>
                </c:pt>
                <c:pt idx="39">
                  <c:v>-0.0945</c:v>
                </c:pt>
                <c:pt idx="40">
                  <c:v>-0.0922</c:v>
                </c:pt>
                <c:pt idx="41">
                  <c:v>-0.0901</c:v>
                </c:pt>
                <c:pt idx="42">
                  <c:v>-0.088</c:v>
                </c:pt>
                <c:pt idx="43">
                  <c:v>-0.0861</c:v>
                </c:pt>
                <c:pt idx="44">
                  <c:v>-0.0842</c:v>
                </c:pt>
                <c:pt idx="45">
                  <c:v>-0.0824</c:v>
                </c:pt>
                <c:pt idx="46">
                  <c:v>-0.0807</c:v>
                </c:pt>
                <c:pt idx="47">
                  <c:v>-0.0791</c:v>
                </c:pt>
                <c:pt idx="48">
                  <c:v>-0.0775</c:v>
                </c:pt>
                <c:pt idx="49">
                  <c:v>-0.076</c:v>
                </c:pt>
                <c:pt idx="50">
                  <c:v>-0.0745</c:v>
                </c:pt>
                <c:pt idx="51">
                  <c:v>-0.0731</c:v>
                </c:pt>
                <c:pt idx="52">
                  <c:v>-0.0717</c:v>
                </c:pt>
                <c:pt idx="53">
                  <c:v>-0.0704</c:v>
                </c:pt>
                <c:pt idx="54">
                  <c:v>-0.0692</c:v>
                </c:pt>
                <c:pt idx="55">
                  <c:v>-0.068</c:v>
                </c:pt>
                <c:pt idx="56">
                  <c:v>-0.0668</c:v>
                </c:pt>
                <c:pt idx="57">
                  <c:v>-0.0657</c:v>
                </c:pt>
                <c:pt idx="58">
                  <c:v>-0.0646</c:v>
                </c:pt>
                <c:pt idx="59">
                  <c:v>-0.0635</c:v>
                </c:pt>
                <c:pt idx="60">
                  <c:v>-0.0625</c:v>
                </c:pt>
                <c:pt idx="61">
                  <c:v>-0.0615</c:v>
                </c:pt>
                <c:pt idx="62">
                  <c:v>-0.0605</c:v>
                </c:pt>
                <c:pt idx="63">
                  <c:v>-0.0596</c:v>
                </c:pt>
                <c:pt idx="64">
                  <c:v>-0.0587</c:v>
                </c:pt>
                <c:pt idx="65">
                  <c:v>-0.0578</c:v>
                </c:pt>
                <c:pt idx="66">
                  <c:v>-0.057</c:v>
                </c:pt>
                <c:pt idx="67">
                  <c:v>-0.0561</c:v>
                </c:pt>
                <c:pt idx="68">
                  <c:v>-0.0553</c:v>
                </c:pt>
                <c:pt idx="69">
                  <c:v>-0.0546</c:v>
                </c:pt>
                <c:pt idx="70">
                  <c:v>-0.0538</c:v>
                </c:pt>
                <c:pt idx="71">
                  <c:v>-0.0531</c:v>
                </c:pt>
                <c:pt idx="72">
                  <c:v>-0.0523</c:v>
                </c:pt>
                <c:pt idx="73">
                  <c:v>-0.0516</c:v>
                </c:pt>
                <c:pt idx="74">
                  <c:v>-0.051</c:v>
                </c:pt>
                <c:pt idx="75">
                  <c:v>-0.0503</c:v>
                </c:pt>
                <c:pt idx="76">
                  <c:v>-0.0497</c:v>
                </c:pt>
                <c:pt idx="77">
                  <c:v>-0.049</c:v>
                </c:pt>
                <c:pt idx="78">
                  <c:v>-0.0484</c:v>
                </c:pt>
                <c:pt idx="79">
                  <c:v>-0.0478</c:v>
                </c:pt>
                <c:pt idx="80">
                  <c:v>-0.0472</c:v>
                </c:pt>
                <c:pt idx="81">
                  <c:v>-0.0467</c:v>
                </c:pt>
                <c:pt idx="82">
                  <c:v>-0.0461</c:v>
                </c:pt>
                <c:pt idx="83">
                  <c:v>-0.0456</c:v>
                </c:pt>
                <c:pt idx="84">
                  <c:v>-0.045</c:v>
                </c:pt>
                <c:pt idx="85">
                  <c:v>-0.0445</c:v>
                </c:pt>
                <c:pt idx="86">
                  <c:v>-0.044</c:v>
                </c:pt>
                <c:pt idx="87">
                  <c:v>-0.0435</c:v>
                </c:pt>
                <c:pt idx="88">
                  <c:v>-0.043</c:v>
                </c:pt>
                <c:pt idx="89">
                  <c:v>-0.0426</c:v>
                </c:pt>
                <c:pt idx="90">
                  <c:v>-0.0421</c:v>
                </c:pt>
                <c:pt idx="91">
                  <c:v>-0.0417</c:v>
                </c:pt>
                <c:pt idx="92">
                  <c:v>-0.0412</c:v>
                </c:pt>
                <c:pt idx="93">
                  <c:v>-0.0408</c:v>
                </c:pt>
                <c:pt idx="94">
                  <c:v>-0.0404</c:v>
                </c:pt>
                <c:pt idx="95">
                  <c:v>-0.0399</c:v>
                </c:pt>
                <c:pt idx="96">
                  <c:v>-0.0395</c:v>
                </c:pt>
                <c:pt idx="97">
                  <c:v>-0.0391</c:v>
                </c:pt>
                <c:pt idx="98">
                  <c:v>-0.0387</c:v>
                </c:pt>
                <c:pt idx="99">
                  <c:v>-0.0384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Long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Sheet1!$C$2:$C$101</c:f>
              <c:numCache>
                <c:formatCode>General</c:formatCode>
                <c:ptCount val="100"/>
                <c:pt idx="0">
                  <c:v>-0.916333033999998</c:v>
                </c:pt>
                <c:pt idx="1">
                  <c:v>-0.77184853622222</c:v>
                </c:pt>
                <c:pt idx="2">
                  <c:v>-0.712007980333332</c:v>
                </c:pt>
                <c:pt idx="3">
                  <c:v>-0.648278327599998</c:v>
                </c:pt>
                <c:pt idx="4">
                  <c:v>-0.608641903777776</c:v>
                </c:pt>
                <c:pt idx="5">
                  <c:v>-0.537496843619046</c:v>
                </c:pt>
                <c:pt idx="6">
                  <c:v>-0.484850551333332</c:v>
                </c:pt>
                <c:pt idx="7">
                  <c:v>-0.444536770962962</c:v>
                </c:pt>
                <c:pt idx="8">
                  <c:v>-0.412855748933332</c:v>
                </c:pt>
                <c:pt idx="9">
                  <c:v>-0.387453096606059</c:v>
                </c:pt>
                <c:pt idx="10">
                  <c:v>-0.366759221555554</c:v>
                </c:pt>
                <c:pt idx="11">
                  <c:v>-0.337231583897435</c:v>
                </c:pt>
                <c:pt idx="12">
                  <c:v>-0.311922180190475</c:v>
                </c:pt>
                <c:pt idx="13">
                  <c:v>-0.289987363644443</c:v>
                </c:pt>
                <c:pt idx="14">
                  <c:v>-0.270794399166666</c:v>
                </c:pt>
                <c:pt idx="15">
                  <c:v>-0.253859430509803</c:v>
                </c:pt>
                <c:pt idx="16">
                  <c:v>-0.238806125037036</c:v>
                </c:pt>
                <c:pt idx="17">
                  <c:v>-0.225337378035087</c:v>
                </c:pt>
                <c:pt idx="18">
                  <c:v>-0.213215505733332</c:v>
                </c:pt>
                <c:pt idx="19">
                  <c:v>-0.202248097460317</c:v>
                </c:pt>
                <c:pt idx="20">
                  <c:v>-0.192277726303029</c:v>
                </c:pt>
                <c:pt idx="21">
                  <c:v>-0.183174343942028</c:v>
                </c:pt>
                <c:pt idx="22">
                  <c:v>-0.174829576777777</c:v>
                </c:pt>
                <c:pt idx="23">
                  <c:v>-0.167152390986666</c:v>
                </c:pt>
                <c:pt idx="24">
                  <c:v>-0.160065757948717</c:v>
                </c:pt>
                <c:pt idx="25">
                  <c:v>-0.153504060691357</c:v>
                </c:pt>
                <c:pt idx="26">
                  <c:v>-0.147411056095237</c:v>
                </c:pt>
                <c:pt idx="27">
                  <c:v>-0.141738258712643</c:v>
                </c:pt>
                <c:pt idx="28">
                  <c:v>-0.136443647822221</c:v>
                </c:pt>
                <c:pt idx="29">
                  <c:v>-0.131490624731182</c:v>
                </c:pt>
                <c:pt idx="30">
                  <c:v>-0.126847165583333</c:v>
                </c:pt>
                <c:pt idx="31">
                  <c:v>-0.122485128202019</c:v>
                </c:pt>
                <c:pt idx="32">
                  <c:v>-0.118379681254901</c:v>
                </c:pt>
                <c:pt idx="33">
                  <c:v>-0.11450883127619</c:v>
                </c:pt>
                <c:pt idx="34">
                  <c:v>-0.110853028518518</c:v>
                </c:pt>
                <c:pt idx="35">
                  <c:v>-0.10739483672072</c:v>
                </c:pt>
                <c:pt idx="36">
                  <c:v>-0.104118655017543</c:v>
                </c:pt>
                <c:pt idx="37">
                  <c:v>-0.101010482632478</c:v>
                </c:pt>
                <c:pt idx="38">
                  <c:v>-0.0980577188666663</c:v>
                </c:pt>
                <c:pt idx="39">
                  <c:v>-0.0952489923577233</c:v>
                </c:pt>
                <c:pt idx="40">
                  <c:v>-0.0925740147301584</c:v>
                </c:pt>
                <c:pt idx="41">
                  <c:v>-0.0900234546666663</c:v>
                </c:pt>
                <c:pt idx="42">
                  <c:v>-0.0875888291515148</c:v>
                </c:pt>
                <c:pt idx="43">
                  <c:v>-0.0852624092148145</c:v>
                </c:pt>
                <c:pt idx="44">
                  <c:v>-0.0830371379710142</c:v>
                </c:pt>
                <c:pt idx="45">
                  <c:v>-0.0809065591205671</c:v>
                </c:pt>
                <c:pt idx="46">
                  <c:v>-0.0788647543888886</c:v>
                </c:pt>
                <c:pt idx="47">
                  <c:v>-0.07690628862585</c:v>
                </c:pt>
                <c:pt idx="48">
                  <c:v>-0.075026161493333</c:v>
                </c:pt>
                <c:pt idx="49">
                  <c:v>-0.073219764836601</c:v>
                </c:pt>
                <c:pt idx="50">
                  <c:v>-0.0714828449743587</c:v>
                </c:pt>
                <c:pt idx="51">
                  <c:v>-0.0698114692578613</c:v>
                </c:pt>
                <c:pt idx="52">
                  <c:v>-0.0682019963456787</c:v>
                </c:pt>
                <c:pt idx="53">
                  <c:v>-0.0666510497212118</c:v>
                </c:pt>
                <c:pt idx="54">
                  <c:v>-0.0651554940476188</c:v>
                </c:pt>
                <c:pt idx="55">
                  <c:v>-0.0637124140116956</c:v>
                </c:pt>
                <c:pt idx="56">
                  <c:v>-0.0623190953563216</c:v>
                </c:pt>
                <c:pt idx="57">
                  <c:v>-0.0609730078418076</c:v>
                </c:pt>
                <c:pt idx="58">
                  <c:v>-0.0596717899111108</c:v>
                </c:pt>
                <c:pt idx="59">
                  <c:v>-0.0584132348633877</c:v>
                </c:pt>
                <c:pt idx="60">
                  <c:v>-0.0571952783655911</c:v>
                </c:pt>
                <c:pt idx="61">
                  <c:v>-0.0560159871534389</c:v>
                </c:pt>
                <c:pt idx="62">
                  <c:v>-0.0548735487916664</c:v>
                </c:pt>
                <c:pt idx="63">
                  <c:v>-0.0537662623794869</c:v>
                </c:pt>
                <c:pt idx="64">
                  <c:v>-0.0526925301010098</c:v>
                </c:pt>
                <c:pt idx="65">
                  <c:v>-0.051650849532338</c:v>
                </c:pt>
                <c:pt idx="66">
                  <c:v>-0.0506398066274507</c:v>
                </c:pt>
                <c:pt idx="67">
                  <c:v>-0.0496580693140094</c:v>
                </c:pt>
                <c:pt idx="68">
                  <c:v>-0.048704381638095</c:v>
                </c:pt>
                <c:pt idx="69">
                  <c:v>-0.0477775584037556</c:v>
                </c:pt>
                <c:pt idx="70">
                  <c:v>-0.046876480259259</c:v>
                </c:pt>
                <c:pt idx="71">
                  <c:v>-0.0460000891872144</c:v>
                </c:pt>
                <c:pt idx="72">
                  <c:v>-0.0451473843603601</c:v>
                </c:pt>
                <c:pt idx="73">
                  <c:v>-0.0443174183288886</c:v>
                </c:pt>
                <c:pt idx="74">
                  <c:v>-0.0435092935087717</c:v>
                </c:pt>
                <c:pt idx="75">
                  <c:v>-0.0427221589437227</c:v>
                </c:pt>
                <c:pt idx="76">
                  <c:v>-0.0419552073162391</c:v>
                </c:pt>
                <c:pt idx="77">
                  <c:v>-0.0412076721856538</c:v>
                </c:pt>
                <c:pt idx="78">
                  <c:v>-0.0404788254333331</c:v>
                </c:pt>
                <c:pt idx="79">
                  <c:v>-0.0397679748971191</c:v>
                </c:pt>
                <c:pt idx="80">
                  <c:v>-0.0390744621788615</c:v>
                </c:pt>
                <c:pt idx="81">
                  <c:v>-0.0383976606104415</c:v>
                </c:pt>
                <c:pt idx="82">
                  <c:v>-0.0377369733650791</c:v>
                </c:pt>
                <c:pt idx="83">
                  <c:v>-0.0370918317019605</c:v>
                </c:pt>
                <c:pt idx="84">
                  <c:v>-0.0364616933333331</c:v>
                </c:pt>
                <c:pt idx="85">
                  <c:v>-0.0358460409042143</c:v>
                </c:pt>
                <c:pt idx="86">
                  <c:v>-0.0352443805757573</c:v>
                </c:pt>
                <c:pt idx="87">
                  <c:v>-0.0346562407041196</c:v>
                </c:pt>
                <c:pt idx="88">
                  <c:v>-0.0340811706074072</c:v>
                </c:pt>
                <c:pt idx="89">
                  <c:v>-0.0335187394139192</c:v>
                </c:pt>
                <c:pt idx="90">
                  <c:v>-0.032968534985507</c:v>
                </c:pt>
                <c:pt idx="91">
                  <c:v>-0.032430162910394</c:v>
                </c:pt>
                <c:pt idx="92">
                  <c:v>-0.0319032455602835</c:v>
                </c:pt>
                <c:pt idx="93">
                  <c:v>-0.0313874212070173</c:v>
                </c:pt>
                <c:pt idx="94">
                  <c:v>-0.0308823431944442</c:v>
                </c:pt>
                <c:pt idx="95">
                  <c:v>-0.0303876791615118</c:v>
                </c:pt>
                <c:pt idx="96">
                  <c:v>-0.0299031103129249</c:v>
                </c:pt>
                <c:pt idx="97">
                  <c:v>-0.0294283307340065</c:v>
                </c:pt>
                <c:pt idx="98">
                  <c:v>-0.0289630467466664</c:v>
                </c:pt>
                <c:pt idx="99">
                  <c:v>-0.0285069763036301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Short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Sheet1!$D$2:$D$101</c:f>
              <c:numCache>
                <c:formatCode>General</c:formatCode>
                <c:ptCount val="100"/>
                <c:pt idx="0">
                  <c:v>-0.903922701111113</c:v>
                </c:pt>
                <c:pt idx="1">
                  <c:v>-0.76831167814815</c:v>
                </c:pt>
                <c:pt idx="2">
                  <c:v>-0.614742235000002</c:v>
                </c:pt>
                <c:pt idx="3">
                  <c:v>-0.516900546444446</c:v>
                </c:pt>
                <c:pt idx="4">
                  <c:v>-0.446922735185187</c:v>
                </c:pt>
                <c:pt idx="5">
                  <c:v>-0.393933816190477</c:v>
                </c:pt>
                <c:pt idx="6">
                  <c:v>-0.353004622222223</c:v>
                </c:pt>
                <c:pt idx="7">
                  <c:v>-0.320115244938273</c:v>
                </c:pt>
                <c:pt idx="8">
                  <c:v>-0.292853739333334</c:v>
                </c:pt>
                <c:pt idx="9">
                  <c:v>-0.269685231313132</c:v>
                </c:pt>
                <c:pt idx="10">
                  <c:v>-0.249586471481482</c:v>
                </c:pt>
                <c:pt idx="11">
                  <c:v>-0.232579828547009</c:v>
                </c:pt>
                <c:pt idx="12">
                  <c:v>-0.218002706031747</c:v>
                </c:pt>
                <c:pt idx="13">
                  <c:v>-0.205369199851852</c:v>
                </c:pt>
                <c:pt idx="14">
                  <c:v>-0.194314881944445</c:v>
                </c:pt>
                <c:pt idx="15">
                  <c:v>-0.184561072026144</c:v>
                </c:pt>
                <c:pt idx="16">
                  <c:v>-0.175891018765433</c:v>
                </c:pt>
                <c:pt idx="17">
                  <c:v>-0.168133602690059</c:v>
                </c:pt>
                <c:pt idx="18">
                  <c:v>-0.161151928222223</c:v>
                </c:pt>
                <c:pt idx="19">
                  <c:v>-0.154835175132276</c:v>
                </c:pt>
                <c:pt idx="20">
                  <c:v>-0.149092672323233</c:v>
                </c:pt>
                <c:pt idx="21">
                  <c:v>-0.143849517584541</c:v>
                </c:pt>
                <c:pt idx="22">
                  <c:v>-0.139043292407408</c:v>
                </c:pt>
                <c:pt idx="23">
                  <c:v>-0.134621565244445</c:v>
                </c:pt>
                <c:pt idx="24">
                  <c:v>-0.130539970940171</c:v>
                </c:pt>
                <c:pt idx="25">
                  <c:v>-0.126760716954733</c:v>
                </c:pt>
                <c:pt idx="26">
                  <c:v>-0.12325140968254</c:v>
                </c:pt>
                <c:pt idx="27">
                  <c:v>-0.119984123601533</c:v>
                </c:pt>
                <c:pt idx="28">
                  <c:v>-0.116934656592593</c:v>
                </c:pt>
                <c:pt idx="29">
                  <c:v>-0.114081929390681</c:v>
                </c:pt>
                <c:pt idx="30">
                  <c:v>-0.111407497638889</c:v>
                </c:pt>
                <c:pt idx="31">
                  <c:v>-0.108895152659933</c:v>
                </c:pt>
                <c:pt idx="32">
                  <c:v>-0.106530592679739</c:v>
                </c:pt>
                <c:pt idx="33">
                  <c:v>-0.104301150412698</c:v>
                </c:pt>
                <c:pt idx="34">
                  <c:v>-0.102195566049383</c:v>
                </c:pt>
                <c:pt idx="35">
                  <c:v>-0.100203797057057</c:v>
                </c:pt>
                <c:pt idx="36">
                  <c:v>-0.0983168580116961</c:v>
                </c:pt>
                <c:pt idx="37">
                  <c:v>-0.0965266850712252</c:v>
                </c:pt>
                <c:pt idx="38">
                  <c:v>-0.0948260207777779</c:v>
                </c:pt>
                <c:pt idx="39">
                  <c:v>-0.0932083157181573</c:v>
                </c:pt>
                <c:pt idx="40">
                  <c:v>-0.0916676442328043</c:v>
                </c:pt>
                <c:pt idx="41">
                  <c:v>-0.0901986318863049</c:v>
                </c:pt>
                <c:pt idx="42">
                  <c:v>-0.0887963928282828</c:v>
                </c:pt>
                <c:pt idx="43">
                  <c:v>-0.0874564755061728</c:v>
                </c:pt>
                <c:pt idx="44">
                  <c:v>-0.0861748154589371</c:v>
                </c:pt>
                <c:pt idx="45">
                  <c:v>-0.0849476941371157</c:v>
                </c:pt>
                <c:pt idx="46">
                  <c:v>-0.0837717028703702</c:v>
                </c:pt>
                <c:pt idx="47">
                  <c:v>-0.0826437112471654</c:v>
                </c:pt>
                <c:pt idx="48">
                  <c:v>-0.0815608392888887</c:v>
                </c:pt>
                <c:pt idx="49">
                  <c:v>-0.0805204328976033</c:v>
                </c:pt>
                <c:pt idx="50">
                  <c:v>-0.0795200421367519</c:v>
                </c:pt>
                <c:pt idx="51">
                  <c:v>-0.0785574019706496</c:v>
                </c:pt>
                <c:pt idx="52">
                  <c:v>-0.0776304151440326</c:v>
                </c:pt>
                <c:pt idx="53">
                  <c:v>-0.0767371369292926</c:v>
                </c:pt>
                <c:pt idx="54">
                  <c:v>-0.0758757615079362</c:v>
                </c:pt>
                <c:pt idx="55">
                  <c:v>-0.0750446097855747</c:v>
                </c:pt>
                <c:pt idx="56">
                  <c:v>-0.0742421184674326</c:v>
                </c:pt>
                <c:pt idx="57">
                  <c:v>-0.0734668302448207</c:v>
                </c:pt>
                <c:pt idx="58">
                  <c:v>-0.0727173849629626</c:v>
                </c:pt>
                <c:pt idx="59">
                  <c:v>-0.0719925116575588</c:v>
                </c:pt>
                <c:pt idx="60">
                  <c:v>-0.0712910213620067</c:v>
                </c:pt>
                <c:pt idx="61">
                  <c:v>-0.0706118005996468</c:v>
                </c:pt>
                <c:pt idx="62">
                  <c:v>-0.0699538054861106</c:v>
                </c:pt>
                <c:pt idx="63">
                  <c:v>-0.0693160563760679</c:v>
                </c:pt>
                <c:pt idx="64">
                  <c:v>-0.0686976329966325</c:v>
                </c:pt>
                <c:pt idx="65">
                  <c:v>-0.0680976700165832</c:v>
                </c:pt>
                <c:pt idx="66">
                  <c:v>-0.0675153530065354</c:v>
                </c:pt>
                <c:pt idx="67">
                  <c:v>-0.066949914750402</c:v>
                </c:pt>
                <c:pt idx="68">
                  <c:v>-0.0664006318730153</c:v>
                </c:pt>
                <c:pt idx="69">
                  <c:v>-0.0658668217527381</c:v>
                </c:pt>
                <c:pt idx="70">
                  <c:v>-0.0653478396913575</c:v>
                </c:pt>
                <c:pt idx="71">
                  <c:v>-0.06484307631659</c:v>
                </c:pt>
                <c:pt idx="72">
                  <c:v>-0.0643519551951946</c:v>
                </c:pt>
                <c:pt idx="73">
                  <c:v>-0.0638739306370364</c:v>
                </c:pt>
                <c:pt idx="74">
                  <c:v>-0.063408485672514</c:v>
                </c:pt>
                <c:pt idx="75">
                  <c:v>-0.0629551301875896</c:v>
                </c:pt>
                <c:pt idx="76">
                  <c:v>-0.0625133992022786</c:v>
                </c:pt>
                <c:pt idx="77">
                  <c:v>-0.0620828512798868</c:v>
                </c:pt>
                <c:pt idx="78">
                  <c:v>-0.0616630670555549</c:v>
                </c:pt>
                <c:pt idx="79">
                  <c:v>-0.0612536478737991</c:v>
                </c:pt>
                <c:pt idx="80">
                  <c:v>-0.0608542145257446</c:v>
                </c:pt>
                <c:pt idx="81">
                  <c:v>-0.0604644060776432</c:v>
                </c:pt>
                <c:pt idx="82">
                  <c:v>-0.0600838787830681</c:v>
                </c:pt>
                <c:pt idx="83">
                  <c:v>-0.0597123050718947</c:v>
                </c:pt>
                <c:pt idx="84">
                  <c:v>-0.0593493726098184</c:v>
                </c:pt>
                <c:pt idx="85">
                  <c:v>-0.0589947834227324</c:v>
                </c:pt>
                <c:pt idx="86">
                  <c:v>-0.0586482530808074</c:v>
                </c:pt>
                <c:pt idx="87">
                  <c:v>-0.0583095099375773</c:v>
                </c:pt>
                <c:pt idx="88">
                  <c:v>-0.0579782944197523</c:v>
                </c:pt>
                <c:pt idx="89">
                  <c:v>-0.0576543583638576</c:v>
                </c:pt>
                <c:pt idx="90">
                  <c:v>-0.0573374643961345</c:v>
                </c:pt>
                <c:pt idx="91">
                  <c:v>-0.0570273853524485</c:v>
                </c:pt>
                <c:pt idx="92">
                  <c:v>-0.0567239037352238</c:v>
                </c:pt>
                <c:pt idx="93">
                  <c:v>-0.0564268112046776</c:v>
                </c:pt>
                <c:pt idx="94">
                  <c:v>-0.0561359081018511</c:v>
                </c:pt>
                <c:pt idx="95">
                  <c:v>-0.0558510030011447</c:v>
                </c:pt>
                <c:pt idx="96">
                  <c:v>-0.0555719122902486</c:v>
                </c:pt>
                <c:pt idx="97">
                  <c:v>-0.0552984597755323</c:v>
                </c:pt>
                <c:pt idx="98">
                  <c:v>-0.0550304763111103</c:v>
                </c:pt>
                <c:pt idx="99">
                  <c:v>-0.0547677994499442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 H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Lbls>
            <c:delete val="1"/>
          </c:dLbls>
          <c:val>
            <c:numRef>
              <c:f>Sheet1!$E$2:$E$101</c:f>
              <c:numCache>
                <c:formatCode>General</c:formatCode>
                <c:ptCount val="100"/>
                <c:pt idx="0">
                  <c:v>-0.06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44084345"/>
        <c:axId val="540814838"/>
      </c:lineChart>
      <c:catAx>
        <c:axId val="9440843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0814838"/>
        <c:crosses val="autoZero"/>
        <c:auto val="1"/>
        <c:lblAlgn val="ctr"/>
        <c:lblOffset val="100"/>
        <c:noMultiLvlLbl val="0"/>
      </c:catAx>
      <c:valAx>
        <c:axId val="54081483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40843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271904250422"/>
          <c:y val="0.95841076010972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6527777777778"/>
          <c:y val="0.038194444444444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average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Sheet1!$B$2:$B$101</c:f>
              <c:numCache>
                <c:formatCode>General</c:formatCode>
                <c:ptCount val="100"/>
                <c:pt idx="0">
                  <c:v>-0.9116</c:v>
                </c:pt>
                <c:pt idx="1">
                  <c:v>-0.7705</c:v>
                </c:pt>
                <c:pt idx="2">
                  <c:v>-0.6755</c:v>
                </c:pt>
                <c:pt idx="3">
                  <c:v>-0.599</c:v>
                </c:pt>
                <c:pt idx="4">
                  <c:v>-0.548</c:v>
                </c:pt>
                <c:pt idx="5">
                  <c:v>-0.4836</c:v>
                </c:pt>
                <c:pt idx="6">
                  <c:v>-0.4354</c:v>
                </c:pt>
                <c:pt idx="7">
                  <c:v>-0.3979</c:v>
                </c:pt>
                <c:pt idx="8">
                  <c:v>-0.3678</c:v>
                </c:pt>
                <c:pt idx="9">
                  <c:v>-0.3433</c:v>
                </c:pt>
                <c:pt idx="10">
                  <c:v>-0.3228</c:v>
                </c:pt>
                <c:pt idx="11">
                  <c:v>-0.298</c:v>
                </c:pt>
                <c:pt idx="12">
                  <c:v>-0.2767</c:v>
                </c:pt>
                <c:pt idx="13">
                  <c:v>-0.2582</c:v>
                </c:pt>
                <c:pt idx="14">
                  <c:v>-0.2421</c:v>
                </c:pt>
                <c:pt idx="15">
                  <c:v>-0.2279</c:v>
                </c:pt>
                <c:pt idx="16">
                  <c:v>-0.2152</c:v>
                </c:pt>
                <c:pt idx="17">
                  <c:v>-0.2039</c:v>
                </c:pt>
                <c:pt idx="18">
                  <c:v>-0.1937</c:v>
                </c:pt>
                <c:pt idx="19">
                  <c:v>-0.1845</c:v>
                </c:pt>
                <c:pt idx="20">
                  <c:v>-0.1761</c:v>
                </c:pt>
                <c:pt idx="21">
                  <c:v>-0.1684</c:v>
                </c:pt>
                <c:pt idx="22">
                  <c:v>-0.1614</c:v>
                </c:pt>
                <c:pt idx="23">
                  <c:v>-0.1549</c:v>
                </c:pt>
                <c:pt idx="24">
                  <c:v>-0.149</c:v>
                </c:pt>
                <c:pt idx="25">
                  <c:v>-0.1435</c:v>
                </c:pt>
                <c:pt idx="26">
                  <c:v>-0.1383</c:v>
                </c:pt>
                <c:pt idx="27">
                  <c:v>-0.1336</c:v>
                </c:pt>
                <c:pt idx="28">
                  <c:v>-0.1291</c:v>
                </c:pt>
                <c:pt idx="29">
                  <c:v>-0.125</c:v>
                </c:pt>
                <c:pt idx="30">
                  <c:v>-0.1211</c:v>
                </c:pt>
                <c:pt idx="31">
                  <c:v>-0.1174</c:v>
                </c:pt>
                <c:pt idx="32">
                  <c:v>-0.1139</c:v>
                </c:pt>
                <c:pt idx="33">
                  <c:v>-0.1107</c:v>
                </c:pt>
                <c:pt idx="34">
                  <c:v>-0.1076</c:v>
                </c:pt>
                <c:pt idx="35">
                  <c:v>-0.1047</c:v>
                </c:pt>
                <c:pt idx="36">
                  <c:v>-0.1019</c:v>
                </c:pt>
                <c:pt idx="37">
                  <c:v>-0.0993</c:v>
                </c:pt>
                <c:pt idx="38">
                  <c:v>-0.0968</c:v>
                </c:pt>
                <c:pt idx="39">
                  <c:v>-0.0945</c:v>
                </c:pt>
                <c:pt idx="40">
                  <c:v>-0.0922</c:v>
                </c:pt>
                <c:pt idx="41">
                  <c:v>-0.0901</c:v>
                </c:pt>
                <c:pt idx="42">
                  <c:v>-0.088</c:v>
                </c:pt>
                <c:pt idx="43">
                  <c:v>-0.0861</c:v>
                </c:pt>
                <c:pt idx="44">
                  <c:v>-0.0842</c:v>
                </c:pt>
                <c:pt idx="45">
                  <c:v>-0.0824</c:v>
                </c:pt>
                <c:pt idx="46">
                  <c:v>-0.0807</c:v>
                </c:pt>
                <c:pt idx="47">
                  <c:v>-0.0791</c:v>
                </c:pt>
                <c:pt idx="48">
                  <c:v>-0.0775</c:v>
                </c:pt>
                <c:pt idx="49">
                  <c:v>-0.076</c:v>
                </c:pt>
                <c:pt idx="50">
                  <c:v>-0.0745</c:v>
                </c:pt>
                <c:pt idx="51">
                  <c:v>-0.0731</c:v>
                </c:pt>
                <c:pt idx="52">
                  <c:v>-0.0717</c:v>
                </c:pt>
                <c:pt idx="53">
                  <c:v>-0.0704</c:v>
                </c:pt>
                <c:pt idx="54">
                  <c:v>-0.0692</c:v>
                </c:pt>
                <c:pt idx="55">
                  <c:v>-0.068</c:v>
                </c:pt>
                <c:pt idx="56">
                  <c:v>-0.0668</c:v>
                </c:pt>
                <c:pt idx="57">
                  <c:v>-0.0657</c:v>
                </c:pt>
                <c:pt idx="58">
                  <c:v>-0.0646</c:v>
                </c:pt>
                <c:pt idx="59">
                  <c:v>-0.0635</c:v>
                </c:pt>
                <c:pt idx="60">
                  <c:v>-0.0625</c:v>
                </c:pt>
                <c:pt idx="61">
                  <c:v>-0.0615</c:v>
                </c:pt>
                <c:pt idx="62">
                  <c:v>-0.0605</c:v>
                </c:pt>
                <c:pt idx="63">
                  <c:v>-0.0596</c:v>
                </c:pt>
                <c:pt idx="64">
                  <c:v>-0.0587</c:v>
                </c:pt>
                <c:pt idx="65">
                  <c:v>-0.0578</c:v>
                </c:pt>
                <c:pt idx="66">
                  <c:v>-0.057</c:v>
                </c:pt>
                <c:pt idx="67">
                  <c:v>-0.0561</c:v>
                </c:pt>
                <c:pt idx="68">
                  <c:v>-0.0553</c:v>
                </c:pt>
                <c:pt idx="69">
                  <c:v>-0.0546</c:v>
                </c:pt>
                <c:pt idx="70">
                  <c:v>-0.0538</c:v>
                </c:pt>
                <c:pt idx="71">
                  <c:v>-0.0531</c:v>
                </c:pt>
                <c:pt idx="72">
                  <c:v>-0.0523</c:v>
                </c:pt>
                <c:pt idx="73">
                  <c:v>-0.0516</c:v>
                </c:pt>
                <c:pt idx="74">
                  <c:v>-0.051</c:v>
                </c:pt>
                <c:pt idx="75">
                  <c:v>-0.0503</c:v>
                </c:pt>
                <c:pt idx="76">
                  <c:v>-0.0497</c:v>
                </c:pt>
                <c:pt idx="77">
                  <c:v>-0.049</c:v>
                </c:pt>
                <c:pt idx="78">
                  <c:v>-0.0484</c:v>
                </c:pt>
                <c:pt idx="79">
                  <c:v>-0.0478</c:v>
                </c:pt>
                <c:pt idx="80">
                  <c:v>-0.0472</c:v>
                </c:pt>
                <c:pt idx="81">
                  <c:v>-0.0467</c:v>
                </c:pt>
                <c:pt idx="82">
                  <c:v>-0.0461</c:v>
                </c:pt>
                <c:pt idx="83">
                  <c:v>-0.0456</c:v>
                </c:pt>
                <c:pt idx="84">
                  <c:v>-0.045</c:v>
                </c:pt>
                <c:pt idx="85">
                  <c:v>-0.0445</c:v>
                </c:pt>
                <c:pt idx="86">
                  <c:v>-0.044</c:v>
                </c:pt>
                <c:pt idx="87">
                  <c:v>-0.0435</c:v>
                </c:pt>
                <c:pt idx="88">
                  <c:v>-0.043</c:v>
                </c:pt>
                <c:pt idx="89">
                  <c:v>-0.0426</c:v>
                </c:pt>
                <c:pt idx="90">
                  <c:v>-0.0421</c:v>
                </c:pt>
                <c:pt idx="91">
                  <c:v>-0.0417</c:v>
                </c:pt>
                <c:pt idx="92">
                  <c:v>-0.0412</c:v>
                </c:pt>
                <c:pt idx="93">
                  <c:v>-0.0408</c:v>
                </c:pt>
                <c:pt idx="94">
                  <c:v>-0.0404</c:v>
                </c:pt>
                <c:pt idx="95">
                  <c:v>-0.0399</c:v>
                </c:pt>
                <c:pt idx="96">
                  <c:v>-0.0395</c:v>
                </c:pt>
                <c:pt idx="97">
                  <c:v>-0.0391</c:v>
                </c:pt>
                <c:pt idx="98">
                  <c:v>-0.0387</c:v>
                </c:pt>
                <c:pt idx="99">
                  <c:v>-0.0384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97629457"/>
        <c:axId val="484794506"/>
      </c:lineChart>
      <c:catAx>
        <c:axId val="99762945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4794506"/>
        <c:crosses val="autoZero"/>
        <c:auto val="1"/>
        <c:lblAlgn val="ctr"/>
        <c:lblOffset val="100"/>
        <c:noMultiLvlLbl val="0"/>
      </c:catAx>
      <c:valAx>
        <c:axId val="4847945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762945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651510</xdr:colOff>
      <xdr:row>6</xdr:row>
      <xdr:rowOff>102235</xdr:rowOff>
    </xdr:from>
    <xdr:to>
      <xdr:col>22</xdr:col>
      <xdr:colOff>12700</xdr:colOff>
      <xdr:row>48</xdr:row>
      <xdr:rowOff>77470</xdr:rowOff>
    </xdr:to>
    <xdr:graphicFrame>
      <xdr:nvGraphicFramePr>
        <xdr:cNvPr id="6" name="图表 5"/>
        <xdr:cNvGraphicFramePr/>
      </xdr:nvGraphicFramePr>
      <xdr:xfrm>
        <a:off x="6814185" y="1130935"/>
        <a:ext cx="8276590" cy="71761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355600</xdr:colOff>
      <xdr:row>23</xdr:row>
      <xdr:rowOff>6350</xdr:rowOff>
    </xdr:from>
    <xdr:to>
      <xdr:col>29</xdr:col>
      <xdr:colOff>127000</xdr:colOff>
      <xdr:row>39</xdr:row>
      <xdr:rowOff>6350</xdr:rowOff>
    </xdr:to>
    <xdr:graphicFrame>
      <xdr:nvGraphicFramePr>
        <xdr:cNvPr id="2" name="图表 1"/>
        <xdr:cNvGraphicFramePr/>
      </xdr:nvGraphicFramePr>
      <xdr:xfrm>
        <a:off x="15433675" y="3949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4" workbookViewId="0">
      <selection activeCell="AB19" sqref="AB19"/>
    </sheetView>
  </sheetViews>
  <sheetFormatPr defaultColWidth="9" defaultRowHeight="13.5" outlineLevelCol="4"/>
  <cols>
    <col min="2" max="2" width="8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0.001</v>
      </c>
      <c r="B2">
        <v>-0.9116</v>
      </c>
      <c r="C2">
        <v>-0.916333033999998</v>
      </c>
      <c r="D2">
        <v>-0.903922701111113</v>
      </c>
      <c r="E2">
        <v>-0.06</v>
      </c>
    </row>
    <row r="3" spans="1:4">
      <c r="A3">
        <v>0.002</v>
      </c>
      <c r="B3">
        <v>-0.7705</v>
      </c>
      <c r="C3">
        <v>-0.77184853622222</v>
      </c>
      <c r="D3">
        <v>-0.76831167814815</v>
      </c>
    </row>
    <row r="4" spans="1:4">
      <c r="A4">
        <v>0.003</v>
      </c>
      <c r="B4">
        <v>-0.6755</v>
      </c>
      <c r="C4">
        <v>-0.712007980333332</v>
      </c>
      <c r="D4">
        <v>-0.614742235000002</v>
      </c>
    </row>
    <row r="5" spans="1:4">
      <c r="A5">
        <v>0.004</v>
      </c>
      <c r="B5">
        <v>-0.599</v>
      </c>
      <c r="C5">
        <v>-0.648278327599998</v>
      </c>
      <c r="D5">
        <v>-0.516900546444446</v>
      </c>
    </row>
    <row r="6" spans="1:4">
      <c r="A6">
        <v>0.005</v>
      </c>
      <c r="B6">
        <v>-0.548</v>
      </c>
      <c r="C6">
        <v>-0.608641903777776</v>
      </c>
      <c r="D6">
        <v>-0.446922735185187</v>
      </c>
    </row>
    <row r="7" spans="1:4">
      <c r="A7">
        <v>0.006</v>
      </c>
      <c r="B7">
        <v>-0.4836</v>
      </c>
      <c r="C7">
        <v>-0.537496843619046</v>
      </c>
      <c r="D7">
        <v>-0.393933816190477</v>
      </c>
    </row>
    <row r="8" spans="1:4">
      <c r="A8">
        <v>0.007</v>
      </c>
      <c r="B8">
        <v>-0.4354</v>
      </c>
      <c r="C8">
        <v>-0.484850551333332</v>
      </c>
      <c r="D8">
        <v>-0.353004622222223</v>
      </c>
    </row>
    <row r="9" spans="1:4">
      <c r="A9">
        <v>0.008</v>
      </c>
      <c r="B9">
        <v>-0.3979</v>
      </c>
      <c r="C9">
        <v>-0.444536770962962</v>
      </c>
      <c r="D9">
        <v>-0.320115244938273</v>
      </c>
    </row>
    <row r="10" spans="1:4">
      <c r="A10">
        <v>0.009</v>
      </c>
      <c r="B10">
        <v>-0.3678</v>
      </c>
      <c r="C10">
        <v>-0.412855748933332</v>
      </c>
      <c r="D10">
        <v>-0.292853739333334</v>
      </c>
    </row>
    <row r="11" spans="1:4">
      <c r="A11">
        <v>0.01</v>
      </c>
      <c r="B11">
        <v>-0.3433</v>
      </c>
      <c r="C11">
        <v>-0.387453096606059</v>
      </c>
      <c r="D11">
        <v>-0.269685231313132</v>
      </c>
    </row>
    <row r="12" spans="1:4">
      <c r="A12">
        <v>0.011</v>
      </c>
      <c r="B12">
        <v>-0.3228</v>
      </c>
      <c r="C12">
        <v>-0.366759221555554</v>
      </c>
      <c r="D12">
        <v>-0.249586471481482</v>
      </c>
    </row>
    <row r="13" spans="1:4">
      <c r="A13">
        <v>0.012</v>
      </c>
      <c r="B13">
        <v>-0.298</v>
      </c>
      <c r="C13">
        <v>-0.337231583897435</v>
      </c>
      <c r="D13">
        <v>-0.232579828547009</v>
      </c>
    </row>
    <row r="14" spans="1:4">
      <c r="A14">
        <v>0.013</v>
      </c>
      <c r="B14">
        <v>-0.2767</v>
      </c>
      <c r="C14">
        <v>-0.311922180190475</v>
      </c>
      <c r="D14">
        <v>-0.218002706031747</v>
      </c>
    </row>
    <row r="15" spans="1:4">
      <c r="A15">
        <v>0.014</v>
      </c>
      <c r="B15">
        <v>-0.2582</v>
      </c>
      <c r="C15">
        <v>-0.289987363644443</v>
      </c>
      <c r="D15">
        <v>-0.205369199851852</v>
      </c>
    </row>
    <row r="16" spans="1:4">
      <c r="A16">
        <v>0.015</v>
      </c>
      <c r="B16">
        <v>-0.2421</v>
      </c>
      <c r="C16">
        <v>-0.270794399166666</v>
      </c>
      <c r="D16">
        <v>-0.194314881944445</v>
      </c>
    </row>
    <row r="17" spans="1:4">
      <c r="A17">
        <v>0.016</v>
      </c>
      <c r="B17">
        <v>-0.2279</v>
      </c>
      <c r="C17">
        <v>-0.253859430509803</v>
      </c>
      <c r="D17">
        <v>-0.184561072026144</v>
      </c>
    </row>
    <row r="18" spans="1:4">
      <c r="A18">
        <v>0.017</v>
      </c>
      <c r="B18">
        <v>-0.2152</v>
      </c>
      <c r="C18">
        <v>-0.238806125037036</v>
      </c>
      <c r="D18">
        <v>-0.175891018765433</v>
      </c>
    </row>
    <row r="19" spans="1:4">
      <c r="A19">
        <v>0.018</v>
      </c>
      <c r="B19">
        <v>-0.2039</v>
      </c>
      <c r="C19">
        <v>-0.225337378035087</v>
      </c>
      <c r="D19">
        <v>-0.168133602690059</v>
      </c>
    </row>
    <row r="20" spans="1:4">
      <c r="A20">
        <v>0.019</v>
      </c>
      <c r="B20">
        <v>-0.1937</v>
      </c>
      <c r="C20">
        <v>-0.213215505733332</v>
      </c>
      <c r="D20">
        <v>-0.161151928222223</v>
      </c>
    </row>
    <row r="21" spans="1:4">
      <c r="A21">
        <v>0.02</v>
      </c>
      <c r="B21">
        <v>-0.1845</v>
      </c>
      <c r="C21">
        <v>-0.202248097460317</v>
      </c>
      <c r="D21">
        <v>-0.154835175132276</v>
      </c>
    </row>
    <row r="22" spans="1:4">
      <c r="A22">
        <v>0.021</v>
      </c>
      <c r="B22">
        <v>-0.1761</v>
      </c>
      <c r="C22">
        <v>-0.192277726303029</v>
      </c>
      <c r="D22">
        <v>-0.149092672323233</v>
      </c>
    </row>
    <row r="23" spans="1:4">
      <c r="A23">
        <v>0.022</v>
      </c>
      <c r="B23">
        <v>-0.1684</v>
      </c>
      <c r="C23">
        <v>-0.183174343942028</v>
      </c>
      <c r="D23">
        <v>-0.143849517584541</v>
      </c>
    </row>
    <row r="24" spans="1:4">
      <c r="A24">
        <v>0.023</v>
      </c>
      <c r="B24">
        <v>-0.1614</v>
      </c>
      <c r="C24">
        <v>-0.174829576777777</v>
      </c>
      <c r="D24">
        <v>-0.139043292407408</v>
      </c>
    </row>
    <row r="25" spans="1:4">
      <c r="A25">
        <v>0.024</v>
      </c>
      <c r="B25">
        <v>-0.1549</v>
      </c>
      <c r="C25">
        <v>-0.167152390986666</v>
      </c>
      <c r="D25">
        <v>-0.134621565244445</v>
      </c>
    </row>
    <row r="26" spans="1:4">
      <c r="A26">
        <v>0.025</v>
      </c>
      <c r="B26">
        <v>-0.149</v>
      </c>
      <c r="C26">
        <v>-0.160065757948717</v>
      </c>
      <c r="D26">
        <v>-0.130539970940171</v>
      </c>
    </row>
    <row r="27" spans="1:4">
      <c r="A27">
        <v>0.026</v>
      </c>
      <c r="B27">
        <v>-0.1435</v>
      </c>
      <c r="C27">
        <v>-0.153504060691357</v>
      </c>
      <c r="D27">
        <v>-0.126760716954733</v>
      </c>
    </row>
    <row r="28" spans="1:4">
      <c r="A28">
        <v>0.027</v>
      </c>
      <c r="B28">
        <v>-0.1383</v>
      </c>
      <c r="C28">
        <v>-0.147411056095237</v>
      </c>
      <c r="D28">
        <v>-0.12325140968254</v>
      </c>
    </row>
    <row r="29" spans="1:4">
      <c r="A29">
        <v>0.028</v>
      </c>
      <c r="B29">
        <v>-0.1336</v>
      </c>
      <c r="C29">
        <v>-0.141738258712643</v>
      </c>
      <c r="D29">
        <v>-0.119984123601533</v>
      </c>
    </row>
    <row r="30" spans="1:4">
      <c r="A30">
        <v>0.029</v>
      </c>
      <c r="B30">
        <v>-0.1291</v>
      </c>
      <c r="C30">
        <v>-0.136443647822221</v>
      </c>
      <c r="D30">
        <v>-0.116934656592593</v>
      </c>
    </row>
    <row r="31" spans="1:4">
      <c r="A31">
        <v>0.03</v>
      </c>
      <c r="B31">
        <v>-0.125</v>
      </c>
      <c r="C31">
        <v>-0.131490624731182</v>
      </c>
      <c r="D31">
        <v>-0.114081929390681</v>
      </c>
    </row>
    <row r="32" spans="1:4">
      <c r="A32">
        <v>0.031</v>
      </c>
      <c r="B32">
        <v>-0.1211</v>
      </c>
      <c r="C32">
        <v>-0.126847165583333</v>
      </c>
      <c r="D32">
        <v>-0.111407497638889</v>
      </c>
    </row>
    <row r="33" spans="1:4">
      <c r="A33">
        <v>0.032</v>
      </c>
      <c r="B33">
        <v>-0.1174</v>
      </c>
      <c r="C33">
        <v>-0.122485128202019</v>
      </c>
      <c r="D33">
        <v>-0.108895152659933</v>
      </c>
    </row>
    <row r="34" spans="1:4">
      <c r="A34">
        <v>0.033</v>
      </c>
      <c r="B34">
        <v>-0.1139</v>
      </c>
      <c r="C34">
        <v>-0.118379681254901</v>
      </c>
      <c r="D34">
        <v>-0.106530592679739</v>
      </c>
    </row>
    <row r="35" spans="1:4">
      <c r="A35">
        <v>0.034</v>
      </c>
      <c r="B35">
        <v>-0.1107</v>
      </c>
      <c r="C35">
        <v>-0.11450883127619</v>
      </c>
      <c r="D35">
        <v>-0.104301150412698</v>
      </c>
    </row>
    <row r="36" spans="1:4">
      <c r="A36">
        <v>0.035</v>
      </c>
      <c r="B36">
        <v>-0.1076</v>
      </c>
      <c r="C36">
        <v>-0.110853028518518</v>
      </c>
      <c r="D36">
        <v>-0.102195566049383</v>
      </c>
    </row>
    <row r="37" spans="1:4">
      <c r="A37">
        <v>0.036</v>
      </c>
      <c r="B37">
        <v>-0.1047</v>
      </c>
      <c r="C37">
        <v>-0.10739483672072</v>
      </c>
      <c r="D37">
        <v>-0.100203797057057</v>
      </c>
    </row>
    <row r="38" spans="1:4">
      <c r="A38">
        <v>0.037</v>
      </c>
      <c r="B38">
        <v>-0.1019</v>
      </c>
      <c r="C38">
        <v>-0.104118655017543</v>
      </c>
      <c r="D38">
        <v>-0.0983168580116961</v>
      </c>
    </row>
    <row r="39" spans="1:4">
      <c r="A39">
        <v>0.038</v>
      </c>
      <c r="B39">
        <v>-0.0993</v>
      </c>
      <c r="C39">
        <v>-0.101010482632478</v>
      </c>
      <c r="D39">
        <v>-0.0965266850712252</v>
      </c>
    </row>
    <row r="40" spans="1:4">
      <c r="A40">
        <v>0.039</v>
      </c>
      <c r="B40">
        <v>-0.0968</v>
      </c>
      <c r="C40">
        <v>-0.0980577188666663</v>
      </c>
      <c r="D40">
        <v>-0.0948260207777779</v>
      </c>
    </row>
    <row r="41" spans="1:4">
      <c r="A41">
        <v>0.04</v>
      </c>
      <c r="B41">
        <v>-0.0945</v>
      </c>
      <c r="C41">
        <v>-0.0952489923577233</v>
      </c>
      <c r="D41">
        <v>-0.0932083157181573</v>
      </c>
    </row>
    <row r="42" spans="1:4">
      <c r="A42">
        <v>0.041</v>
      </c>
      <c r="B42">
        <v>-0.0922</v>
      </c>
      <c r="C42">
        <v>-0.0925740147301584</v>
      </c>
      <c r="D42">
        <v>-0.0916676442328043</v>
      </c>
    </row>
    <row r="43" spans="1:4">
      <c r="A43">
        <v>0.042</v>
      </c>
      <c r="B43">
        <v>-0.0901</v>
      </c>
      <c r="C43">
        <v>-0.0900234546666663</v>
      </c>
      <c r="D43">
        <v>-0.0901986318863049</v>
      </c>
    </row>
    <row r="44" spans="1:4">
      <c r="A44">
        <v>0.043</v>
      </c>
      <c r="B44">
        <v>-0.088</v>
      </c>
      <c r="C44">
        <v>-0.0875888291515148</v>
      </c>
      <c r="D44">
        <v>-0.0887963928282828</v>
      </c>
    </row>
    <row r="45" spans="1:4">
      <c r="A45">
        <v>0.044</v>
      </c>
      <c r="B45">
        <v>-0.0861</v>
      </c>
      <c r="C45">
        <v>-0.0852624092148145</v>
      </c>
      <c r="D45">
        <v>-0.0874564755061728</v>
      </c>
    </row>
    <row r="46" spans="1:4">
      <c r="A46">
        <v>0.045</v>
      </c>
      <c r="B46">
        <v>-0.0842</v>
      </c>
      <c r="C46">
        <v>-0.0830371379710142</v>
      </c>
      <c r="D46">
        <v>-0.0861748154589371</v>
      </c>
    </row>
    <row r="47" spans="1:4">
      <c r="A47">
        <v>0.046</v>
      </c>
      <c r="B47">
        <v>-0.0824</v>
      </c>
      <c r="C47">
        <v>-0.0809065591205671</v>
      </c>
      <c r="D47">
        <v>-0.0849476941371157</v>
      </c>
    </row>
    <row r="48" spans="1:4">
      <c r="A48">
        <v>0.047</v>
      </c>
      <c r="B48">
        <v>-0.0807</v>
      </c>
      <c r="C48">
        <v>-0.0788647543888886</v>
      </c>
      <c r="D48">
        <v>-0.0837717028703702</v>
      </c>
    </row>
    <row r="49" spans="1:4">
      <c r="A49">
        <v>0.048</v>
      </c>
      <c r="B49">
        <v>-0.0791</v>
      </c>
      <c r="C49">
        <v>-0.07690628862585</v>
      </c>
      <c r="D49">
        <v>-0.0826437112471654</v>
      </c>
    </row>
    <row r="50" spans="1:4">
      <c r="A50">
        <v>0.049</v>
      </c>
      <c r="B50">
        <v>-0.0775</v>
      </c>
      <c r="C50">
        <v>-0.075026161493333</v>
      </c>
      <c r="D50">
        <v>-0.0815608392888887</v>
      </c>
    </row>
    <row r="51" spans="1:4">
      <c r="A51">
        <v>0.05</v>
      </c>
      <c r="B51">
        <v>-0.076</v>
      </c>
      <c r="C51">
        <v>-0.073219764836601</v>
      </c>
      <c r="D51">
        <v>-0.0805204328976033</v>
      </c>
    </row>
    <row r="52" spans="1:4">
      <c r="A52">
        <v>0.051</v>
      </c>
      <c r="B52">
        <v>-0.0745</v>
      </c>
      <c r="C52">
        <v>-0.0714828449743587</v>
      </c>
      <c r="D52">
        <v>-0.0795200421367519</v>
      </c>
    </row>
    <row r="53" spans="1:4">
      <c r="A53">
        <v>0.052</v>
      </c>
      <c r="B53">
        <v>-0.0731</v>
      </c>
      <c r="C53">
        <v>-0.0698114692578613</v>
      </c>
      <c r="D53">
        <v>-0.0785574019706496</v>
      </c>
    </row>
    <row r="54" spans="1:4">
      <c r="A54">
        <v>0.053</v>
      </c>
      <c r="B54">
        <v>-0.0717</v>
      </c>
      <c r="C54">
        <v>-0.0682019963456787</v>
      </c>
      <c r="D54">
        <v>-0.0776304151440326</v>
      </c>
    </row>
    <row r="55" spans="1:4">
      <c r="A55">
        <v>0.054</v>
      </c>
      <c r="B55">
        <v>-0.0704</v>
      </c>
      <c r="C55">
        <v>-0.0666510497212118</v>
      </c>
      <c r="D55">
        <v>-0.0767371369292926</v>
      </c>
    </row>
    <row r="56" spans="1:4">
      <c r="A56">
        <v>0.055</v>
      </c>
      <c r="B56">
        <v>-0.0692</v>
      </c>
      <c r="C56">
        <v>-0.0651554940476188</v>
      </c>
      <c r="D56">
        <v>-0.0758757615079362</v>
      </c>
    </row>
    <row r="57" spans="1:4">
      <c r="A57">
        <v>0.056</v>
      </c>
      <c r="B57">
        <v>-0.068</v>
      </c>
      <c r="C57">
        <v>-0.0637124140116956</v>
      </c>
      <c r="D57">
        <v>-0.0750446097855747</v>
      </c>
    </row>
    <row r="58" spans="1:4">
      <c r="A58">
        <v>0.057</v>
      </c>
      <c r="B58">
        <v>-0.0668</v>
      </c>
      <c r="C58">
        <v>-0.0623190953563216</v>
      </c>
      <c r="D58">
        <v>-0.0742421184674326</v>
      </c>
    </row>
    <row r="59" spans="1:4">
      <c r="A59">
        <v>0.058</v>
      </c>
      <c r="B59">
        <v>-0.0657</v>
      </c>
      <c r="C59">
        <v>-0.0609730078418076</v>
      </c>
      <c r="D59">
        <v>-0.0734668302448207</v>
      </c>
    </row>
    <row r="60" spans="1:4">
      <c r="A60">
        <v>0.059</v>
      </c>
      <c r="B60">
        <v>-0.0646</v>
      </c>
      <c r="C60">
        <v>-0.0596717899111108</v>
      </c>
      <c r="D60">
        <v>-0.0727173849629626</v>
      </c>
    </row>
    <row r="61" spans="1:4">
      <c r="A61">
        <v>0.06</v>
      </c>
      <c r="B61">
        <v>-0.0635</v>
      </c>
      <c r="C61">
        <v>-0.0584132348633877</v>
      </c>
      <c r="D61">
        <v>-0.0719925116575588</v>
      </c>
    </row>
    <row r="62" spans="1:4">
      <c r="A62">
        <v>0.061</v>
      </c>
      <c r="B62">
        <v>-0.0625</v>
      </c>
      <c r="C62">
        <v>-0.0571952783655911</v>
      </c>
      <c r="D62">
        <v>-0.0712910213620067</v>
      </c>
    </row>
    <row r="63" spans="1:4">
      <c r="A63">
        <v>0.062</v>
      </c>
      <c r="B63">
        <v>-0.0615</v>
      </c>
      <c r="C63">
        <v>-0.0560159871534389</v>
      </c>
      <c r="D63">
        <v>-0.0706118005996468</v>
      </c>
    </row>
    <row r="64" spans="1:4">
      <c r="A64">
        <v>0.063</v>
      </c>
      <c r="B64">
        <v>-0.0605</v>
      </c>
      <c r="C64">
        <v>-0.0548735487916664</v>
      </c>
      <c r="D64">
        <v>-0.0699538054861106</v>
      </c>
    </row>
    <row r="65" spans="1:4">
      <c r="A65">
        <v>0.064</v>
      </c>
      <c r="B65">
        <v>-0.0596</v>
      </c>
      <c r="C65">
        <v>-0.0537662623794869</v>
      </c>
      <c r="D65">
        <v>-0.0693160563760679</v>
      </c>
    </row>
    <row r="66" spans="1:4">
      <c r="A66">
        <v>0.065</v>
      </c>
      <c r="B66">
        <v>-0.0587</v>
      </c>
      <c r="C66">
        <v>-0.0526925301010098</v>
      </c>
      <c r="D66">
        <v>-0.0686976329966325</v>
      </c>
    </row>
    <row r="67" spans="1:4">
      <c r="A67">
        <v>0.066</v>
      </c>
      <c r="B67">
        <v>-0.0578</v>
      </c>
      <c r="C67">
        <v>-0.051650849532338</v>
      </c>
      <c r="D67">
        <v>-0.0680976700165832</v>
      </c>
    </row>
    <row r="68" spans="1:4">
      <c r="A68">
        <v>0.067</v>
      </c>
      <c r="B68">
        <v>-0.057</v>
      </c>
      <c r="C68">
        <v>-0.0506398066274507</v>
      </c>
      <c r="D68">
        <v>-0.0675153530065354</v>
      </c>
    </row>
    <row r="69" spans="1:4">
      <c r="A69">
        <v>0.068</v>
      </c>
      <c r="B69">
        <v>-0.0561</v>
      </c>
      <c r="C69">
        <v>-0.0496580693140094</v>
      </c>
      <c r="D69">
        <v>-0.066949914750402</v>
      </c>
    </row>
    <row r="70" spans="1:4">
      <c r="A70">
        <v>0.069</v>
      </c>
      <c r="B70">
        <v>-0.0553</v>
      </c>
      <c r="C70">
        <v>-0.048704381638095</v>
      </c>
      <c r="D70">
        <v>-0.0664006318730153</v>
      </c>
    </row>
    <row r="71" spans="1:4">
      <c r="A71">
        <v>0.07</v>
      </c>
      <c r="B71">
        <v>-0.0546</v>
      </c>
      <c r="C71">
        <v>-0.0477775584037556</v>
      </c>
      <c r="D71">
        <v>-0.0658668217527381</v>
      </c>
    </row>
    <row r="72" spans="1:4">
      <c r="A72">
        <v>0.071</v>
      </c>
      <c r="B72">
        <v>-0.0538</v>
      </c>
      <c r="C72">
        <v>-0.046876480259259</v>
      </c>
      <c r="D72">
        <v>-0.0653478396913575</v>
      </c>
    </row>
    <row r="73" spans="1:4">
      <c r="A73">
        <v>0.072</v>
      </c>
      <c r="B73">
        <v>-0.0531</v>
      </c>
      <c r="C73">
        <v>-0.0460000891872144</v>
      </c>
      <c r="D73">
        <v>-0.06484307631659</v>
      </c>
    </row>
    <row r="74" spans="1:4">
      <c r="A74">
        <v>0.073</v>
      </c>
      <c r="B74">
        <v>-0.0523</v>
      </c>
      <c r="C74">
        <v>-0.0451473843603601</v>
      </c>
      <c r="D74">
        <v>-0.0643519551951946</v>
      </c>
    </row>
    <row r="75" spans="1:4">
      <c r="A75">
        <v>0.074</v>
      </c>
      <c r="B75">
        <v>-0.0516</v>
      </c>
      <c r="C75">
        <v>-0.0443174183288886</v>
      </c>
      <c r="D75">
        <v>-0.0638739306370364</v>
      </c>
    </row>
    <row r="76" spans="1:4">
      <c r="A76">
        <v>0.075</v>
      </c>
      <c r="B76">
        <v>-0.051</v>
      </c>
      <c r="C76">
        <v>-0.0435092935087717</v>
      </c>
      <c r="D76">
        <v>-0.063408485672514</v>
      </c>
    </row>
    <row r="77" spans="1:4">
      <c r="A77">
        <v>0.076</v>
      </c>
      <c r="B77">
        <v>-0.0503</v>
      </c>
      <c r="C77">
        <v>-0.0427221589437227</v>
      </c>
      <c r="D77">
        <v>-0.0629551301875896</v>
      </c>
    </row>
    <row r="78" spans="1:4">
      <c r="A78">
        <v>0.077</v>
      </c>
      <c r="B78">
        <v>-0.0497</v>
      </c>
      <c r="C78">
        <v>-0.0419552073162391</v>
      </c>
      <c r="D78">
        <v>-0.0625133992022786</v>
      </c>
    </row>
    <row r="79" spans="1:4">
      <c r="A79">
        <v>0.078</v>
      </c>
      <c r="B79">
        <v>-0.049</v>
      </c>
      <c r="C79">
        <v>-0.0412076721856538</v>
      </c>
      <c r="D79">
        <v>-0.0620828512798868</v>
      </c>
    </row>
    <row r="80" spans="1:4">
      <c r="A80">
        <v>0.079</v>
      </c>
      <c r="B80">
        <v>-0.0484</v>
      </c>
      <c r="C80">
        <v>-0.0404788254333331</v>
      </c>
      <c r="D80">
        <v>-0.0616630670555549</v>
      </c>
    </row>
    <row r="81" spans="1:4">
      <c r="A81">
        <v>0.08</v>
      </c>
      <c r="B81">
        <v>-0.0478</v>
      </c>
      <c r="C81">
        <v>-0.0397679748971191</v>
      </c>
      <c r="D81">
        <v>-0.0612536478737991</v>
      </c>
    </row>
    <row r="82" spans="1:4">
      <c r="A82">
        <v>0.081</v>
      </c>
      <c r="B82">
        <v>-0.0472</v>
      </c>
      <c r="C82">
        <v>-0.0390744621788615</v>
      </c>
      <c r="D82">
        <v>-0.0608542145257446</v>
      </c>
    </row>
    <row r="83" spans="1:4">
      <c r="A83">
        <v>0.082</v>
      </c>
      <c r="B83">
        <v>-0.0467</v>
      </c>
      <c r="C83">
        <v>-0.0383976606104415</v>
      </c>
      <c r="D83">
        <v>-0.0604644060776432</v>
      </c>
    </row>
    <row r="84" spans="1:4">
      <c r="A84">
        <v>0.083</v>
      </c>
      <c r="B84">
        <v>-0.0461</v>
      </c>
      <c r="C84">
        <v>-0.0377369733650791</v>
      </c>
      <c r="D84">
        <v>-0.0600838787830681</v>
      </c>
    </row>
    <row r="85" spans="1:4">
      <c r="A85">
        <v>0.084</v>
      </c>
      <c r="B85">
        <v>-0.0456</v>
      </c>
      <c r="C85">
        <v>-0.0370918317019605</v>
      </c>
      <c r="D85">
        <v>-0.0597123050718947</v>
      </c>
    </row>
    <row r="86" spans="1:4">
      <c r="A86">
        <v>0.085</v>
      </c>
      <c r="B86">
        <v>-0.045</v>
      </c>
      <c r="C86">
        <v>-0.0364616933333331</v>
      </c>
      <c r="D86">
        <v>-0.0593493726098184</v>
      </c>
    </row>
    <row r="87" spans="1:4">
      <c r="A87">
        <v>0.086</v>
      </c>
      <c r="B87">
        <v>-0.0445</v>
      </c>
      <c r="C87">
        <v>-0.0358460409042143</v>
      </c>
      <c r="D87">
        <v>-0.0589947834227324</v>
      </c>
    </row>
    <row r="88" spans="1:4">
      <c r="A88">
        <v>0.087</v>
      </c>
      <c r="B88">
        <v>-0.044</v>
      </c>
      <c r="C88">
        <v>-0.0352443805757573</v>
      </c>
      <c r="D88">
        <v>-0.0586482530808074</v>
      </c>
    </row>
    <row r="89" spans="1:4">
      <c r="A89">
        <v>0.088</v>
      </c>
      <c r="B89">
        <v>-0.0435</v>
      </c>
      <c r="C89">
        <v>-0.0346562407041196</v>
      </c>
      <c r="D89">
        <v>-0.0583095099375773</v>
      </c>
    </row>
    <row r="90" spans="1:4">
      <c r="A90">
        <v>0.089</v>
      </c>
      <c r="B90">
        <v>-0.043</v>
      </c>
      <c r="C90">
        <v>-0.0340811706074072</v>
      </c>
      <c r="D90">
        <v>-0.0579782944197523</v>
      </c>
    </row>
    <row r="91" spans="1:4">
      <c r="A91">
        <v>0.09</v>
      </c>
      <c r="B91">
        <v>-0.0426</v>
      </c>
      <c r="C91">
        <v>-0.0335187394139192</v>
      </c>
      <c r="D91">
        <v>-0.0576543583638576</v>
      </c>
    </row>
    <row r="92" spans="1:4">
      <c r="A92">
        <v>0.091</v>
      </c>
      <c r="B92">
        <v>-0.0421</v>
      </c>
      <c r="C92">
        <v>-0.032968534985507</v>
      </c>
      <c r="D92">
        <v>-0.0573374643961345</v>
      </c>
    </row>
    <row r="93" spans="1:4">
      <c r="A93">
        <v>0.092</v>
      </c>
      <c r="B93">
        <v>-0.0417</v>
      </c>
      <c r="C93">
        <v>-0.032430162910394</v>
      </c>
      <c r="D93">
        <v>-0.0570273853524485</v>
      </c>
    </row>
    <row r="94" spans="1:4">
      <c r="A94">
        <v>0.093</v>
      </c>
      <c r="B94">
        <v>-0.0412</v>
      </c>
      <c r="C94">
        <v>-0.0319032455602835</v>
      </c>
      <c r="D94">
        <v>-0.0567239037352238</v>
      </c>
    </row>
    <row r="95" spans="1:4">
      <c r="A95">
        <v>0.094</v>
      </c>
      <c r="B95">
        <v>-0.0408</v>
      </c>
      <c r="C95">
        <v>-0.0313874212070173</v>
      </c>
      <c r="D95">
        <v>-0.0564268112046776</v>
      </c>
    </row>
    <row r="96" spans="1:4">
      <c r="A96">
        <v>0.095</v>
      </c>
      <c r="B96">
        <v>-0.0404</v>
      </c>
      <c r="C96">
        <v>-0.0308823431944442</v>
      </c>
      <c r="D96">
        <v>-0.0561359081018511</v>
      </c>
    </row>
    <row r="97" spans="1:4">
      <c r="A97">
        <v>0.096</v>
      </c>
      <c r="B97">
        <v>-0.0399</v>
      </c>
      <c r="C97">
        <v>-0.0303876791615118</v>
      </c>
      <c r="D97">
        <v>-0.0558510030011447</v>
      </c>
    </row>
    <row r="98" spans="1:4">
      <c r="A98">
        <v>0.097</v>
      </c>
      <c r="B98">
        <v>-0.0395</v>
      </c>
      <c r="C98">
        <v>-0.0299031103129249</v>
      </c>
      <c r="D98">
        <v>-0.0555719122902486</v>
      </c>
    </row>
    <row r="99" spans="1:4">
      <c r="A99">
        <v>0.098</v>
      </c>
      <c r="B99">
        <v>-0.0391</v>
      </c>
      <c r="C99">
        <v>-0.0294283307340065</v>
      </c>
      <c r="D99">
        <v>-0.0552984597755323</v>
      </c>
    </row>
    <row r="100" spans="1:4">
      <c r="A100">
        <v>0.099</v>
      </c>
      <c r="B100">
        <v>-0.0387</v>
      </c>
      <c r="C100">
        <v>-0.0289630467466664</v>
      </c>
      <c r="D100">
        <v>-0.0550304763111103</v>
      </c>
    </row>
    <row r="101" spans="1:4">
      <c r="A101">
        <v>0.1</v>
      </c>
      <c r="B101">
        <v>-0.0384</v>
      </c>
      <c r="C101">
        <v>-0.0285069763036301</v>
      </c>
      <c r="D101">
        <v>-0.0547677994499442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12103</dc:creator>
  <cp:lastModifiedBy>キラ·ヤマト</cp:lastModifiedBy>
  <dcterms:created xsi:type="dcterms:W3CDTF">2022-10-04T17:53:00Z</dcterms:created>
  <dcterms:modified xsi:type="dcterms:W3CDTF">2022-10-16T16:44:41Z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394EE2988DEB42BFAF260F11B70CCCE5</vt:lpwstr>
  </property>
  <property fmtid="{D5CDD505-2E9C-101B-9397-08002B2CF9AE}" pid="3" name="KSOProductBuildVer">
    <vt:lpwstr>2052-11.1.0.12598</vt:lpwstr>
  </property>
</Properties>
</file>