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929"/>
  <workbookPr defaultThemeVersion="166925"/>
  <bookViews>
    <workbookView xWindow="-108" yWindow="-108" windowWidth="23256" windowHeight="12576" activeTab="0"/>
  </bookViews>
  <sheets>
    <sheet name="code" sheetId="1" r:id="rId1"/>
    <sheet name="Sheet1" sheetId="2" r:id="rId2"/>
  </sheets>
  <definedNames/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2049-20F5-4E62-AF1C-85A6B22EA702}">
  <dimension ref="A1:A21"/>
  <sheetViews>
    <sheetView tabSelected="1" workbookViewId="0" topLeftCell="A1">
      <selection activeCell="D13" sqref="D13"/>
    </sheetView>
  </sheetViews>
  <sheetFormatPr defaultColWidth="8.88671875" defaultRowHeight="15"/>
  <sheetData>
    <row r="1" ht="14.4">
      <c r="A1" s="1">
        <f>(#REF!+1)</f>
        <v>1004</v>
      </c>
    </row>
    <row r="2" ht="14.4">
      <c r="A2" s="1">
        <f>(A1+1)</f>
        <v>1005</v>
      </c>
    </row>
    <row r="3" ht="14.4">
      <c r="A3" s="1">
        <f>(A2+1)</f>
        <v>1006</v>
      </c>
    </row>
    <row r="4" ht="14.4">
      <c r="A4" s="1">
        <f>(A3+1)</f>
        <v>1007</v>
      </c>
    </row>
    <row r="5" ht="14.4">
      <c r="A5" s="1">
        <f>(A4+1)</f>
        <v>1008</v>
      </c>
    </row>
    <row r="6" ht="14.4">
      <c r="A6" s="1">
        <f>(A5+1)</f>
        <v>1009</v>
      </c>
    </row>
    <row r="7" ht="14.4">
      <c r="A7" s="1">
        <f>(A6+1)</f>
        <v>1010</v>
      </c>
    </row>
    <row r="8" ht="14.4">
      <c r="A8" s="1">
        <f>(A7+1)</f>
        <v>1011</v>
      </c>
    </row>
    <row r="9" ht="14.4">
      <c r="A9" s="1">
        <f>(A8+1)</f>
        <v>1012</v>
      </c>
    </row>
    <row r="10" ht="14.4">
      <c r="A10" s="1">
        <f>(A9+1)</f>
        <v>1013</v>
      </c>
    </row>
    <row r="11" ht="14.4">
      <c r="A11" s="1">
        <f>(A10+1)</f>
        <v>1014</v>
      </c>
    </row>
    <row r="12" ht="14.4">
      <c r="A12" s="1">
        <f>(A11+1)</f>
        <v>1015</v>
      </c>
    </row>
    <row r="13" ht="14.4">
      <c r="A13" s="1">
        <f>(A12+1)</f>
        <v>1016</v>
      </c>
    </row>
    <row r="14" ht="14.4">
      <c r="A14" s="1">
        <f>(A13+1)</f>
        <v>1017</v>
      </c>
    </row>
    <row r="15" ht="14.4">
      <c r="A15" s="1">
        <f>(A14+1)</f>
        <v>1018</v>
      </c>
    </row>
    <row r="16" ht="14.4">
      <c r="A16" s="1">
        <f>(A15+1)</f>
        <v>1019</v>
      </c>
    </row>
    <row r="17" ht="14.4">
      <c r="A17" s="1">
        <f>(A16+1)</f>
        <v>1020</v>
      </c>
    </row>
    <row r="18" ht="14.4">
      <c r="A18" s="1">
        <f>(A17+1)</f>
        <v>1021</v>
      </c>
    </row>
    <row r="19" ht="14.4">
      <c r="A19" s="1">
        <f>(A18+1)</f>
        <v>1022</v>
      </c>
    </row>
    <row r="20" ht="14.4">
      <c r="A20" s="1">
        <f>(A19+1)</f>
        <v>1023</v>
      </c>
    </row>
    <row r="21" ht="14.4">
      <c r="A21" s="1">
        <f>(A20+1)</f>
        <v>1024</v>
      </c>
    </row>
  </sheetData>
  <printOptions/>
  <pageMargins left="0.7" right="0.7" top="0.75" bottom="0.75" header="0.3" footer="0.3"/>
  <pageSetup horizontalDpi="600" verticalDpi="6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A213-2F2A-4655-9D2E-5C24B299C22A}">
  <dimension ref="A1:A25"/>
  <sheetViews>
    <sheetView workbookViewId="0" topLeftCell="A1">
      <selection activeCell="A1" sqref="A1:A1048576"/>
    </sheetView>
  </sheetViews>
  <sheetFormatPr defaultColWidth="8.88671875" defaultRowHeight="15"/>
  <sheetData>
    <row r="1" ht="14.4">
      <c r="A1">
        <v>1000</v>
      </c>
    </row>
    <row r="2" ht="14.4">
      <c r="A2" s="1">
        <f>(A1+1)</f>
        <v>1001</v>
      </c>
    </row>
    <row r="3" ht="14.4">
      <c r="A3" s="1">
        <f t="shared" si="0" ref="A3:A25">(A2+1)</f>
        <v>1002</v>
      </c>
    </row>
    <row r="4" ht="14.4">
      <c r="A4" s="1">
        <f t="shared" si="0"/>
        <v>1003</v>
      </c>
    </row>
    <row r="5" ht="14.4">
      <c r="A5" s="1">
        <f t="shared" si="0"/>
        <v>1004</v>
      </c>
    </row>
    <row r="6" ht="14.4">
      <c r="A6" s="1">
        <f t="shared" si="0"/>
        <v>1005</v>
      </c>
    </row>
    <row r="7" ht="14.4">
      <c r="A7" s="1">
        <f t="shared" si="0"/>
        <v>1006</v>
      </c>
    </row>
    <row r="8" ht="14.4">
      <c r="A8" s="1">
        <f t="shared" si="0"/>
        <v>1007</v>
      </c>
    </row>
    <row r="9" ht="14.4">
      <c r="A9" s="1">
        <f t="shared" si="0"/>
        <v>1008</v>
      </c>
    </row>
    <row r="10" ht="14.4">
      <c r="A10" s="1">
        <f t="shared" si="0"/>
        <v>1009</v>
      </c>
    </row>
    <row r="11" ht="14.4">
      <c r="A11" s="1">
        <f t="shared" si="0"/>
        <v>1010</v>
      </c>
    </row>
    <row r="12" ht="14.4">
      <c r="A12" s="1">
        <f t="shared" si="0"/>
        <v>1011</v>
      </c>
    </row>
    <row r="13" ht="14.4">
      <c r="A13" s="1">
        <f t="shared" si="0"/>
        <v>1012</v>
      </c>
    </row>
    <row r="14" ht="14.4">
      <c r="A14" s="1">
        <f t="shared" si="0"/>
        <v>1013</v>
      </c>
    </row>
    <row r="15" ht="14.4">
      <c r="A15" s="1">
        <f t="shared" si="0"/>
        <v>1014</v>
      </c>
    </row>
    <row r="16" ht="14.4">
      <c r="A16" s="1">
        <f t="shared" si="0"/>
        <v>1015</v>
      </c>
    </row>
    <row r="17" ht="14.4">
      <c r="A17" s="1">
        <f t="shared" si="0"/>
        <v>1016</v>
      </c>
    </row>
    <row r="18" ht="14.4">
      <c r="A18" s="1">
        <f t="shared" si="0"/>
        <v>1017</v>
      </c>
    </row>
    <row r="19" ht="14.4">
      <c r="A19" s="1">
        <f t="shared" si="0"/>
        <v>1018</v>
      </c>
    </row>
    <row r="20" ht="14.4">
      <c r="A20" s="1">
        <f t="shared" si="0"/>
        <v>1019</v>
      </c>
    </row>
    <row r="21" ht="14.4">
      <c r="A21" s="1">
        <f t="shared" si="0"/>
        <v>1020</v>
      </c>
    </row>
    <row r="22" ht="14.4">
      <c r="A22" s="1">
        <f t="shared" si="0"/>
        <v>1021</v>
      </c>
    </row>
    <row r="23" ht="14.4">
      <c r="A23" s="1">
        <f t="shared" si="0"/>
        <v>1022</v>
      </c>
    </row>
    <row r="24" ht="14.4">
      <c r="A24" s="1">
        <f t="shared" si="0"/>
        <v>1023</v>
      </c>
    </row>
    <row r="25" ht="14.4">
      <c r="A25" s="1">
        <f t="shared" si="0"/>
        <v>1024</v>
      </c>
    </row>
  </sheetData>
  <printOptions/>
  <pageMargins left="0.7" right="0.7" top="0.75" bottom="0.75" header="0.3" footer="0.3"/>
  <pageSetup horizontalDpi="600" verticalDpi="6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Sangeetha Natarajan</dc:creator>
  <cp:keywords/>
  <dc:description/>
  <cp:lastModifiedBy>Sangeetha Natarajan</cp:lastModifiedBy>
  <dcterms:created xsi:type="dcterms:W3CDTF">2021-05-07T11:32:42Z</dcterms:created>
  <dcterms:modified xsi:type="dcterms:W3CDTF">2021-05-08T14:25:43Z</dcterms:modified>
  <cp:category/>
  <cp:contentType/>
  <cp:contentStatus/>
</cp:coreProperties>
</file>