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bare_ss" sheetId="1" state="visible" r:id="rId3"/>
    <sheet name="mod_ss7" sheetId="2" state="visible" r:id="rId4"/>
    <sheet name="pt_acid" sheetId="3" state="visible" r:id="rId5"/>
    <sheet name="pt_base" sheetId="4" state="visible" r:id="rId6"/>
    <sheet name="Summary" sheetId="5" state="visible" r:id="rId7"/>
    <sheet name="Module2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<sst xmlns="http://schemas.openxmlformats.org/spreadsheetml/2006/main" count="24" uniqueCount="13">
  <si>
    <t xml:space="preserve">E_RHE (V)</t>
  </si>
  <si>
    <t xml:space="preserve">j (mA/cm2)</t>
  </si>
  <si>
    <t xml:space="preserve">Parameter</t>
  </si>
  <si>
    <t xml:space="preserve">Electrode-1</t>
  </si>
  <si>
    <t xml:space="preserve">Electrode-2</t>
  </si>
  <si>
    <t xml:space="preserve">Electrode-3</t>
  </si>
  <si>
    <t xml:space="preserve">Electrode-4</t>
  </si>
  <si>
    <t xml:space="preserve">Onset Potential</t>
  </si>
  <si>
    <t xml:space="preserve">Potential at 5 mA cm-2</t>
  </si>
  <si>
    <t xml:space="preserve">Tafel slope b (mV dec-1)</t>
  </si>
  <si>
    <t xml:space="preserve">Exchange current density i0 (mA cm-2)</t>
  </si>
  <si>
    <t xml:space="preserve">0.5 M H2SO4</t>
  </si>
  <si>
    <t xml:space="preserve">0.1 M KOH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</si>
</sst>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"bare_ss"</c:f>
              <c:strCache>
                <c:ptCount val="1"/>
                <c:pt idx="0">
                  <c:v>bare_ss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bare_ss!$A$2:$A$705</c:f>
              <c:numCache>
                <c:formatCode>General</c:formatCode>
                <c:ptCount val="704"/>
                <c:pt idx="0">
                  <c:v>0.31023124</c:v>
                </c:pt>
                <c:pt idx="1">
                  <c:v>0.53377185</c:v>
                </c:pt>
                <c:pt idx="2">
                  <c:v>0.12336544</c:v>
                </c:pt>
                <c:pt idx="3">
                  <c:v>0.12273023</c:v>
                </c:pt>
                <c:pt idx="4">
                  <c:v>0.12173704</c:v>
                </c:pt>
                <c:pt idx="5">
                  <c:v>0.12071822</c:v>
                </c:pt>
                <c:pt idx="6">
                  <c:v>0.11973659</c:v>
                </c:pt>
                <c:pt idx="7">
                  <c:v>0.11865947</c:v>
                </c:pt>
                <c:pt idx="8">
                  <c:v>0.11775426</c:v>
                </c:pt>
                <c:pt idx="9">
                  <c:v>0.11675784</c:v>
                </c:pt>
                <c:pt idx="10">
                  <c:v>0.1157178</c:v>
                </c:pt>
                <c:pt idx="11">
                  <c:v>0.11471174</c:v>
                </c:pt>
                <c:pt idx="12">
                  <c:v>0.11374286</c:v>
                </c:pt>
                <c:pt idx="13">
                  <c:v>0.11276237</c:v>
                </c:pt>
                <c:pt idx="14">
                  <c:v>0.11175421</c:v>
                </c:pt>
                <c:pt idx="15">
                  <c:v>0.11074064</c:v>
                </c:pt>
                <c:pt idx="16">
                  <c:v>0.10971985</c:v>
                </c:pt>
                <c:pt idx="17">
                  <c:v>0.10871062</c:v>
                </c:pt>
                <c:pt idx="18">
                  <c:v>0.1077427</c:v>
                </c:pt>
                <c:pt idx="19">
                  <c:v>0.10672722</c:v>
                </c:pt>
                <c:pt idx="20">
                  <c:v>0.1057795</c:v>
                </c:pt>
                <c:pt idx="21">
                  <c:v>0.10474375</c:v>
                </c:pt>
                <c:pt idx="22">
                  <c:v>0.10373357</c:v>
                </c:pt>
                <c:pt idx="23">
                  <c:v>0.10269782</c:v>
                </c:pt>
                <c:pt idx="24">
                  <c:v>0.10171089</c:v>
                </c:pt>
                <c:pt idx="25">
                  <c:v>0.10073022</c:v>
                </c:pt>
                <c:pt idx="26">
                  <c:v>0.0997443499999999</c:v>
                </c:pt>
                <c:pt idx="27">
                  <c:v>0.0986684299999999</c:v>
                </c:pt>
                <c:pt idx="28">
                  <c:v>0.09768466</c:v>
                </c:pt>
                <c:pt idx="29">
                  <c:v>0.09676031</c:v>
                </c:pt>
                <c:pt idx="30">
                  <c:v>0.0957404099999999</c:v>
                </c:pt>
                <c:pt idx="31">
                  <c:v>0.09467927</c:v>
                </c:pt>
                <c:pt idx="32">
                  <c:v>0.09367016</c:v>
                </c:pt>
                <c:pt idx="33">
                  <c:v>0.0926863299999999</c:v>
                </c:pt>
                <c:pt idx="34">
                  <c:v>0.0917216299999999</c:v>
                </c:pt>
                <c:pt idx="35">
                  <c:v>0.0907463799999999</c:v>
                </c:pt>
                <c:pt idx="36">
                  <c:v>0.08971075</c:v>
                </c:pt>
                <c:pt idx="37">
                  <c:v>0.08872489</c:v>
                </c:pt>
                <c:pt idx="38">
                  <c:v>0.08774213</c:v>
                </c:pt>
                <c:pt idx="39">
                  <c:v>0.0867668699999999</c:v>
                </c:pt>
                <c:pt idx="40">
                  <c:v>0.0857511499999999</c:v>
                </c:pt>
                <c:pt idx="41">
                  <c:v>0.08475271</c:v>
                </c:pt>
                <c:pt idx="42">
                  <c:v>0.0837189899999999</c:v>
                </c:pt>
                <c:pt idx="43">
                  <c:v>0.0827433799999999</c:v>
                </c:pt>
                <c:pt idx="44">
                  <c:v>0.08173988</c:v>
                </c:pt>
                <c:pt idx="45">
                  <c:v>0.08075086</c:v>
                </c:pt>
                <c:pt idx="46">
                  <c:v>0.07971725</c:v>
                </c:pt>
                <c:pt idx="47">
                  <c:v>0.07872609</c:v>
                </c:pt>
                <c:pt idx="48">
                  <c:v>0.07773278</c:v>
                </c:pt>
                <c:pt idx="49">
                  <c:v>0.07669816</c:v>
                </c:pt>
                <c:pt idx="50">
                  <c:v>0.0757080099999999</c:v>
                </c:pt>
                <c:pt idx="51">
                  <c:v>0.0747051</c:v>
                </c:pt>
                <c:pt idx="52">
                  <c:v>0.0737011799999999</c:v>
                </c:pt>
                <c:pt idx="53">
                  <c:v>0.0727058399999999</c:v>
                </c:pt>
                <c:pt idx="54">
                  <c:v>0.07170722</c:v>
                </c:pt>
                <c:pt idx="55">
                  <c:v>0.0707139099999999</c:v>
                </c:pt>
                <c:pt idx="56">
                  <c:v>0.0697364599999999</c:v>
                </c:pt>
                <c:pt idx="57">
                  <c:v>0.0687337299999999</c:v>
                </c:pt>
                <c:pt idx="58">
                  <c:v>0.06772236</c:v>
                </c:pt>
                <c:pt idx="59">
                  <c:v>0.0667894199999999</c:v>
                </c:pt>
                <c:pt idx="60">
                  <c:v>0.0657388899999999</c:v>
                </c:pt>
                <c:pt idx="61">
                  <c:v>0.0647530299999999</c:v>
                </c:pt>
                <c:pt idx="62">
                  <c:v>0.0637269399999999</c:v>
                </c:pt>
                <c:pt idx="63">
                  <c:v>0.0627038799999999</c:v>
                </c:pt>
                <c:pt idx="64">
                  <c:v>0.0617253499999999</c:v>
                </c:pt>
                <c:pt idx="65">
                  <c:v>0.0606971099999999</c:v>
                </c:pt>
                <c:pt idx="66">
                  <c:v>0.0597600699999999</c:v>
                </c:pt>
                <c:pt idx="67">
                  <c:v>0.05872545</c:v>
                </c:pt>
                <c:pt idx="68">
                  <c:v>0.0577384599999999</c:v>
                </c:pt>
                <c:pt idx="69">
                  <c:v>0.0567048499999999</c:v>
                </c:pt>
                <c:pt idx="70">
                  <c:v>0.0557200099999999</c:v>
                </c:pt>
                <c:pt idx="71">
                  <c:v>0.0547564399999999</c:v>
                </c:pt>
                <c:pt idx="72">
                  <c:v>0.0537334399999999</c:v>
                </c:pt>
                <c:pt idx="73">
                  <c:v>0.0527719</c:v>
                </c:pt>
                <c:pt idx="74">
                  <c:v>0.05171708</c:v>
                </c:pt>
                <c:pt idx="75">
                  <c:v>0.0507557099999999</c:v>
                </c:pt>
                <c:pt idx="76">
                  <c:v>0.0497178199999999</c:v>
                </c:pt>
                <c:pt idx="77">
                  <c:v>0.0487383399999999</c:v>
                </c:pt>
                <c:pt idx="78">
                  <c:v>0.04774401</c:v>
                </c:pt>
                <c:pt idx="79">
                  <c:v>0.04675058</c:v>
                </c:pt>
                <c:pt idx="80">
                  <c:v>0.0457393899999999</c:v>
                </c:pt>
                <c:pt idx="81">
                  <c:v>0.04469094</c:v>
                </c:pt>
                <c:pt idx="82">
                  <c:v>0.0437293999999999</c:v>
                </c:pt>
                <c:pt idx="83">
                  <c:v>0.0427297699999999</c:v>
                </c:pt>
                <c:pt idx="84">
                  <c:v>0.0417470699999999</c:v>
                </c:pt>
                <c:pt idx="85">
                  <c:v>0.0407780799999999</c:v>
                </c:pt>
                <c:pt idx="86">
                  <c:v>0.0397395799999999</c:v>
                </c:pt>
                <c:pt idx="87">
                  <c:v>0.0387544999999999</c:v>
                </c:pt>
                <c:pt idx="88">
                  <c:v>0.0377368699999999</c:v>
                </c:pt>
                <c:pt idx="89">
                  <c:v>0.03677205</c:v>
                </c:pt>
                <c:pt idx="90">
                  <c:v>0.03575966</c:v>
                </c:pt>
                <c:pt idx="91">
                  <c:v>0.03474722</c:v>
                </c:pt>
                <c:pt idx="92">
                  <c:v>0.03373281</c:v>
                </c:pt>
                <c:pt idx="93">
                  <c:v>0.0327648899999999</c:v>
                </c:pt>
                <c:pt idx="94">
                  <c:v>0.03175679</c:v>
                </c:pt>
                <c:pt idx="95">
                  <c:v>0.03071788</c:v>
                </c:pt>
                <c:pt idx="96">
                  <c:v>0.0297278499999999</c:v>
                </c:pt>
                <c:pt idx="97">
                  <c:v>0.0287693499999999</c:v>
                </c:pt>
                <c:pt idx="98">
                  <c:v>0.0277263899999999</c:v>
                </c:pt>
                <c:pt idx="99">
                  <c:v>0.0267203799999999</c:v>
                </c:pt>
                <c:pt idx="100">
                  <c:v>0.0257513899999999</c:v>
                </c:pt>
                <c:pt idx="101">
                  <c:v>0.0247708299999999</c:v>
                </c:pt>
                <c:pt idx="102">
                  <c:v>0.02369687</c:v>
                </c:pt>
                <c:pt idx="103">
                  <c:v>0.0227576799999999</c:v>
                </c:pt>
                <c:pt idx="104">
                  <c:v>0.02173785</c:v>
                </c:pt>
                <c:pt idx="105">
                  <c:v>0.02073613</c:v>
                </c:pt>
                <c:pt idx="106">
                  <c:v>0.01970146</c:v>
                </c:pt>
                <c:pt idx="107">
                  <c:v>0.0187462899999999</c:v>
                </c:pt>
                <c:pt idx="108">
                  <c:v>0.0177413</c:v>
                </c:pt>
                <c:pt idx="109">
                  <c:v>0.01674912</c:v>
                </c:pt>
                <c:pt idx="110">
                  <c:v>0.0157621299999999</c:v>
                </c:pt>
                <c:pt idx="111">
                  <c:v>0.0147211899999999</c:v>
                </c:pt>
                <c:pt idx="112">
                  <c:v>0.0137691799999999</c:v>
                </c:pt>
                <c:pt idx="113">
                  <c:v>0.0127409399999999</c:v>
                </c:pt>
                <c:pt idx="114">
                  <c:v>0.0117359499999999</c:v>
                </c:pt>
                <c:pt idx="115">
                  <c:v>0.0107648699999999</c:v>
                </c:pt>
                <c:pt idx="116">
                  <c:v>0.00974085999999996</c:v>
                </c:pt>
                <c:pt idx="117">
                  <c:v>0.00872746999999996</c:v>
                </c:pt>
                <c:pt idx="118">
                  <c:v>0.00776591999999998</c:v>
                </c:pt>
                <c:pt idx="119">
                  <c:v>0.00671115999999994</c:v>
                </c:pt>
                <c:pt idx="120">
                  <c:v>0.00573590999999996</c:v>
                </c:pt>
                <c:pt idx="121">
                  <c:v>0.00477859999999997</c:v>
                </c:pt>
                <c:pt idx="122">
                  <c:v>0.00374510999999989</c:v>
                </c:pt>
                <c:pt idx="123">
                  <c:v>0.00272306999999994</c:v>
                </c:pt>
                <c:pt idx="124">
                  <c:v>0.00170007999999988</c:v>
                </c:pt>
                <c:pt idx="125">
                  <c:v>0.000678219999999952</c:v>
                </c:pt>
                <c:pt idx="126">
                  <c:v>-0.000292800000000093</c:v>
                </c:pt>
                <c:pt idx="127">
                  <c:v>-0.00129035000000011</c:v>
                </c:pt>
                <c:pt idx="128">
                  <c:v>-0.00226774000000007</c:v>
                </c:pt>
                <c:pt idx="129">
                  <c:v>-0.00330135000000009</c:v>
                </c:pt>
                <c:pt idx="130">
                  <c:v>-0.00430849000000011</c:v>
                </c:pt>
                <c:pt idx="131">
                  <c:v>-0.00526776000000007</c:v>
                </c:pt>
                <c:pt idx="132">
                  <c:v>-0.00627294000000012</c:v>
                </c:pt>
                <c:pt idx="133">
                  <c:v>-0.00727251000000007</c:v>
                </c:pt>
                <c:pt idx="134">
                  <c:v>-0.00828376000000008</c:v>
                </c:pt>
                <c:pt idx="135">
                  <c:v>-0.00926229000000012</c:v>
                </c:pt>
                <c:pt idx="136">
                  <c:v>-0.01027467</c:v>
                </c:pt>
                <c:pt idx="137">
                  <c:v>-0.0112699500000001</c:v>
                </c:pt>
                <c:pt idx="138">
                  <c:v>-0.01225063</c:v>
                </c:pt>
                <c:pt idx="139">
                  <c:v>-0.0133001500000001</c:v>
                </c:pt>
                <c:pt idx="140">
                  <c:v>-0.0142902400000001</c:v>
                </c:pt>
                <c:pt idx="141">
                  <c:v>-0.0152962500000001</c:v>
                </c:pt>
                <c:pt idx="142">
                  <c:v>-0.0162493800000001</c:v>
                </c:pt>
                <c:pt idx="143">
                  <c:v>-0.01728293</c:v>
                </c:pt>
                <c:pt idx="144">
                  <c:v>-0.0182877400000001</c:v>
                </c:pt>
                <c:pt idx="145">
                  <c:v>-0.0192694900000001</c:v>
                </c:pt>
                <c:pt idx="146">
                  <c:v>-0.0202946300000001</c:v>
                </c:pt>
                <c:pt idx="147">
                  <c:v>-0.0212635000000001</c:v>
                </c:pt>
                <c:pt idx="148">
                  <c:v>-0.0222949000000001</c:v>
                </c:pt>
                <c:pt idx="149">
                  <c:v>-0.0233158100000001</c:v>
                </c:pt>
                <c:pt idx="150">
                  <c:v>-0.0243016700000001</c:v>
                </c:pt>
                <c:pt idx="151">
                  <c:v>-0.0252695300000001</c:v>
                </c:pt>
                <c:pt idx="152">
                  <c:v>-0.02631375</c:v>
                </c:pt>
                <c:pt idx="153">
                  <c:v>-0.02727314</c:v>
                </c:pt>
                <c:pt idx="154">
                  <c:v>-0.0283046600000001</c:v>
                </c:pt>
                <c:pt idx="155">
                  <c:v>-0.0292238200000001</c:v>
                </c:pt>
                <c:pt idx="156">
                  <c:v>-0.0302710800000001</c:v>
                </c:pt>
                <c:pt idx="157">
                  <c:v>-0.0312674900000001</c:v>
                </c:pt>
                <c:pt idx="158">
                  <c:v>-0.0322258700000001</c:v>
                </c:pt>
                <c:pt idx="159">
                  <c:v>-0.0333070400000001</c:v>
                </c:pt>
                <c:pt idx="160">
                  <c:v>-0.0342899200000001</c:v>
                </c:pt>
                <c:pt idx="161">
                  <c:v>-0.03528633</c:v>
                </c:pt>
                <c:pt idx="162">
                  <c:v>-0.0362668900000001</c:v>
                </c:pt>
                <c:pt idx="163">
                  <c:v>-0.0372602600000001</c:v>
                </c:pt>
                <c:pt idx="164">
                  <c:v>-0.03830334</c:v>
                </c:pt>
                <c:pt idx="165">
                  <c:v>-0.0392405000000001</c:v>
                </c:pt>
                <c:pt idx="166">
                  <c:v>-0.04024967</c:v>
                </c:pt>
                <c:pt idx="167">
                  <c:v>-0.0412780300000001</c:v>
                </c:pt>
                <c:pt idx="168">
                  <c:v>-0.0422723500000001</c:v>
                </c:pt>
                <c:pt idx="169">
                  <c:v>-0.0432835500000001</c:v>
                </c:pt>
                <c:pt idx="170">
                  <c:v>-0.0442736400000001</c:v>
                </c:pt>
                <c:pt idx="171">
                  <c:v>-0.04526492</c:v>
                </c:pt>
                <c:pt idx="172">
                  <c:v>-0.0462837500000001</c:v>
                </c:pt>
                <c:pt idx="173">
                  <c:v>-0.04725047</c:v>
                </c:pt>
                <c:pt idx="174">
                  <c:v>-0.04824271</c:v>
                </c:pt>
                <c:pt idx="175">
                  <c:v>-0.0493050500000001</c:v>
                </c:pt>
                <c:pt idx="176">
                  <c:v>-0.0502348800000001</c:v>
                </c:pt>
                <c:pt idx="177">
                  <c:v>-0.05129733</c:v>
                </c:pt>
                <c:pt idx="178">
                  <c:v>-0.0522551800000001</c:v>
                </c:pt>
                <c:pt idx="179">
                  <c:v>-0.05326536</c:v>
                </c:pt>
                <c:pt idx="180">
                  <c:v>-0.05430325</c:v>
                </c:pt>
                <c:pt idx="181">
                  <c:v>-0.0552902500000001</c:v>
                </c:pt>
                <c:pt idx="182">
                  <c:v>-0.0562686600000001</c:v>
                </c:pt>
                <c:pt idx="183">
                  <c:v>-0.0573010700000001</c:v>
                </c:pt>
                <c:pt idx="184">
                  <c:v>-0.0582733400000001</c:v>
                </c:pt>
                <c:pt idx="185">
                  <c:v>-0.05923584</c:v>
                </c:pt>
                <c:pt idx="186">
                  <c:v>-0.0602937000000001</c:v>
                </c:pt>
                <c:pt idx="187">
                  <c:v>-0.0612075600000001</c:v>
                </c:pt>
                <c:pt idx="188">
                  <c:v>-0.0622963600000001</c:v>
                </c:pt>
                <c:pt idx="189">
                  <c:v>-0.06322172</c:v>
                </c:pt>
                <c:pt idx="190">
                  <c:v>-0.0642490000000001</c:v>
                </c:pt>
                <c:pt idx="191">
                  <c:v>-0.0652486900000001</c:v>
                </c:pt>
                <c:pt idx="192">
                  <c:v>-0.06626412</c:v>
                </c:pt>
                <c:pt idx="193">
                  <c:v>-0.06727024</c:v>
                </c:pt>
                <c:pt idx="194">
                  <c:v>-0.06822541</c:v>
                </c:pt>
                <c:pt idx="195">
                  <c:v>-0.0692409500000001</c:v>
                </c:pt>
                <c:pt idx="196">
                  <c:v>-0.0702363500000001</c:v>
                </c:pt>
                <c:pt idx="197">
                  <c:v>-0.07124456</c:v>
                </c:pt>
                <c:pt idx="198">
                  <c:v>-0.0722728600000001</c:v>
                </c:pt>
                <c:pt idx="199">
                  <c:v>-0.0732108600000001</c:v>
                </c:pt>
                <c:pt idx="200">
                  <c:v>-0.0742287300000001</c:v>
                </c:pt>
                <c:pt idx="201">
                  <c:v>-0.0752674600000001</c:v>
                </c:pt>
                <c:pt idx="202">
                  <c:v>-0.0762894000000001</c:v>
                </c:pt>
                <c:pt idx="203">
                  <c:v>-0.0773220000000001</c:v>
                </c:pt>
                <c:pt idx="204">
                  <c:v>-0.0782675000000002</c:v>
                </c:pt>
                <c:pt idx="205">
                  <c:v>-0.0792672000000001</c:v>
                </c:pt>
                <c:pt idx="206">
                  <c:v>-0.0802787</c:v>
                </c:pt>
                <c:pt idx="207">
                  <c:v>-0.0812890000000002</c:v>
                </c:pt>
                <c:pt idx="208">
                  <c:v>-0.0822503000000001</c:v>
                </c:pt>
                <c:pt idx="209">
                  <c:v>-0.0832553</c:v>
                </c:pt>
                <c:pt idx="210">
                  <c:v>-0.0842486</c:v>
                </c:pt>
                <c:pt idx="211">
                  <c:v>-0.0852759000000001</c:v>
                </c:pt>
                <c:pt idx="212">
                  <c:v>-0.0862946</c:v>
                </c:pt>
                <c:pt idx="213">
                  <c:v>-0.0872900000000001</c:v>
                </c:pt>
                <c:pt idx="214">
                  <c:v>-0.0882641</c:v>
                </c:pt>
                <c:pt idx="215">
                  <c:v>-0.0892267</c:v>
                </c:pt>
                <c:pt idx="216">
                  <c:v>-0.0902486</c:v>
                </c:pt>
                <c:pt idx="217">
                  <c:v>-0.0912749000000002</c:v>
                </c:pt>
                <c:pt idx="218">
                  <c:v>-0.0922427000000001</c:v>
                </c:pt>
                <c:pt idx="219">
                  <c:v>-0.0932744000000001</c:v>
                </c:pt>
                <c:pt idx="220">
                  <c:v>-0.0942697000000001</c:v>
                </c:pt>
                <c:pt idx="221">
                  <c:v>-0.0952796</c:v>
                </c:pt>
                <c:pt idx="222">
                  <c:v>-0.0962892</c:v>
                </c:pt>
                <c:pt idx="223">
                  <c:v>-0.0972885000000001</c:v>
                </c:pt>
                <c:pt idx="224">
                  <c:v>-0.0982301000000001</c:v>
                </c:pt>
                <c:pt idx="225">
                  <c:v>-0.0992859000000002</c:v>
                </c:pt>
                <c:pt idx="226">
                  <c:v>-0.1002676</c:v>
                </c:pt>
                <c:pt idx="227">
                  <c:v>-0.1012715</c:v>
                </c:pt>
                <c:pt idx="228">
                  <c:v>-0.1022223</c:v>
                </c:pt>
                <c:pt idx="229">
                  <c:v>-0.1032506</c:v>
                </c:pt>
                <c:pt idx="230">
                  <c:v>-0.1042376</c:v>
                </c:pt>
                <c:pt idx="231">
                  <c:v>-0.1052445</c:v>
                </c:pt>
                <c:pt idx="232">
                  <c:v>-0.1062432</c:v>
                </c:pt>
                <c:pt idx="233">
                  <c:v>-0.1072419</c:v>
                </c:pt>
                <c:pt idx="234">
                  <c:v>-0.1082448</c:v>
                </c:pt>
                <c:pt idx="235">
                  <c:v>-0.1092443</c:v>
                </c:pt>
                <c:pt idx="236">
                  <c:v>-0.1102547</c:v>
                </c:pt>
                <c:pt idx="237">
                  <c:v>-0.1112544</c:v>
                </c:pt>
                <c:pt idx="238">
                  <c:v>-0.1122592</c:v>
                </c:pt>
                <c:pt idx="239">
                  <c:v>-0.1132483</c:v>
                </c:pt>
                <c:pt idx="240">
                  <c:v>-0.1142681</c:v>
                </c:pt>
                <c:pt idx="241">
                  <c:v>-0.1152561</c:v>
                </c:pt>
                <c:pt idx="242">
                  <c:v>-0.116261</c:v>
                </c:pt>
                <c:pt idx="243">
                  <c:v>-0.117247</c:v>
                </c:pt>
                <c:pt idx="244">
                  <c:v>-0.1182318</c:v>
                </c:pt>
                <c:pt idx="245">
                  <c:v>-0.1192135</c:v>
                </c:pt>
                <c:pt idx="246">
                  <c:v>-0.1202609</c:v>
                </c:pt>
                <c:pt idx="247">
                  <c:v>-0.1212393</c:v>
                </c:pt>
                <c:pt idx="248">
                  <c:v>-0.1221988</c:v>
                </c:pt>
                <c:pt idx="249">
                  <c:v>-0.1232546</c:v>
                </c:pt>
                <c:pt idx="250">
                  <c:v>-0.1242415</c:v>
                </c:pt>
                <c:pt idx="251">
                  <c:v>-0.1252221</c:v>
                </c:pt>
                <c:pt idx="252">
                  <c:v>-0.1262514</c:v>
                </c:pt>
                <c:pt idx="253">
                  <c:v>-0.1272002</c:v>
                </c:pt>
                <c:pt idx="254">
                  <c:v>-0.1282411</c:v>
                </c:pt>
                <c:pt idx="255">
                  <c:v>-0.1293066</c:v>
                </c:pt>
                <c:pt idx="256">
                  <c:v>-0.1302786</c:v>
                </c:pt>
                <c:pt idx="257">
                  <c:v>-0.1312371</c:v>
                </c:pt>
                <c:pt idx="258">
                  <c:v>-0.1322494</c:v>
                </c:pt>
                <c:pt idx="259">
                  <c:v>-0.133252</c:v>
                </c:pt>
                <c:pt idx="260">
                  <c:v>-0.134256</c:v>
                </c:pt>
                <c:pt idx="261">
                  <c:v>-0.1352378</c:v>
                </c:pt>
                <c:pt idx="262">
                  <c:v>-0.1362576</c:v>
                </c:pt>
                <c:pt idx="263">
                  <c:v>-0.1371978</c:v>
                </c:pt>
                <c:pt idx="264">
                  <c:v>-0.1382122</c:v>
                </c:pt>
                <c:pt idx="265">
                  <c:v>-0.139231</c:v>
                </c:pt>
                <c:pt idx="266">
                  <c:v>-0.14025</c:v>
                </c:pt>
                <c:pt idx="267">
                  <c:v>-0.1412679</c:v>
                </c:pt>
                <c:pt idx="268">
                  <c:v>-0.142211</c:v>
                </c:pt>
                <c:pt idx="269">
                  <c:v>-0.1432022</c:v>
                </c:pt>
                <c:pt idx="270">
                  <c:v>-0.144221</c:v>
                </c:pt>
                <c:pt idx="271">
                  <c:v>-0.1452894</c:v>
                </c:pt>
                <c:pt idx="272">
                  <c:v>-0.1462118</c:v>
                </c:pt>
                <c:pt idx="273">
                  <c:v>-0.1472082</c:v>
                </c:pt>
                <c:pt idx="274">
                  <c:v>-0.1482249</c:v>
                </c:pt>
                <c:pt idx="275">
                  <c:v>-0.1492247</c:v>
                </c:pt>
                <c:pt idx="276">
                  <c:v>-0.1502009</c:v>
                </c:pt>
                <c:pt idx="277">
                  <c:v>-0.1512206</c:v>
                </c:pt>
                <c:pt idx="278">
                  <c:v>-0.1522256</c:v>
                </c:pt>
                <c:pt idx="279">
                  <c:v>-0.1531977</c:v>
                </c:pt>
                <c:pt idx="280">
                  <c:v>-0.154245</c:v>
                </c:pt>
                <c:pt idx="281">
                  <c:v>-0.155265</c:v>
                </c:pt>
                <c:pt idx="282">
                  <c:v>-0.1562212</c:v>
                </c:pt>
                <c:pt idx="283">
                  <c:v>-0.1571772</c:v>
                </c:pt>
                <c:pt idx="284">
                  <c:v>-0.1582003</c:v>
                </c:pt>
                <c:pt idx="285">
                  <c:v>-0.159235</c:v>
                </c:pt>
                <c:pt idx="286">
                  <c:v>-0.1602271</c:v>
                </c:pt>
                <c:pt idx="287">
                  <c:v>-0.1612449</c:v>
                </c:pt>
                <c:pt idx="288">
                  <c:v>-0.1622254</c:v>
                </c:pt>
                <c:pt idx="289">
                  <c:v>-0.1632411</c:v>
                </c:pt>
                <c:pt idx="290">
                  <c:v>-0.1642322</c:v>
                </c:pt>
                <c:pt idx="291">
                  <c:v>-0.1652329</c:v>
                </c:pt>
                <c:pt idx="292">
                  <c:v>-0.1661955</c:v>
                </c:pt>
                <c:pt idx="293">
                  <c:v>-0.1671686</c:v>
                </c:pt>
                <c:pt idx="294">
                  <c:v>-0.1682149</c:v>
                </c:pt>
                <c:pt idx="295">
                  <c:v>-0.1692199</c:v>
                </c:pt>
                <c:pt idx="296">
                  <c:v>-0.1702185</c:v>
                </c:pt>
                <c:pt idx="297">
                  <c:v>-0.1712245</c:v>
                </c:pt>
                <c:pt idx="298">
                  <c:v>-0.1722178</c:v>
                </c:pt>
                <c:pt idx="299">
                  <c:v>-0.1731677</c:v>
                </c:pt>
                <c:pt idx="300">
                  <c:v>-0.1742077</c:v>
                </c:pt>
                <c:pt idx="301">
                  <c:v>-0.1752411</c:v>
                </c:pt>
                <c:pt idx="302">
                  <c:v>-0.176193</c:v>
                </c:pt>
                <c:pt idx="303">
                  <c:v>-0.1772278</c:v>
                </c:pt>
                <c:pt idx="304">
                  <c:v>-0.1782497</c:v>
                </c:pt>
                <c:pt idx="305">
                  <c:v>-0.17926</c:v>
                </c:pt>
                <c:pt idx="306">
                  <c:v>-0.1802066</c:v>
                </c:pt>
                <c:pt idx="307">
                  <c:v>-0.1812635</c:v>
                </c:pt>
                <c:pt idx="308">
                  <c:v>-0.1822194</c:v>
                </c:pt>
                <c:pt idx="309">
                  <c:v>-0.1832346</c:v>
                </c:pt>
                <c:pt idx="310">
                  <c:v>-0.1842233</c:v>
                </c:pt>
                <c:pt idx="311">
                  <c:v>-0.1852274</c:v>
                </c:pt>
                <c:pt idx="312">
                  <c:v>-0.1861923</c:v>
                </c:pt>
                <c:pt idx="313">
                  <c:v>-0.1871947</c:v>
                </c:pt>
                <c:pt idx="314">
                  <c:v>-0.1881986</c:v>
                </c:pt>
                <c:pt idx="315">
                  <c:v>-0.1891845</c:v>
                </c:pt>
                <c:pt idx="316">
                  <c:v>-0.1902044</c:v>
                </c:pt>
                <c:pt idx="317">
                  <c:v>-0.1911795</c:v>
                </c:pt>
                <c:pt idx="318">
                  <c:v>-0.1922512</c:v>
                </c:pt>
                <c:pt idx="319">
                  <c:v>-0.1932763</c:v>
                </c:pt>
                <c:pt idx="320">
                  <c:v>-0.1941955</c:v>
                </c:pt>
                <c:pt idx="321">
                  <c:v>-0.1951815</c:v>
                </c:pt>
                <c:pt idx="322">
                  <c:v>-0.196198</c:v>
                </c:pt>
                <c:pt idx="323">
                  <c:v>-0.1972137</c:v>
                </c:pt>
                <c:pt idx="324">
                  <c:v>-0.1981952</c:v>
                </c:pt>
                <c:pt idx="325">
                  <c:v>-0.1991855</c:v>
                </c:pt>
                <c:pt idx="326">
                  <c:v>-0.2001786</c:v>
                </c:pt>
                <c:pt idx="327">
                  <c:v>-0.2011889</c:v>
                </c:pt>
                <c:pt idx="328">
                  <c:v>-0.202195</c:v>
                </c:pt>
                <c:pt idx="329">
                  <c:v>-0.2032666</c:v>
                </c:pt>
                <c:pt idx="330">
                  <c:v>-0.2042685</c:v>
                </c:pt>
                <c:pt idx="331">
                  <c:v>-0.2052214</c:v>
                </c:pt>
                <c:pt idx="332">
                  <c:v>-0.2062465</c:v>
                </c:pt>
                <c:pt idx="333">
                  <c:v>-0.2072124</c:v>
                </c:pt>
                <c:pt idx="334">
                  <c:v>-0.2082216</c:v>
                </c:pt>
                <c:pt idx="335">
                  <c:v>-0.2092351</c:v>
                </c:pt>
                <c:pt idx="336">
                  <c:v>-0.2102686</c:v>
                </c:pt>
                <c:pt idx="337">
                  <c:v>-0.2112651</c:v>
                </c:pt>
                <c:pt idx="338">
                  <c:v>-0.2122404</c:v>
                </c:pt>
                <c:pt idx="339">
                  <c:v>-0.2132443</c:v>
                </c:pt>
                <c:pt idx="340">
                  <c:v>-0.2142536</c:v>
                </c:pt>
                <c:pt idx="341">
                  <c:v>-0.2151981</c:v>
                </c:pt>
                <c:pt idx="342">
                  <c:v>-0.2162506</c:v>
                </c:pt>
                <c:pt idx="343">
                  <c:v>-0.2172216</c:v>
                </c:pt>
                <c:pt idx="344">
                  <c:v>-0.2182298</c:v>
                </c:pt>
                <c:pt idx="345">
                  <c:v>-0.2192379</c:v>
                </c:pt>
                <c:pt idx="346">
                  <c:v>-0.2202155</c:v>
                </c:pt>
                <c:pt idx="347">
                  <c:v>-0.221197</c:v>
                </c:pt>
                <c:pt idx="348">
                  <c:v>-0.2223027</c:v>
                </c:pt>
                <c:pt idx="349">
                  <c:v>-0.2232346</c:v>
                </c:pt>
                <c:pt idx="350">
                  <c:v>-0.22423</c:v>
                </c:pt>
                <c:pt idx="351">
                  <c:v>-0.2252052</c:v>
                </c:pt>
                <c:pt idx="352">
                  <c:v>-0.2262377</c:v>
                </c:pt>
                <c:pt idx="353">
                  <c:v>-0.2272747</c:v>
                </c:pt>
                <c:pt idx="354">
                  <c:v>-0.2282447</c:v>
                </c:pt>
                <c:pt idx="355">
                  <c:v>-0.2292708</c:v>
                </c:pt>
                <c:pt idx="356">
                  <c:v>-0.2302737</c:v>
                </c:pt>
                <c:pt idx="357">
                  <c:v>-0.2312646</c:v>
                </c:pt>
                <c:pt idx="358">
                  <c:v>-0.2322495</c:v>
                </c:pt>
                <c:pt idx="359">
                  <c:v>-0.233248</c:v>
                </c:pt>
                <c:pt idx="360">
                  <c:v>-0.2342425</c:v>
                </c:pt>
                <c:pt idx="361">
                  <c:v>-0.2352634</c:v>
                </c:pt>
                <c:pt idx="362">
                  <c:v>-0.2362122</c:v>
                </c:pt>
                <c:pt idx="363">
                  <c:v>-0.2372912</c:v>
                </c:pt>
                <c:pt idx="364">
                  <c:v>-0.2382336</c:v>
                </c:pt>
                <c:pt idx="365">
                  <c:v>-0.239262</c:v>
                </c:pt>
                <c:pt idx="366">
                  <c:v>-0.2402393</c:v>
                </c:pt>
                <c:pt idx="367">
                  <c:v>-0.241221</c:v>
                </c:pt>
                <c:pt idx="368">
                  <c:v>-0.2422451</c:v>
                </c:pt>
                <c:pt idx="369">
                  <c:v>-0.243249</c:v>
                </c:pt>
                <c:pt idx="370">
                  <c:v>-0.2442179</c:v>
                </c:pt>
                <c:pt idx="371">
                  <c:v>-0.2452175</c:v>
                </c:pt>
                <c:pt idx="372">
                  <c:v>-0.2462415</c:v>
                </c:pt>
                <c:pt idx="373">
                  <c:v>-0.2472348</c:v>
                </c:pt>
                <c:pt idx="374">
                  <c:v>-0.2482653</c:v>
                </c:pt>
                <c:pt idx="375">
                  <c:v>-0.2492427</c:v>
                </c:pt>
                <c:pt idx="376">
                  <c:v>-0.2501766</c:v>
                </c:pt>
                <c:pt idx="377">
                  <c:v>-0.2512685</c:v>
                </c:pt>
                <c:pt idx="378">
                  <c:v>-0.2522375</c:v>
                </c:pt>
                <c:pt idx="379">
                  <c:v>-0.2532043</c:v>
                </c:pt>
                <c:pt idx="380">
                  <c:v>-0.254205</c:v>
                </c:pt>
                <c:pt idx="381">
                  <c:v>-0.2552163</c:v>
                </c:pt>
                <c:pt idx="382">
                  <c:v>-0.2562393</c:v>
                </c:pt>
                <c:pt idx="383">
                  <c:v>-0.257221</c:v>
                </c:pt>
                <c:pt idx="384">
                  <c:v>-0.2582481</c:v>
                </c:pt>
                <c:pt idx="385">
                  <c:v>-0.2592403</c:v>
                </c:pt>
                <c:pt idx="386">
                  <c:v>-0.260221</c:v>
                </c:pt>
                <c:pt idx="387">
                  <c:v>-0.2612025</c:v>
                </c:pt>
                <c:pt idx="388">
                  <c:v>-0.2622447</c:v>
                </c:pt>
                <c:pt idx="389">
                  <c:v>-0.263203</c:v>
                </c:pt>
                <c:pt idx="390">
                  <c:v>-0.2642237</c:v>
                </c:pt>
                <c:pt idx="391">
                  <c:v>-0.2652277</c:v>
                </c:pt>
                <c:pt idx="392">
                  <c:v>-0.2661946</c:v>
                </c:pt>
                <c:pt idx="393">
                  <c:v>-0.2672282</c:v>
                </c:pt>
                <c:pt idx="394">
                  <c:v>-0.2682077</c:v>
                </c:pt>
                <c:pt idx="395">
                  <c:v>-0.2691999</c:v>
                </c:pt>
                <c:pt idx="396">
                  <c:v>-0.2702611</c:v>
                </c:pt>
                <c:pt idx="397">
                  <c:v>-0.2712322</c:v>
                </c:pt>
                <c:pt idx="398">
                  <c:v>-0.272203</c:v>
                </c:pt>
                <c:pt idx="399">
                  <c:v>-0.2732253</c:v>
                </c:pt>
                <c:pt idx="400">
                  <c:v>-0.2742065</c:v>
                </c:pt>
                <c:pt idx="401">
                  <c:v>-0.2752128</c:v>
                </c:pt>
                <c:pt idx="402">
                  <c:v>-0.2762347</c:v>
                </c:pt>
                <c:pt idx="403">
                  <c:v>-0.2772151</c:v>
                </c:pt>
                <c:pt idx="404">
                  <c:v>-0.2781959</c:v>
                </c:pt>
                <c:pt idx="405">
                  <c:v>-0.2792156</c:v>
                </c:pt>
                <c:pt idx="406">
                  <c:v>-0.2802482</c:v>
                </c:pt>
                <c:pt idx="407">
                  <c:v>-0.2812392</c:v>
                </c:pt>
                <c:pt idx="408">
                  <c:v>-0.2822538</c:v>
                </c:pt>
                <c:pt idx="409">
                  <c:v>-0.2832397</c:v>
                </c:pt>
                <c:pt idx="410">
                  <c:v>-0.2841726</c:v>
                </c:pt>
                <c:pt idx="411">
                  <c:v>-0.2852189</c:v>
                </c:pt>
                <c:pt idx="412">
                  <c:v>-0.2862333</c:v>
                </c:pt>
                <c:pt idx="413">
                  <c:v>-0.2872139</c:v>
                </c:pt>
                <c:pt idx="414">
                  <c:v>-0.2882306</c:v>
                </c:pt>
                <c:pt idx="415">
                  <c:v>-0.2892355</c:v>
                </c:pt>
                <c:pt idx="416">
                  <c:v>-0.2902195</c:v>
                </c:pt>
                <c:pt idx="417">
                  <c:v>-0.2911935</c:v>
                </c:pt>
                <c:pt idx="418">
                  <c:v>-0.2922122</c:v>
                </c:pt>
                <c:pt idx="419">
                  <c:v>-0.2932406</c:v>
                </c:pt>
                <c:pt idx="420">
                  <c:v>-0.2942041</c:v>
                </c:pt>
                <c:pt idx="421">
                  <c:v>-0.2952187</c:v>
                </c:pt>
                <c:pt idx="422">
                  <c:v>-0.2962618</c:v>
                </c:pt>
                <c:pt idx="423">
                  <c:v>-0.2972412</c:v>
                </c:pt>
                <c:pt idx="424">
                  <c:v>-0.2982377</c:v>
                </c:pt>
                <c:pt idx="425">
                  <c:v>-0.2992289</c:v>
                </c:pt>
                <c:pt idx="426">
                  <c:v>-0.3002573</c:v>
                </c:pt>
                <c:pt idx="427">
                  <c:v>-0.3012399</c:v>
                </c:pt>
                <c:pt idx="428">
                  <c:v>-0.3022248</c:v>
                </c:pt>
                <c:pt idx="429">
                  <c:v>-0.3031926</c:v>
                </c:pt>
                <c:pt idx="430">
                  <c:v>-0.3042252</c:v>
                </c:pt>
                <c:pt idx="431">
                  <c:v>-0.3051824</c:v>
                </c:pt>
                <c:pt idx="432">
                  <c:v>-0.3062277</c:v>
                </c:pt>
                <c:pt idx="433">
                  <c:v>-0.3072665</c:v>
                </c:pt>
                <c:pt idx="434">
                  <c:v>-0.3082216</c:v>
                </c:pt>
                <c:pt idx="435">
                  <c:v>-0.309252</c:v>
                </c:pt>
                <c:pt idx="436">
                  <c:v>-0.3102634</c:v>
                </c:pt>
                <c:pt idx="437">
                  <c:v>-0.3112599</c:v>
                </c:pt>
                <c:pt idx="438">
                  <c:v>-0.3122596</c:v>
                </c:pt>
                <c:pt idx="439">
                  <c:v>-0.3132307</c:v>
                </c:pt>
                <c:pt idx="440">
                  <c:v>-0.3142134</c:v>
                </c:pt>
                <c:pt idx="441">
                  <c:v>-0.3152406</c:v>
                </c:pt>
                <c:pt idx="442">
                  <c:v>-0.3162468</c:v>
                </c:pt>
                <c:pt idx="443">
                  <c:v>-0.3172353</c:v>
                </c:pt>
                <c:pt idx="444">
                  <c:v>-0.3182299</c:v>
                </c:pt>
                <c:pt idx="445">
                  <c:v>-0.3192349</c:v>
                </c:pt>
                <c:pt idx="446">
                  <c:v>-0.320243</c:v>
                </c:pt>
                <c:pt idx="447">
                  <c:v>-0.3212639</c:v>
                </c:pt>
                <c:pt idx="448">
                  <c:v>-0.3222382</c:v>
                </c:pt>
                <c:pt idx="449">
                  <c:v>-0.3232284</c:v>
                </c:pt>
                <c:pt idx="450">
                  <c:v>-0.3242172</c:v>
                </c:pt>
                <c:pt idx="451">
                  <c:v>-0.3252372</c:v>
                </c:pt>
                <c:pt idx="452">
                  <c:v>-0.3262189</c:v>
                </c:pt>
                <c:pt idx="453">
                  <c:v>-0.3272121</c:v>
                </c:pt>
                <c:pt idx="454">
                  <c:v>-0.328214</c:v>
                </c:pt>
                <c:pt idx="455">
                  <c:v>-0.3292009</c:v>
                </c:pt>
                <c:pt idx="456">
                  <c:v>-0.3302503</c:v>
                </c:pt>
                <c:pt idx="457">
                  <c:v>-0.3312564</c:v>
                </c:pt>
                <c:pt idx="458">
                  <c:v>-0.3322358</c:v>
                </c:pt>
                <c:pt idx="459">
                  <c:v>-0.3332302</c:v>
                </c:pt>
                <c:pt idx="460">
                  <c:v>-0.3342245</c:v>
                </c:pt>
                <c:pt idx="461">
                  <c:v>-0.3352454</c:v>
                </c:pt>
                <c:pt idx="462">
                  <c:v>-0.3362302</c:v>
                </c:pt>
                <c:pt idx="463">
                  <c:v>-0.3372586</c:v>
                </c:pt>
                <c:pt idx="464">
                  <c:v>-0.3382201</c:v>
                </c:pt>
                <c:pt idx="465">
                  <c:v>-0.3392579</c:v>
                </c:pt>
                <c:pt idx="466">
                  <c:v>-0.3402268</c:v>
                </c:pt>
                <c:pt idx="467">
                  <c:v>-0.3412191</c:v>
                </c:pt>
                <c:pt idx="468">
                  <c:v>-0.3422071</c:v>
                </c:pt>
                <c:pt idx="469">
                  <c:v>-0.3431707</c:v>
                </c:pt>
                <c:pt idx="470">
                  <c:v>-0.3441587</c:v>
                </c:pt>
                <c:pt idx="471">
                  <c:v>-0.3452367</c:v>
                </c:pt>
                <c:pt idx="472">
                  <c:v>-0.3461939</c:v>
                </c:pt>
                <c:pt idx="473">
                  <c:v>-0.3472319</c:v>
                </c:pt>
                <c:pt idx="474">
                  <c:v>-0.3481967</c:v>
                </c:pt>
                <c:pt idx="475">
                  <c:v>-0.3492131</c:v>
                </c:pt>
                <c:pt idx="476">
                  <c:v>-0.3502224</c:v>
                </c:pt>
                <c:pt idx="477">
                  <c:v>-0.3512231</c:v>
                </c:pt>
                <c:pt idx="478">
                  <c:v>-0.3522587</c:v>
                </c:pt>
                <c:pt idx="479">
                  <c:v>-0.3532394</c:v>
                </c:pt>
                <c:pt idx="480">
                  <c:v>-0.3541893</c:v>
                </c:pt>
                <c:pt idx="481">
                  <c:v>-0.3552122</c:v>
                </c:pt>
                <c:pt idx="482">
                  <c:v>-0.3562383</c:v>
                </c:pt>
                <c:pt idx="483">
                  <c:v>-0.3572275</c:v>
                </c:pt>
                <c:pt idx="484">
                  <c:v>-0.3582027</c:v>
                </c:pt>
                <c:pt idx="485">
                  <c:v>-0.3592087</c:v>
                </c:pt>
                <c:pt idx="486">
                  <c:v>-0.360205</c:v>
                </c:pt>
                <c:pt idx="487">
                  <c:v>-0.3611685</c:v>
                </c:pt>
                <c:pt idx="488">
                  <c:v>-0.3621831</c:v>
                </c:pt>
                <c:pt idx="489">
                  <c:v>-0.3632205</c:v>
                </c:pt>
                <c:pt idx="490">
                  <c:v>-0.3642144</c:v>
                </c:pt>
                <c:pt idx="491">
                  <c:v>-0.3651982</c:v>
                </c:pt>
                <c:pt idx="492">
                  <c:v>-0.3662011</c:v>
                </c:pt>
                <c:pt idx="493">
                  <c:v>-0.3672092</c:v>
                </c:pt>
                <c:pt idx="494">
                  <c:v>-0.368192</c:v>
                </c:pt>
                <c:pt idx="495">
                  <c:v>-0.369252</c:v>
                </c:pt>
                <c:pt idx="496">
                  <c:v>-0.3701999</c:v>
                </c:pt>
                <c:pt idx="497">
                  <c:v>-0.3711994</c:v>
                </c:pt>
                <c:pt idx="498">
                  <c:v>-0.3721599</c:v>
                </c:pt>
                <c:pt idx="499">
                  <c:v>-0.3732178</c:v>
                </c:pt>
                <c:pt idx="500">
                  <c:v>-0.3742028</c:v>
                </c:pt>
                <c:pt idx="501">
                  <c:v>-0.3751704</c:v>
                </c:pt>
                <c:pt idx="502">
                  <c:v>-0.3762168</c:v>
                </c:pt>
                <c:pt idx="503">
                  <c:v>-0.3772176</c:v>
                </c:pt>
                <c:pt idx="504">
                  <c:v>-0.3781939</c:v>
                </c:pt>
                <c:pt idx="505">
                  <c:v>-0.3792072</c:v>
                </c:pt>
                <c:pt idx="506">
                  <c:v>-0.3801773</c:v>
                </c:pt>
                <c:pt idx="507">
                  <c:v>-0.3812087</c:v>
                </c:pt>
                <c:pt idx="508">
                  <c:v>-0.3821956</c:v>
                </c:pt>
                <c:pt idx="509">
                  <c:v>-0.3832016</c:v>
                </c:pt>
                <c:pt idx="510">
                  <c:v>-0.3842342</c:v>
                </c:pt>
                <c:pt idx="511">
                  <c:v>-0.3852276</c:v>
                </c:pt>
                <c:pt idx="512">
                  <c:v>-0.3862018</c:v>
                </c:pt>
                <c:pt idx="513">
                  <c:v>-0.3872174</c:v>
                </c:pt>
                <c:pt idx="514">
                  <c:v>-0.3882042</c:v>
                </c:pt>
                <c:pt idx="515">
                  <c:v>-0.3891891</c:v>
                </c:pt>
                <c:pt idx="516">
                  <c:v>-0.3902352</c:v>
                </c:pt>
                <c:pt idx="517">
                  <c:v>-0.3912266</c:v>
                </c:pt>
                <c:pt idx="518">
                  <c:v>-0.3921922</c:v>
                </c:pt>
                <c:pt idx="519">
                  <c:v>-0.3931983</c:v>
                </c:pt>
                <c:pt idx="520">
                  <c:v>-0.3941884</c:v>
                </c:pt>
                <c:pt idx="521">
                  <c:v>-0.3951997</c:v>
                </c:pt>
                <c:pt idx="522">
                  <c:v>-0.3962131</c:v>
                </c:pt>
                <c:pt idx="523">
                  <c:v>-0.3971949</c:v>
                </c:pt>
                <c:pt idx="524">
                  <c:v>-0.3982009</c:v>
                </c:pt>
                <c:pt idx="525">
                  <c:v>-0.3991655</c:v>
                </c:pt>
                <c:pt idx="526">
                  <c:v>-0.4001714</c:v>
                </c:pt>
                <c:pt idx="527">
                  <c:v>-0.4011966</c:v>
                </c:pt>
                <c:pt idx="528">
                  <c:v>-0.4021846</c:v>
                </c:pt>
                <c:pt idx="529">
                  <c:v>-0.4032097</c:v>
                </c:pt>
                <c:pt idx="530">
                  <c:v>-0.4042154</c:v>
                </c:pt>
                <c:pt idx="531">
                  <c:v>-0.4051571</c:v>
                </c:pt>
                <c:pt idx="532">
                  <c:v>-0.406144</c:v>
                </c:pt>
                <c:pt idx="533">
                  <c:v>-0.4071526</c:v>
                </c:pt>
                <c:pt idx="534">
                  <c:v>-0.4082488</c:v>
                </c:pt>
                <c:pt idx="535">
                  <c:v>-0.4092386</c:v>
                </c:pt>
                <c:pt idx="536">
                  <c:v>-0.4101979</c:v>
                </c:pt>
                <c:pt idx="537">
                  <c:v>-0.4111965</c:v>
                </c:pt>
                <c:pt idx="538">
                  <c:v>-0.4122586</c:v>
                </c:pt>
                <c:pt idx="539">
                  <c:v>-0.4132614</c:v>
                </c:pt>
                <c:pt idx="540">
                  <c:v>-0.4142443</c:v>
                </c:pt>
                <c:pt idx="541">
                  <c:v>-0.4152036</c:v>
                </c:pt>
                <c:pt idx="542">
                  <c:v>-0.4162213</c:v>
                </c:pt>
                <c:pt idx="543">
                  <c:v>-0.4172358</c:v>
                </c:pt>
                <c:pt idx="544">
                  <c:v>-0.4182248</c:v>
                </c:pt>
                <c:pt idx="545">
                  <c:v>-0.4192404</c:v>
                </c:pt>
                <c:pt idx="546">
                  <c:v>-0.4201901</c:v>
                </c:pt>
                <c:pt idx="547">
                  <c:v>-0.4212015</c:v>
                </c:pt>
                <c:pt idx="548">
                  <c:v>-0.4222361</c:v>
                </c:pt>
                <c:pt idx="549">
                  <c:v>-0.4232158</c:v>
                </c:pt>
                <c:pt idx="550">
                  <c:v>-0.4242058</c:v>
                </c:pt>
                <c:pt idx="551">
                  <c:v>-0.425231</c:v>
                </c:pt>
                <c:pt idx="552">
                  <c:v>-0.4261872</c:v>
                </c:pt>
                <c:pt idx="553">
                  <c:v>-0.4272197</c:v>
                </c:pt>
                <c:pt idx="554">
                  <c:v>-0.4282396</c:v>
                </c:pt>
                <c:pt idx="555">
                  <c:v>-0.4292116</c:v>
                </c:pt>
                <c:pt idx="556">
                  <c:v>-0.4302197</c:v>
                </c:pt>
                <c:pt idx="557">
                  <c:v>-0.4312098</c:v>
                </c:pt>
                <c:pt idx="558">
                  <c:v>-0.4322372</c:v>
                </c:pt>
                <c:pt idx="559">
                  <c:v>-0.4332146</c:v>
                </c:pt>
                <c:pt idx="560">
                  <c:v>-0.4342129</c:v>
                </c:pt>
                <c:pt idx="561">
                  <c:v>-0.4352383</c:v>
                </c:pt>
                <c:pt idx="562">
                  <c:v>-0.4362251</c:v>
                </c:pt>
                <c:pt idx="563">
                  <c:v>-0.4372194</c:v>
                </c:pt>
                <c:pt idx="564">
                  <c:v>-0.438299</c:v>
                </c:pt>
                <c:pt idx="565">
                  <c:v>-0.4392909</c:v>
                </c:pt>
                <c:pt idx="566">
                  <c:v>-0.4403203</c:v>
                </c:pt>
                <c:pt idx="567">
                  <c:v>-0.4413337</c:v>
                </c:pt>
                <c:pt idx="568">
                  <c:v>-0.4423048</c:v>
                </c:pt>
                <c:pt idx="569">
                  <c:v>-0.4433691</c:v>
                </c:pt>
                <c:pt idx="570">
                  <c:v>-0.4443454</c:v>
                </c:pt>
                <c:pt idx="571">
                  <c:v>-0.445326</c:v>
                </c:pt>
                <c:pt idx="572">
                  <c:v>-0.4463775</c:v>
                </c:pt>
                <c:pt idx="573">
                  <c:v>-0.4473402</c:v>
                </c:pt>
                <c:pt idx="574">
                  <c:v>-0.4483357</c:v>
                </c:pt>
                <c:pt idx="575">
                  <c:v>-0.4493163</c:v>
                </c:pt>
                <c:pt idx="576">
                  <c:v>-0.4503522</c:v>
                </c:pt>
                <c:pt idx="577">
                  <c:v>-0.4513471</c:v>
                </c:pt>
                <c:pt idx="578">
                  <c:v>-0.4523169</c:v>
                </c:pt>
                <c:pt idx="579">
                  <c:v>-0.4533105</c:v>
                </c:pt>
                <c:pt idx="580">
                  <c:v>-0.4543505</c:v>
                </c:pt>
                <c:pt idx="581">
                  <c:v>-0.4553502</c:v>
                </c:pt>
                <c:pt idx="582">
                  <c:v>-0.4563319</c:v>
                </c:pt>
                <c:pt idx="583">
                  <c:v>-0.4572827</c:v>
                </c:pt>
                <c:pt idx="584">
                  <c:v>-0.4583407</c:v>
                </c:pt>
                <c:pt idx="585">
                  <c:v>-0.4593287</c:v>
                </c:pt>
                <c:pt idx="586">
                  <c:v>-0.46027</c:v>
                </c:pt>
                <c:pt idx="587">
                  <c:v>-0.4612911</c:v>
                </c:pt>
                <c:pt idx="588">
                  <c:v>-0.4623106</c:v>
                </c:pt>
                <c:pt idx="589">
                  <c:v>-0.4633104</c:v>
                </c:pt>
                <c:pt idx="590">
                  <c:v>-0.4642941</c:v>
                </c:pt>
                <c:pt idx="591">
                  <c:v>-0.4653214</c:v>
                </c:pt>
                <c:pt idx="592">
                  <c:v>-0.4663019</c:v>
                </c:pt>
                <c:pt idx="593">
                  <c:v>-0.4673176</c:v>
                </c:pt>
                <c:pt idx="594">
                  <c:v>-0.4683161</c:v>
                </c:pt>
                <c:pt idx="595">
                  <c:v>-0.4693285</c:v>
                </c:pt>
                <c:pt idx="596">
                  <c:v>-0.4703175</c:v>
                </c:pt>
                <c:pt idx="597">
                  <c:v>-0.4712972</c:v>
                </c:pt>
                <c:pt idx="598">
                  <c:v>-0.4723253</c:v>
                </c:pt>
                <c:pt idx="599">
                  <c:v>-0.4733092</c:v>
                </c:pt>
                <c:pt idx="600">
                  <c:v>-0.4742855</c:v>
                </c:pt>
                <c:pt idx="601">
                  <c:v>-0.475352</c:v>
                </c:pt>
                <c:pt idx="602">
                  <c:v>-0.4763452</c:v>
                </c:pt>
                <c:pt idx="603">
                  <c:v>-0.4773066</c:v>
                </c:pt>
                <c:pt idx="604">
                  <c:v>-0.4783203</c:v>
                </c:pt>
                <c:pt idx="605">
                  <c:v>-0.4793039</c:v>
                </c:pt>
                <c:pt idx="606">
                  <c:v>-0.480274</c:v>
                </c:pt>
                <c:pt idx="607">
                  <c:v>-0.4813034</c:v>
                </c:pt>
                <c:pt idx="608">
                  <c:v>-0.4823199</c:v>
                </c:pt>
                <c:pt idx="609">
                  <c:v>-0.4832676</c:v>
                </c:pt>
                <c:pt idx="610">
                  <c:v>-0.4843234</c:v>
                </c:pt>
                <c:pt idx="611">
                  <c:v>-0.4853029</c:v>
                </c:pt>
                <c:pt idx="612">
                  <c:v>-0.486346</c:v>
                </c:pt>
                <c:pt idx="613">
                  <c:v>-0.4873511</c:v>
                </c:pt>
                <c:pt idx="614">
                  <c:v>-0.4883188</c:v>
                </c:pt>
                <c:pt idx="615">
                  <c:v>-0.4893132</c:v>
                </c:pt>
                <c:pt idx="616">
                  <c:v>-0.490314</c:v>
                </c:pt>
                <c:pt idx="617">
                  <c:v>-0.4913082</c:v>
                </c:pt>
                <c:pt idx="618">
                  <c:v>-0.4923346</c:v>
                </c:pt>
                <c:pt idx="619">
                  <c:v>-0.4932939</c:v>
                </c:pt>
                <c:pt idx="620">
                  <c:v>-0.4943158</c:v>
                </c:pt>
                <c:pt idx="621">
                  <c:v>-0.4952941</c:v>
                </c:pt>
                <c:pt idx="622">
                  <c:v>-0.4963277</c:v>
                </c:pt>
                <c:pt idx="623">
                  <c:v>-0.4972967</c:v>
                </c:pt>
                <c:pt idx="624">
                  <c:v>-0.4982817</c:v>
                </c:pt>
                <c:pt idx="625">
                  <c:v>-0.4992908</c:v>
                </c:pt>
                <c:pt idx="626">
                  <c:v>-0.5003021</c:v>
                </c:pt>
                <c:pt idx="627">
                  <c:v>-0.501288</c:v>
                </c:pt>
                <c:pt idx="628">
                  <c:v>-0.5023259</c:v>
                </c:pt>
                <c:pt idx="629">
                  <c:v>-0.5032864</c:v>
                </c:pt>
                <c:pt idx="630">
                  <c:v>-0.5042764</c:v>
                </c:pt>
                <c:pt idx="631">
                  <c:v>-0.5053207</c:v>
                </c:pt>
                <c:pt idx="632">
                  <c:v>-0.5063045</c:v>
                </c:pt>
                <c:pt idx="633">
                  <c:v>-0.5073358</c:v>
                </c:pt>
                <c:pt idx="634">
                  <c:v>-0.5082823</c:v>
                </c:pt>
                <c:pt idx="635">
                  <c:v>-0.5093107</c:v>
                </c:pt>
                <c:pt idx="636">
                  <c:v>-0.5102978</c:v>
                </c:pt>
                <c:pt idx="637">
                  <c:v>-0.5113313</c:v>
                </c:pt>
                <c:pt idx="638">
                  <c:v>-0.5122874</c:v>
                </c:pt>
                <c:pt idx="639">
                  <c:v>-0.5132745</c:v>
                </c:pt>
                <c:pt idx="640">
                  <c:v>-0.5143037</c:v>
                </c:pt>
                <c:pt idx="641">
                  <c:v>-0.5153003</c:v>
                </c:pt>
                <c:pt idx="642">
                  <c:v>-0.5163191</c:v>
                </c:pt>
                <c:pt idx="643">
                  <c:v>-0.5172571</c:v>
                </c:pt>
                <c:pt idx="644">
                  <c:v>-0.5182843</c:v>
                </c:pt>
                <c:pt idx="645">
                  <c:v>-0.5192946</c:v>
                </c:pt>
                <c:pt idx="646">
                  <c:v>-0.5202997</c:v>
                </c:pt>
                <c:pt idx="647">
                  <c:v>-0.5213056</c:v>
                </c:pt>
                <c:pt idx="648">
                  <c:v>-0.5222705</c:v>
                </c:pt>
                <c:pt idx="649">
                  <c:v>-0.5233103</c:v>
                </c:pt>
                <c:pt idx="650">
                  <c:v>-0.52431</c:v>
                </c:pt>
                <c:pt idx="651">
                  <c:v>-0.5252894</c:v>
                </c:pt>
                <c:pt idx="652">
                  <c:v>-0.5262764</c:v>
                </c:pt>
                <c:pt idx="653">
                  <c:v>-0.5272995</c:v>
                </c:pt>
                <c:pt idx="654">
                  <c:v>-0.5282481</c:v>
                </c:pt>
                <c:pt idx="655">
                  <c:v>-0.5292681</c:v>
                </c:pt>
                <c:pt idx="656">
                  <c:v>-0.5302539</c:v>
                </c:pt>
                <c:pt idx="657">
                  <c:v>-0.5313087</c:v>
                </c:pt>
                <c:pt idx="658">
                  <c:v>-0.5322713</c:v>
                </c:pt>
                <c:pt idx="659">
                  <c:v>-0.5332423</c:v>
                </c:pt>
                <c:pt idx="660">
                  <c:v>-0.5343098</c:v>
                </c:pt>
                <c:pt idx="661">
                  <c:v>-0.5352849</c:v>
                </c:pt>
                <c:pt idx="662">
                  <c:v>-0.536327</c:v>
                </c:pt>
                <c:pt idx="663">
                  <c:v>-0.5373184</c:v>
                </c:pt>
                <c:pt idx="664">
                  <c:v>-0.5383063</c:v>
                </c:pt>
                <c:pt idx="665">
                  <c:v>-0.5392765</c:v>
                </c:pt>
                <c:pt idx="666">
                  <c:v>-0.5402942</c:v>
                </c:pt>
                <c:pt idx="667">
                  <c:v>-0.5412892</c:v>
                </c:pt>
                <c:pt idx="668">
                  <c:v>-0.5423113</c:v>
                </c:pt>
                <c:pt idx="669">
                  <c:v>-0.5433077</c:v>
                </c:pt>
                <c:pt idx="670">
                  <c:v>-0.5443117</c:v>
                </c:pt>
                <c:pt idx="671">
                  <c:v>-0.5453017</c:v>
                </c:pt>
                <c:pt idx="672">
                  <c:v>-0.5463068</c:v>
                </c:pt>
                <c:pt idx="673">
                  <c:v>-0.54728</c:v>
                </c:pt>
                <c:pt idx="674">
                  <c:v>-0.5483114</c:v>
                </c:pt>
                <c:pt idx="675">
                  <c:v>-0.5492465</c:v>
                </c:pt>
                <c:pt idx="676">
                  <c:v>-0.5503509</c:v>
                </c:pt>
                <c:pt idx="677">
                  <c:v>-0.5512797</c:v>
                </c:pt>
                <c:pt idx="678">
                  <c:v>-0.5522994</c:v>
                </c:pt>
                <c:pt idx="679">
                  <c:v>-0.5532716</c:v>
                </c:pt>
                <c:pt idx="680">
                  <c:v>-0.5542935</c:v>
                </c:pt>
                <c:pt idx="681">
                  <c:v>-0.5553133</c:v>
                </c:pt>
                <c:pt idx="682">
                  <c:v>-0.5562779</c:v>
                </c:pt>
                <c:pt idx="683">
                  <c:v>-0.5572616</c:v>
                </c:pt>
                <c:pt idx="684">
                  <c:v>-0.5582676</c:v>
                </c:pt>
                <c:pt idx="685">
                  <c:v>-0.5593119</c:v>
                </c:pt>
                <c:pt idx="686">
                  <c:v>-0.5602587</c:v>
                </c:pt>
                <c:pt idx="687">
                  <c:v>-0.5612668</c:v>
                </c:pt>
                <c:pt idx="688">
                  <c:v>-0.5622611</c:v>
                </c:pt>
                <c:pt idx="689">
                  <c:v>-0.5632375</c:v>
                </c:pt>
                <c:pt idx="690">
                  <c:v>-0.5642613</c:v>
                </c:pt>
                <c:pt idx="691">
                  <c:v>-0.5653004</c:v>
                </c:pt>
                <c:pt idx="692">
                  <c:v>-0.5662555</c:v>
                </c:pt>
                <c:pt idx="693">
                  <c:v>-0.5672541</c:v>
                </c:pt>
                <c:pt idx="694">
                  <c:v>-0.5682993</c:v>
                </c:pt>
                <c:pt idx="695">
                  <c:v>-0.5692672</c:v>
                </c:pt>
                <c:pt idx="696">
                  <c:v>-0.570285</c:v>
                </c:pt>
                <c:pt idx="697">
                  <c:v>-0.571257</c:v>
                </c:pt>
                <c:pt idx="698">
                  <c:v>-0.5722671</c:v>
                </c:pt>
                <c:pt idx="699">
                  <c:v>-0.5732817</c:v>
                </c:pt>
                <c:pt idx="700">
                  <c:v>-0.5742961</c:v>
                </c:pt>
                <c:pt idx="701">
                  <c:v>-0.5752535</c:v>
                </c:pt>
                <c:pt idx="702">
                  <c:v>-0.5759615</c:v>
                </c:pt>
                <c:pt idx="703">
                  <c:v>-0.5762412</c:v>
                </c:pt>
              </c:numCache>
            </c:numRef>
          </c:xVal>
          <c:yVal>
            <c:numRef>
              <c:f>bare_ss!$B$2:$B$705</c:f>
              <c:numCache>
                <c:formatCode>General</c:formatCode>
                <c:ptCount val="704"/>
                <c:pt idx="0">
                  <c:v>0</c:v>
                </c:pt>
                <c:pt idx="1">
                  <c:v>0</c:v>
                </c:pt>
                <c:pt idx="2">
                  <c:v>-5.36592084056544</c:v>
                </c:pt>
                <c:pt idx="3">
                  <c:v>-2.86277405012951</c:v>
                </c:pt>
                <c:pt idx="4">
                  <c:v>-1.66116528955719</c:v>
                </c:pt>
                <c:pt idx="5">
                  <c:v>-1.29583638022827</c:v>
                </c:pt>
                <c:pt idx="6">
                  <c:v>-1.12943686365332</c:v>
                </c:pt>
                <c:pt idx="7">
                  <c:v>-1.03477349759247</c:v>
                </c:pt>
                <c:pt idx="8">
                  <c:v>-0.973639937572414</c:v>
                </c:pt>
                <c:pt idx="9">
                  <c:v>-0.93180828830465</c:v>
                </c:pt>
                <c:pt idx="10">
                  <c:v>-0.900974463654977</c:v>
                </c:pt>
                <c:pt idx="11">
                  <c:v>-0.8779207648491</c:v>
                </c:pt>
                <c:pt idx="12">
                  <c:v>-0.860210845683738</c:v>
                </c:pt>
                <c:pt idx="13">
                  <c:v>-0.846244635267215</c:v>
                </c:pt>
                <c:pt idx="14">
                  <c:v>-0.8351748891907</c:v>
                </c:pt>
                <c:pt idx="15">
                  <c:v>-0.826452057923844</c:v>
                </c:pt>
                <c:pt idx="16">
                  <c:v>-0.819579006733869</c:v>
                </c:pt>
                <c:pt idx="17">
                  <c:v>-0.814557676084405</c:v>
                </c:pt>
                <c:pt idx="18">
                  <c:v>-0.810347039400462</c:v>
                </c:pt>
                <c:pt idx="19">
                  <c:v>-0.806493843837512</c:v>
                </c:pt>
                <c:pt idx="20">
                  <c:v>-0.803503127943963</c:v>
                </c:pt>
                <c:pt idx="21">
                  <c:v>-0.801715199057031</c:v>
                </c:pt>
                <c:pt idx="22">
                  <c:v>-0.79993528316146</c:v>
                </c:pt>
                <c:pt idx="23">
                  <c:v>-0.798855737029932</c:v>
                </c:pt>
                <c:pt idx="24">
                  <c:v>-0.797967284241738</c:v>
                </c:pt>
                <c:pt idx="25">
                  <c:v>-0.797806559804724</c:v>
                </c:pt>
                <c:pt idx="26">
                  <c:v>-0.797456244299798</c:v>
                </c:pt>
                <c:pt idx="27">
                  <c:v>-0.79727302600087</c:v>
                </c:pt>
                <c:pt idx="28">
                  <c:v>-0.797928887106961</c:v>
                </c:pt>
                <c:pt idx="29">
                  <c:v>-0.798535620934617</c:v>
                </c:pt>
                <c:pt idx="30">
                  <c:v>-0.799595588579647</c:v>
                </c:pt>
                <c:pt idx="31">
                  <c:v>-0.800607461829424</c:v>
                </c:pt>
                <c:pt idx="32">
                  <c:v>-0.801641347000671</c:v>
                </c:pt>
                <c:pt idx="33">
                  <c:v>-0.802853298142201</c:v>
                </c:pt>
                <c:pt idx="34">
                  <c:v>-0.80415324648872</c:v>
                </c:pt>
                <c:pt idx="35">
                  <c:v>-0.805059333714585</c:v>
                </c:pt>
                <c:pt idx="36">
                  <c:v>-0.80626555000937</c:v>
                </c:pt>
                <c:pt idx="37">
                  <c:v>-0.807825027146518</c:v>
                </c:pt>
                <c:pt idx="38">
                  <c:v>-0.809156754996115</c:v>
                </c:pt>
                <c:pt idx="39">
                  <c:v>-0.810721834366041</c:v>
                </c:pt>
                <c:pt idx="40">
                  <c:v>-0.812361717201839</c:v>
                </c:pt>
                <c:pt idx="41">
                  <c:v>-0.814367762739068</c:v>
                </c:pt>
                <c:pt idx="42">
                  <c:v>-0.815832324842417</c:v>
                </c:pt>
                <c:pt idx="43">
                  <c:v>-0.817900527483141</c:v>
                </c:pt>
                <c:pt idx="44">
                  <c:v>-0.82010543579264</c:v>
                </c:pt>
                <c:pt idx="45">
                  <c:v>-0.821975554706418</c:v>
                </c:pt>
                <c:pt idx="46">
                  <c:v>-0.824015026480075</c:v>
                </c:pt>
                <c:pt idx="47">
                  <c:v>-0.826802321776283</c:v>
                </c:pt>
                <c:pt idx="48">
                  <c:v>-0.828802537222098</c:v>
                </c:pt>
                <c:pt idx="49">
                  <c:v>-0.830394914928605</c:v>
                </c:pt>
                <c:pt idx="50">
                  <c:v>-0.832783323019344</c:v>
                </c:pt>
                <c:pt idx="51">
                  <c:v>-0.834679407932729</c:v>
                </c:pt>
                <c:pt idx="52">
                  <c:v>-0.837053170733096</c:v>
                </c:pt>
                <c:pt idx="53">
                  <c:v>-0.838974145189945</c:v>
                </c:pt>
                <c:pt idx="54">
                  <c:v>-0.841088558574902</c:v>
                </c:pt>
                <c:pt idx="55">
                  <c:v>-0.84336196493757</c:v>
                </c:pt>
                <c:pt idx="56">
                  <c:v>-0.845463318106484</c:v>
                </c:pt>
                <c:pt idx="57">
                  <c:v>-0.847714340672859</c:v>
                </c:pt>
                <c:pt idx="58">
                  <c:v>-0.849597683915187</c:v>
                </c:pt>
                <c:pt idx="59">
                  <c:v>-0.852063187445044</c:v>
                </c:pt>
                <c:pt idx="60">
                  <c:v>-0.854546835426406</c:v>
                </c:pt>
                <c:pt idx="61">
                  <c:v>-0.856709086147811</c:v>
                </c:pt>
                <c:pt idx="62">
                  <c:v>-0.85914292812766</c:v>
                </c:pt>
                <c:pt idx="63">
                  <c:v>-0.86144754357535</c:v>
                </c:pt>
                <c:pt idx="64">
                  <c:v>-0.863688232898866</c:v>
                </c:pt>
                <c:pt idx="65">
                  <c:v>-0.866268265749135</c:v>
                </c:pt>
                <c:pt idx="66">
                  <c:v>-0.868382809379268</c:v>
                </c:pt>
                <c:pt idx="67">
                  <c:v>-0.870695824347647</c:v>
                </c:pt>
                <c:pt idx="68">
                  <c:v>-0.873213796017707</c:v>
                </c:pt>
                <c:pt idx="69">
                  <c:v>-0.87550314551937</c:v>
                </c:pt>
                <c:pt idx="70">
                  <c:v>-0.877963868909106</c:v>
                </c:pt>
                <c:pt idx="71">
                  <c:v>-0.880411820505699</c:v>
                </c:pt>
                <c:pt idx="72">
                  <c:v>-0.882915906416312</c:v>
                </c:pt>
                <c:pt idx="73">
                  <c:v>-0.885326424086798</c:v>
                </c:pt>
                <c:pt idx="74">
                  <c:v>-0.887825634945535</c:v>
                </c:pt>
                <c:pt idx="75">
                  <c:v>-0.890411607037339</c:v>
                </c:pt>
                <c:pt idx="76">
                  <c:v>-0.892881542930158</c:v>
                </c:pt>
                <c:pt idx="77">
                  <c:v>-0.895427603466897</c:v>
                </c:pt>
                <c:pt idx="78">
                  <c:v>-0.897812481499758</c:v>
                </c:pt>
                <c:pt idx="79">
                  <c:v>-0.900257181659694</c:v>
                </c:pt>
                <c:pt idx="80">
                  <c:v>-0.902721317999326</c:v>
                </c:pt>
                <c:pt idx="81">
                  <c:v>-0.905523657970726</c:v>
                </c:pt>
                <c:pt idx="82">
                  <c:v>-0.908266546409446</c:v>
                </c:pt>
                <c:pt idx="83">
                  <c:v>-0.910754687215607</c:v>
                </c:pt>
                <c:pt idx="84">
                  <c:v>-0.913541784115835</c:v>
                </c:pt>
                <c:pt idx="85">
                  <c:v>-0.916228978535044</c:v>
                </c:pt>
                <c:pt idx="86">
                  <c:v>-0.918781914622708</c:v>
                </c:pt>
                <c:pt idx="87">
                  <c:v>-0.921412990974074</c:v>
                </c:pt>
                <c:pt idx="88">
                  <c:v>-0.923958092445028</c:v>
                </c:pt>
                <c:pt idx="89">
                  <c:v>-0.927031537053697</c:v>
                </c:pt>
                <c:pt idx="90">
                  <c:v>-0.929827386610361</c:v>
                </c:pt>
                <c:pt idx="91">
                  <c:v>-0.932318361273459</c:v>
                </c:pt>
                <c:pt idx="92">
                  <c:v>-0.93559008138601</c:v>
                </c:pt>
                <c:pt idx="93">
                  <c:v>-0.938562407677235</c:v>
                </c:pt>
                <c:pt idx="94">
                  <c:v>-0.941187745368646</c:v>
                </c:pt>
                <c:pt idx="95">
                  <c:v>-0.94403563643957</c:v>
                </c:pt>
                <c:pt idx="96">
                  <c:v>-0.946937211814407</c:v>
                </c:pt>
                <c:pt idx="97">
                  <c:v>-0.949774406634619</c:v>
                </c:pt>
                <c:pt idx="98">
                  <c:v>-0.95307558245196</c:v>
                </c:pt>
                <c:pt idx="99">
                  <c:v>-0.956085934848221</c:v>
                </c:pt>
                <c:pt idx="100">
                  <c:v>-0.959395101748789</c:v>
                </c:pt>
                <c:pt idx="101">
                  <c:v>-0.962612228830999</c:v>
                </c:pt>
                <c:pt idx="102">
                  <c:v>-0.965896827588445</c:v>
                </c:pt>
                <c:pt idx="103">
                  <c:v>-0.969238585770884</c:v>
                </c:pt>
                <c:pt idx="104">
                  <c:v>-0.972049292362362</c:v>
                </c:pt>
                <c:pt idx="105">
                  <c:v>-0.975633334512916</c:v>
                </c:pt>
                <c:pt idx="106">
                  <c:v>-0.978639824048763</c:v>
                </c:pt>
                <c:pt idx="107">
                  <c:v>-0.98179236703945</c:v>
                </c:pt>
                <c:pt idx="108">
                  <c:v>-0.985120611983886</c:v>
                </c:pt>
                <c:pt idx="109">
                  <c:v>-0.988175117520748</c:v>
                </c:pt>
                <c:pt idx="110">
                  <c:v>-0.991444694746744</c:v>
                </c:pt>
                <c:pt idx="111">
                  <c:v>-0.994763631757762</c:v>
                </c:pt>
                <c:pt idx="112">
                  <c:v>-0.997506182976454</c:v>
                </c:pt>
                <c:pt idx="113">
                  <c:v>-1.00103772069946</c:v>
                </c:pt>
                <c:pt idx="114">
                  <c:v>-1.00445401645403</c:v>
                </c:pt>
                <c:pt idx="115">
                  <c:v>-1.00814002647423</c:v>
                </c:pt>
                <c:pt idx="116">
                  <c:v>-1.01139099559278</c:v>
                </c:pt>
                <c:pt idx="117">
                  <c:v>-1.01432913007304</c:v>
                </c:pt>
                <c:pt idx="118">
                  <c:v>-1.01771393628394</c:v>
                </c:pt>
                <c:pt idx="119">
                  <c:v>-1.02106345573831</c:v>
                </c:pt>
                <c:pt idx="120">
                  <c:v>-1.02423795179559</c:v>
                </c:pt>
                <c:pt idx="121">
                  <c:v>-1.02778533334757</c:v>
                </c:pt>
                <c:pt idx="122">
                  <c:v>-1.03096303680756</c:v>
                </c:pt>
                <c:pt idx="123">
                  <c:v>-1.03398137948039</c:v>
                </c:pt>
                <c:pt idx="124">
                  <c:v>-1.03819845511865</c:v>
                </c:pt>
                <c:pt idx="125">
                  <c:v>-1.04066413851028</c:v>
                </c:pt>
                <c:pt idx="126">
                  <c:v>-1.0441980443088</c:v>
                </c:pt>
                <c:pt idx="127">
                  <c:v>-1.04745224714928</c:v>
                </c:pt>
                <c:pt idx="128">
                  <c:v>-1.05052369768995</c:v>
                </c:pt>
                <c:pt idx="129">
                  <c:v>-1.05388455178463</c:v>
                </c:pt>
                <c:pt idx="130">
                  <c:v>-1.05763983919783</c:v>
                </c:pt>
                <c:pt idx="131">
                  <c:v>-1.06089291418933</c:v>
                </c:pt>
                <c:pt idx="132">
                  <c:v>-1.06462457185093</c:v>
                </c:pt>
                <c:pt idx="133">
                  <c:v>-1.06785123652306</c:v>
                </c:pt>
                <c:pt idx="134">
                  <c:v>-1.07123247391751</c:v>
                </c:pt>
                <c:pt idx="135">
                  <c:v>-1.07471678595832</c:v>
                </c:pt>
                <c:pt idx="136">
                  <c:v>-1.07796303576991</c:v>
                </c:pt>
                <c:pt idx="137">
                  <c:v>-1.08190529192083</c:v>
                </c:pt>
                <c:pt idx="138">
                  <c:v>-1.08535347432472</c:v>
                </c:pt>
                <c:pt idx="139">
                  <c:v>-1.08904792664471</c:v>
                </c:pt>
                <c:pt idx="140">
                  <c:v>-1.09326613344544</c:v>
                </c:pt>
                <c:pt idx="141">
                  <c:v>-1.0969216752557</c:v>
                </c:pt>
                <c:pt idx="142">
                  <c:v>-1.1010957614131</c:v>
                </c:pt>
                <c:pt idx="143">
                  <c:v>-1.10450889592437</c:v>
                </c:pt>
                <c:pt idx="144">
                  <c:v>-1.10794077770645</c:v>
                </c:pt>
                <c:pt idx="145">
                  <c:v>-1.11147314597935</c:v>
                </c:pt>
                <c:pt idx="146">
                  <c:v>-1.11513350560634</c:v>
                </c:pt>
                <c:pt idx="147">
                  <c:v>-1.11797042884129</c:v>
                </c:pt>
                <c:pt idx="148">
                  <c:v>-1.12171331663065</c:v>
                </c:pt>
                <c:pt idx="149">
                  <c:v>-1.12604228511683</c:v>
                </c:pt>
                <c:pt idx="150">
                  <c:v>-1.12934257057548</c:v>
                </c:pt>
                <c:pt idx="151">
                  <c:v>-1.13275079053366</c:v>
                </c:pt>
                <c:pt idx="152">
                  <c:v>-1.13598194068846</c:v>
                </c:pt>
                <c:pt idx="153">
                  <c:v>-1.14185656940738</c:v>
                </c:pt>
                <c:pt idx="154">
                  <c:v>-1.1448569188985</c:v>
                </c:pt>
                <c:pt idx="155">
                  <c:v>-1.14779949636288</c:v>
                </c:pt>
                <c:pt idx="156">
                  <c:v>-1.15100834795309</c:v>
                </c:pt>
                <c:pt idx="157">
                  <c:v>-1.15350802002214</c:v>
                </c:pt>
                <c:pt idx="158">
                  <c:v>-1.15633358350119</c:v>
                </c:pt>
                <c:pt idx="159">
                  <c:v>-1.15931196182688</c:v>
                </c:pt>
                <c:pt idx="160">
                  <c:v>-1.1621005390816</c:v>
                </c:pt>
                <c:pt idx="161">
                  <c:v>-1.16484135997417</c:v>
                </c:pt>
                <c:pt idx="162">
                  <c:v>-1.16764930998896</c:v>
                </c:pt>
                <c:pt idx="163">
                  <c:v>-1.17035088722993</c:v>
                </c:pt>
                <c:pt idx="164">
                  <c:v>-1.17332351813506</c:v>
                </c:pt>
                <c:pt idx="165">
                  <c:v>-1.17570357632173</c:v>
                </c:pt>
                <c:pt idx="166">
                  <c:v>-1.17834763161</c:v>
                </c:pt>
                <c:pt idx="167">
                  <c:v>-1.18096941037627</c:v>
                </c:pt>
                <c:pt idx="168">
                  <c:v>-1.18347224052594</c:v>
                </c:pt>
                <c:pt idx="169">
                  <c:v>-1.18644852173399</c:v>
                </c:pt>
                <c:pt idx="170">
                  <c:v>-1.18921510845039</c:v>
                </c:pt>
                <c:pt idx="171">
                  <c:v>-1.19187254648182</c:v>
                </c:pt>
                <c:pt idx="172">
                  <c:v>-1.19595734882135</c:v>
                </c:pt>
                <c:pt idx="173">
                  <c:v>-1.19859972805445</c:v>
                </c:pt>
                <c:pt idx="174">
                  <c:v>-1.20175701086458</c:v>
                </c:pt>
                <c:pt idx="175">
                  <c:v>-1.20405742163945</c:v>
                </c:pt>
                <c:pt idx="176">
                  <c:v>-1.20642252421618</c:v>
                </c:pt>
                <c:pt idx="177">
                  <c:v>-1.20895911163041</c:v>
                </c:pt>
                <c:pt idx="178">
                  <c:v>-1.21157824764166</c:v>
                </c:pt>
                <c:pt idx="179">
                  <c:v>-1.21567231221612</c:v>
                </c:pt>
                <c:pt idx="180">
                  <c:v>-1.21957130621255</c:v>
                </c:pt>
                <c:pt idx="181">
                  <c:v>-1.22216721567716</c:v>
                </c:pt>
                <c:pt idx="182">
                  <c:v>-1.22484328100964</c:v>
                </c:pt>
                <c:pt idx="183">
                  <c:v>-1.22736612083007</c:v>
                </c:pt>
                <c:pt idx="184">
                  <c:v>-1.22974022078645</c:v>
                </c:pt>
                <c:pt idx="185">
                  <c:v>-1.23234731390965</c:v>
                </c:pt>
                <c:pt idx="186">
                  <c:v>-1.23481190603057</c:v>
                </c:pt>
                <c:pt idx="187">
                  <c:v>-1.23716536913034</c:v>
                </c:pt>
                <c:pt idx="188">
                  <c:v>-1.23983478014044</c:v>
                </c:pt>
                <c:pt idx="189">
                  <c:v>-1.24255873177935</c:v>
                </c:pt>
                <c:pt idx="190">
                  <c:v>-1.24506505873417</c:v>
                </c:pt>
                <c:pt idx="191">
                  <c:v>-1.24807098020796</c:v>
                </c:pt>
                <c:pt idx="192">
                  <c:v>-1.25041175100997</c:v>
                </c:pt>
                <c:pt idx="193">
                  <c:v>-1.25367120168626</c:v>
                </c:pt>
                <c:pt idx="194">
                  <c:v>-1.25638384175179</c:v>
                </c:pt>
                <c:pt idx="195">
                  <c:v>-1.2587373325216</c:v>
                </c:pt>
                <c:pt idx="196">
                  <c:v>-1.26123044069214</c:v>
                </c:pt>
                <c:pt idx="197">
                  <c:v>-1.26383320906598</c:v>
                </c:pt>
                <c:pt idx="198">
                  <c:v>-1.26652691542393</c:v>
                </c:pt>
                <c:pt idx="199">
                  <c:v>-1.26932222202133</c:v>
                </c:pt>
                <c:pt idx="200">
                  <c:v>-1.27267258351103</c:v>
                </c:pt>
                <c:pt idx="201">
                  <c:v>-1.27538473823018</c:v>
                </c:pt>
                <c:pt idx="202">
                  <c:v>-1.27755026624648</c:v>
                </c:pt>
                <c:pt idx="203">
                  <c:v>-1.27982128216456</c:v>
                </c:pt>
                <c:pt idx="204">
                  <c:v>-1.282605556975</c:v>
                </c:pt>
                <c:pt idx="205">
                  <c:v>-1.28494803812205</c:v>
                </c:pt>
                <c:pt idx="206">
                  <c:v>-1.28720185916714</c:v>
                </c:pt>
                <c:pt idx="207">
                  <c:v>-1.28965031205145</c:v>
                </c:pt>
                <c:pt idx="208">
                  <c:v>-1.29218836288752</c:v>
                </c:pt>
                <c:pt idx="209">
                  <c:v>-1.29548193167974</c:v>
                </c:pt>
                <c:pt idx="210">
                  <c:v>-1.2985824781312</c:v>
                </c:pt>
                <c:pt idx="211">
                  <c:v>-1.3004402680624</c:v>
                </c:pt>
                <c:pt idx="212">
                  <c:v>-1.30257800806788</c:v>
                </c:pt>
                <c:pt idx="213">
                  <c:v>-1.30467980614086</c:v>
                </c:pt>
                <c:pt idx="214">
                  <c:v>-1.30691004438369</c:v>
                </c:pt>
                <c:pt idx="215">
                  <c:v>-1.30930710651867</c:v>
                </c:pt>
                <c:pt idx="216">
                  <c:v>-1.31083637720385</c:v>
                </c:pt>
                <c:pt idx="217">
                  <c:v>-1.31309589598886</c:v>
                </c:pt>
                <c:pt idx="218">
                  <c:v>-1.31563663139674</c:v>
                </c:pt>
                <c:pt idx="219">
                  <c:v>-1.31806759850081</c:v>
                </c:pt>
                <c:pt idx="220">
                  <c:v>-1.32027865145327</c:v>
                </c:pt>
                <c:pt idx="221">
                  <c:v>-1.32210949601851</c:v>
                </c:pt>
                <c:pt idx="222">
                  <c:v>-1.32397068929114</c:v>
                </c:pt>
                <c:pt idx="223">
                  <c:v>-1.32588755318041</c:v>
                </c:pt>
                <c:pt idx="224">
                  <c:v>-1.32758890971834</c:v>
                </c:pt>
                <c:pt idx="225">
                  <c:v>-1.32941474287338</c:v>
                </c:pt>
                <c:pt idx="226">
                  <c:v>-1.33060739208173</c:v>
                </c:pt>
                <c:pt idx="227">
                  <c:v>-1.33208997089531</c:v>
                </c:pt>
                <c:pt idx="228">
                  <c:v>-1.33398937542817</c:v>
                </c:pt>
                <c:pt idx="229">
                  <c:v>-1.33569215480207</c:v>
                </c:pt>
                <c:pt idx="230">
                  <c:v>-1.33738581332595</c:v>
                </c:pt>
                <c:pt idx="231">
                  <c:v>-1.33910768767739</c:v>
                </c:pt>
                <c:pt idx="232">
                  <c:v>-1.3406710573873</c:v>
                </c:pt>
                <c:pt idx="233">
                  <c:v>-1.34192318554231</c:v>
                </c:pt>
                <c:pt idx="234">
                  <c:v>-1.34332130375176</c:v>
                </c:pt>
                <c:pt idx="235">
                  <c:v>-1.34480518222578</c:v>
                </c:pt>
                <c:pt idx="236">
                  <c:v>-1.34616133171828</c:v>
                </c:pt>
                <c:pt idx="237">
                  <c:v>-1.34760196047076</c:v>
                </c:pt>
                <c:pt idx="238">
                  <c:v>-1.3493154914739</c:v>
                </c:pt>
                <c:pt idx="239">
                  <c:v>-1.35118208250654</c:v>
                </c:pt>
                <c:pt idx="240">
                  <c:v>-1.35254383118439</c:v>
                </c:pt>
                <c:pt idx="241">
                  <c:v>-1.35397591944103</c:v>
                </c:pt>
                <c:pt idx="242">
                  <c:v>-1.35541180036499</c:v>
                </c:pt>
                <c:pt idx="243">
                  <c:v>-1.35660005411873</c:v>
                </c:pt>
                <c:pt idx="244">
                  <c:v>-1.35792229496059</c:v>
                </c:pt>
                <c:pt idx="245">
                  <c:v>-1.35919519370016</c:v>
                </c:pt>
                <c:pt idx="246">
                  <c:v>-1.36056371563939</c:v>
                </c:pt>
                <c:pt idx="247">
                  <c:v>-1.36190628570214</c:v>
                </c:pt>
                <c:pt idx="248">
                  <c:v>-1.36319015584367</c:v>
                </c:pt>
                <c:pt idx="249">
                  <c:v>-1.36428671205038</c:v>
                </c:pt>
                <c:pt idx="250">
                  <c:v>-1.36541939993628</c:v>
                </c:pt>
                <c:pt idx="251">
                  <c:v>-1.36676695364404</c:v>
                </c:pt>
                <c:pt idx="252">
                  <c:v>-1.36796897428226</c:v>
                </c:pt>
                <c:pt idx="253">
                  <c:v>-1.36919072127725</c:v>
                </c:pt>
                <c:pt idx="254">
                  <c:v>-1.37039974747216</c:v>
                </c:pt>
                <c:pt idx="255">
                  <c:v>-1.37168293111201</c:v>
                </c:pt>
                <c:pt idx="256">
                  <c:v>-1.37288934308186</c:v>
                </c:pt>
                <c:pt idx="257">
                  <c:v>-1.3741956048303</c:v>
                </c:pt>
                <c:pt idx="258">
                  <c:v>-1.37534543728118</c:v>
                </c:pt>
                <c:pt idx="259">
                  <c:v>-1.37655474427404</c:v>
                </c:pt>
                <c:pt idx="260">
                  <c:v>-1.37779701003172</c:v>
                </c:pt>
                <c:pt idx="261">
                  <c:v>-1.37906594757396</c:v>
                </c:pt>
                <c:pt idx="262">
                  <c:v>-1.38019255515354</c:v>
                </c:pt>
                <c:pt idx="263">
                  <c:v>-1.38148407267931</c:v>
                </c:pt>
                <c:pt idx="264">
                  <c:v>-1.38257371638459</c:v>
                </c:pt>
                <c:pt idx="265">
                  <c:v>-1.38375483826126</c:v>
                </c:pt>
                <c:pt idx="266">
                  <c:v>-1.38501581548235</c:v>
                </c:pt>
                <c:pt idx="267">
                  <c:v>-1.3866472592175</c:v>
                </c:pt>
                <c:pt idx="268">
                  <c:v>-1.38814210109253</c:v>
                </c:pt>
                <c:pt idx="269">
                  <c:v>-1.38911526197886</c:v>
                </c:pt>
                <c:pt idx="270">
                  <c:v>-1.3903934619737</c:v>
                </c:pt>
                <c:pt idx="271">
                  <c:v>-1.39187276750011</c:v>
                </c:pt>
                <c:pt idx="272">
                  <c:v>-1.39351092288435</c:v>
                </c:pt>
                <c:pt idx="273">
                  <c:v>-1.3948994893412</c:v>
                </c:pt>
                <c:pt idx="274">
                  <c:v>-1.39607721762777</c:v>
                </c:pt>
                <c:pt idx="275">
                  <c:v>-1.3975898925396</c:v>
                </c:pt>
                <c:pt idx="276">
                  <c:v>-1.39912024580139</c:v>
                </c:pt>
                <c:pt idx="277">
                  <c:v>-1.40086350125843</c:v>
                </c:pt>
                <c:pt idx="278">
                  <c:v>-1.40463861407594</c:v>
                </c:pt>
                <c:pt idx="279">
                  <c:v>-1.40639122947741</c:v>
                </c:pt>
                <c:pt idx="280">
                  <c:v>-1.40755814288157</c:v>
                </c:pt>
                <c:pt idx="281">
                  <c:v>-1.40898880922246</c:v>
                </c:pt>
                <c:pt idx="282">
                  <c:v>-1.4102610300136</c:v>
                </c:pt>
                <c:pt idx="283">
                  <c:v>-1.41158163909031</c:v>
                </c:pt>
                <c:pt idx="284">
                  <c:v>-1.41311313055052</c:v>
                </c:pt>
                <c:pt idx="285">
                  <c:v>-1.4143650562954</c:v>
                </c:pt>
                <c:pt idx="286">
                  <c:v>-1.4158927414645</c:v>
                </c:pt>
                <c:pt idx="287">
                  <c:v>-1.41738012322904</c:v>
                </c:pt>
                <c:pt idx="288">
                  <c:v>-1.41881365287672</c:v>
                </c:pt>
                <c:pt idx="289">
                  <c:v>-1.42030923417182</c:v>
                </c:pt>
                <c:pt idx="290">
                  <c:v>-1.42176439409648</c:v>
                </c:pt>
                <c:pt idx="291">
                  <c:v>-1.42334283278413</c:v>
                </c:pt>
                <c:pt idx="292">
                  <c:v>-1.42484459767771</c:v>
                </c:pt>
                <c:pt idx="293">
                  <c:v>-1.42626115660421</c:v>
                </c:pt>
                <c:pt idx="294">
                  <c:v>-1.42820522067429</c:v>
                </c:pt>
                <c:pt idx="295">
                  <c:v>-1.43035832378471</c:v>
                </c:pt>
                <c:pt idx="296">
                  <c:v>-1.43190045227581</c:v>
                </c:pt>
                <c:pt idx="297">
                  <c:v>-1.43368434902968</c:v>
                </c:pt>
                <c:pt idx="298">
                  <c:v>-1.43540650451198</c:v>
                </c:pt>
                <c:pt idx="299">
                  <c:v>-1.43717447819116</c:v>
                </c:pt>
                <c:pt idx="300">
                  <c:v>-1.44087408725729</c:v>
                </c:pt>
                <c:pt idx="301">
                  <c:v>-1.44324872606915</c:v>
                </c:pt>
                <c:pt idx="302">
                  <c:v>-1.44473840101693</c:v>
                </c:pt>
                <c:pt idx="303">
                  <c:v>-1.44652214442669</c:v>
                </c:pt>
                <c:pt idx="304">
                  <c:v>-1.4482524834214</c:v>
                </c:pt>
                <c:pt idx="305">
                  <c:v>-1.45339878815305</c:v>
                </c:pt>
                <c:pt idx="306">
                  <c:v>-1.4568093025429</c:v>
                </c:pt>
                <c:pt idx="307">
                  <c:v>-1.45892745434985</c:v>
                </c:pt>
                <c:pt idx="308">
                  <c:v>-1.4608586525648</c:v>
                </c:pt>
                <c:pt idx="309">
                  <c:v>-1.462997232823</c:v>
                </c:pt>
                <c:pt idx="310">
                  <c:v>-1.46501427481856</c:v>
                </c:pt>
                <c:pt idx="311">
                  <c:v>-1.4672791957248</c:v>
                </c:pt>
                <c:pt idx="312">
                  <c:v>-1.46961833641905</c:v>
                </c:pt>
                <c:pt idx="313">
                  <c:v>-1.47215228042221</c:v>
                </c:pt>
                <c:pt idx="314">
                  <c:v>-1.47435949617826</c:v>
                </c:pt>
                <c:pt idx="315">
                  <c:v>-1.47642279975908</c:v>
                </c:pt>
                <c:pt idx="316">
                  <c:v>-1.47862699393458</c:v>
                </c:pt>
                <c:pt idx="317">
                  <c:v>-1.48095623394107</c:v>
                </c:pt>
                <c:pt idx="318">
                  <c:v>-1.48307715144776</c:v>
                </c:pt>
                <c:pt idx="319">
                  <c:v>-1.48578099701885</c:v>
                </c:pt>
                <c:pt idx="320">
                  <c:v>-1.48855343020974</c:v>
                </c:pt>
                <c:pt idx="321">
                  <c:v>-1.49166662196724</c:v>
                </c:pt>
                <c:pt idx="322">
                  <c:v>-1.49491841443967</c:v>
                </c:pt>
                <c:pt idx="323">
                  <c:v>-1.49906540693056</c:v>
                </c:pt>
                <c:pt idx="324">
                  <c:v>-1.50197930950818</c:v>
                </c:pt>
                <c:pt idx="325">
                  <c:v>-1.5045640259927</c:v>
                </c:pt>
                <c:pt idx="326">
                  <c:v>-1.50880607144446</c:v>
                </c:pt>
                <c:pt idx="327">
                  <c:v>-1.51131085786466</c:v>
                </c:pt>
                <c:pt idx="328">
                  <c:v>-1.51578818094679</c:v>
                </c:pt>
                <c:pt idx="329">
                  <c:v>-1.5194181287539</c:v>
                </c:pt>
                <c:pt idx="330">
                  <c:v>-1.52152397461956</c:v>
                </c:pt>
                <c:pt idx="331">
                  <c:v>-1.52378247086727</c:v>
                </c:pt>
                <c:pt idx="332">
                  <c:v>-1.52639719778935</c:v>
                </c:pt>
                <c:pt idx="333">
                  <c:v>-1.52942524416961</c:v>
                </c:pt>
                <c:pt idx="334">
                  <c:v>-1.5353975667842</c:v>
                </c:pt>
                <c:pt idx="335">
                  <c:v>-1.53647884153889</c:v>
                </c:pt>
                <c:pt idx="336">
                  <c:v>-1.53757561778721</c:v>
                </c:pt>
                <c:pt idx="337">
                  <c:v>-1.53989061537092</c:v>
                </c:pt>
                <c:pt idx="338">
                  <c:v>-1.54501400892342</c:v>
                </c:pt>
                <c:pt idx="339">
                  <c:v>-1.54660194217972</c:v>
                </c:pt>
                <c:pt idx="340">
                  <c:v>-1.54841812122248</c:v>
                </c:pt>
                <c:pt idx="341">
                  <c:v>-1.55136980989525</c:v>
                </c:pt>
                <c:pt idx="342">
                  <c:v>-1.55375922267413</c:v>
                </c:pt>
                <c:pt idx="343">
                  <c:v>-1.55631099940817</c:v>
                </c:pt>
                <c:pt idx="344">
                  <c:v>-1.5590006868471</c:v>
                </c:pt>
                <c:pt idx="345">
                  <c:v>-1.56196690979067</c:v>
                </c:pt>
                <c:pt idx="346">
                  <c:v>-1.56489097943077</c:v>
                </c:pt>
                <c:pt idx="347">
                  <c:v>-1.5677207688485</c:v>
                </c:pt>
                <c:pt idx="348">
                  <c:v>-1.57068959761754</c:v>
                </c:pt>
                <c:pt idx="349">
                  <c:v>-1.57379062905688</c:v>
                </c:pt>
                <c:pt idx="350">
                  <c:v>-1.57734833615635</c:v>
                </c:pt>
                <c:pt idx="351">
                  <c:v>-1.58057476544206</c:v>
                </c:pt>
                <c:pt idx="352">
                  <c:v>-1.58351652106346</c:v>
                </c:pt>
                <c:pt idx="353">
                  <c:v>-1.58672388739827</c:v>
                </c:pt>
                <c:pt idx="354">
                  <c:v>-1.5906736827906</c:v>
                </c:pt>
                <c:pt idx="355">
                  <c:v>-1.59490897313321</c:v>
                </c:pt>
                <c:pt idx="356">
                  <c:v>-1.59885631035778</c:v>
                </c:pt>
                <c:pt idx="357">
                  <c:v>-1.60268511802809</c:v>
                </c:pt>
                <c:pt idx="358">
                  <c:v>-1.60599468544025</c:v>
                </c:pt>
                <c:pt idx="359">
                  <c:v>-1.61036237940786</c:v>
                </c:pt>
                <c:pt idx="360">
                  <c:v>-1.61693713003829</c:v>
                </c:pt>
                <c:pt idx="361">
                  <c:v>-1.62089992555401</c:v>
                </c:pt>
                <c:pt idx="362">
                  <c:v>-1.62453131746668</c:v>
                </c:pt>
                <c:pt idx="363">
                  <c:v>-1.62811990627124</c:v>
                </c:pt>
                <c:pt idx="364">
                  <c:v>-1.63188544711819</c:v>
                </c:pt>
                <c:pt idx="365">
                  <c:v>-1.63662811312182</c:v>
                </c:pt>
                <c:pt idx="366">
                  <c:v>-1.63966180646022</c:v>
                </c:pt>
                <c:pt idx="367">
                  <c:v>-1.64353280875528</c:v>
                </c:pt>
                <c:pt idx="368">
                  <c:v>-1.64549727136864</c:v>
                </c:pt>
                <c:pt idx="369">
                  <c:v>-1.64572573219025</c:v>
                </c:pt>
                <c:pt idx="370">
                  <c:v>-1.64679048169758</c:v>
                </c:pt>
                <c:pt idx="371">
                  <c:v>-1.64866136562251</c:v>
                </c:pt>
                <c:pt idx="372">
                  <c:v>-1.64675360913688</c:v>
                </c:pt>
                <c:pt idx="373">
                  <c:v>-1.65022854504226</c:v>
                </c:pt>
                <c:pt idx="374">
                  <c:v>-1.65455155637372</c:v>
                </c:pt>
                <c:pt idx="375">
                  <c:v>-1.65894055081836</c:v>
                </c:pt>
                <c:pt idx="376">
                  <c:v>-1.66349424715239</c:v>
                </c:pt>
                <c:pt idx="377">
                  <c:v>-1.6682036065116</c:v>
                </c:pt>
                <c:pt idx="378">
                  <c:v>-1.67291097470222</c:v>
                </c:pt>
                <c:pt idx="379">
                  <c:v>-1.67783830113207</c:v>
                </c:pt>
                <c:pt idx="380">
                  <c:v>-1.68292050583817</c:v>
                </c:pt>
                <c:pt idx="381">
                  <c:v>-1.68792857462332</c:v>
                </c:pt>
                <c:pt idx="382">
                  <c:v>-1.6930613656496</c:v>
                </c:pt>
                <c:pt idx="383">
                  <c:v>-1.69832248535884</c:v>
                </c:pt>
                <c:pt idx="384">
                  <c:v>-1.70360596591909</c:v>
                </c:pt>
                <c:pt idx="385">
                  <c:v>-1.70911285228487</c:v>
                </c:pt>
                <c:pt idx="386">
                  <c:v>-1.71474104875495</c:v>
                </c:pt>
                <c:pt idx="387">
                  <c:v>-1.72038918221228</c:v>
                </c:pt>
                <c:pt idx="388">
                  <c:v>-1.72615338697794</c:v>
                </c:pt>
                <c:pt idx="389">
                  <c:v>-1.7320228164277</c:v>
                </c:pt>
                <c:pt idx="390">
                  <c:v>-1.7381069072533</c:v>
                </c:pt>
                <c:pt idx="391">
                  <c:v>-1.74441372160817</c:v>
                </c:pt>
                <c:pt idx="392">
                  <c:v>-1.75063522574342</c:v>
                </c:pt>
                <c:pt idx="393">
                  <c:v>-1.75717265812165</c:v>
                </c:pt>
                <c:pt idx="394">
                  <c:v>-1.76369668665526</c:v>
                </c:pt>
                <c:pt idx="395">
                  <c:v>-1.77035727849893</c:v>
                </c:pt>
                <c:pt idx="396">
                  <c:v>-1.77732786641201</c:v>
                </c:pt>
                <c:pt idx="397">
                  <c:v>-1.78450029151935</c:v>
                </c:pt>
                <c:pt idx="398">
                  <c:v>-1.79174200961149</c:v>
                </c:pt>
                <c:pt idx="399">
                  <c:v>-1.79921428032808</c:v>
                </c:pt>
                <c:pt idx="400">
                  <c:v>-1.80680263173987</c:v>
                </c:pt>
                <c:pt idx="401">
                  <c:v>-1.81457277098295</c:v>
                </c:pt>
                <c:pt idx="402">
                  <c:v>-1.82266277616588</c:v>
                </c:pt>
                <c:pt idx="403">
                  <c:v>-1.83067918511566</c:v>
                </c:pt>
                <c:pt idx="404">
                  <c:v>-1.83889497607636</c:v>
                </c:pt>
                <c:pt idx="405">
                  <c:v>-1.84730059505466</c:v>
                </c:pt>
                <c:pt idx="406">
                  <c:v>-1.85601448481469</c:v>
                </c:pt>
                <c:pt idx="407">
                  <c:v>-1.86505486632638</c:v>
                </c:pt>
                <c:pt idx="408">
                  <c:v>-1.87426259683391</c:v>
                </c:pt>
                <c:pt idx="409">
                  <c:v>-1.88366741387717</c:v>
                </c:pt>
                <c:pt idx="410">
                  <c:v>-1.89319770349259</c:v>
                </c:pt>
                <c:pt idx="411">
                  <c:v>-1.90306218096419</c:v>
                </c:pt>
                <c:pt idx="412">
                  <c:v>-1.91346837274946</c:v>
                </c:pt>
                <c:pt idx="413">
                  <c:v>-1.9238254139333</c:v>
                </c:pt>
                <c:pt idx="414">
                  <c:v>-1.93444266600476</c:v>
                </c:pt>
                <c:pt idx="415">
                  <c:v>-1.94543447917157</c:v>
                </c:pt>
                <c:pt idx="416">
                  <c:v>-1.95659258571062</c:v>
                </c:pt>
                <c:pt idx="417">
                  <c:v>-1.96827420342979</c:v>
                </c:pt>
                <c:pt idx="418">
                  <c:v>-1.98022185927906</c:v>
                </c:pt>
                <c:pt idx="419">
                  <c:v>-1.99237860746011</c:v>
                </c:pt>
                <c:pt idx="420">
                  <c:v>-2.00492286381385</c:v>
                </c:pt>
                <c:pt idx="421">
                  <c:v>-2.01781140431698</c:v>
                </c:pt>
                <c:pt idx="422">
                  <c:v>-2.03093629273496</c:v>
                </c:pt>
                <c:pt idx="423">
                  <c:v>-2.04463947824074</c:v>
                </c:pt>
                <c:pt idx="424">
                  <c:v>-2.05875674745399</c:v>
                </c:pt>
                <c:pt idx="425">
                  <c:v>-2.073253602791</c:v>
                </c:pt>
                <c:pt idx="426">
                  <c:v>-2.08805059236348</c:v>
                </c:pt>
                <c:pt idx="427">
                  <c:v>-2.1033087795058</c:v>
                </c:pt>
                <c:pt idx="428">
                  <c:v>-2.11904765780568</c:v>
                </c:pt>
                <c:pt idx="429">
                  <c:v>-2.13494681776403</c:v>
                </c:pt>
                <c:pt idx="430">
                  <c:v>-2.15113449843381</c:v>
                </c:pt>
                <c:pt idx="431">
                  <c:v>-2.16835503625089</c:v>
                </c:pt>
                <c:pt idx="432">
                  <c:v>-2.18608275605994</c:v>
                </c:pt>
                <c:pt idx="433">
                  <c:v>-2.20430223557459</c:v>
                </c:pt>
                <c:pt idx="434">
                  <c:v>-2.22278922015497</c:v>
                </c:pt>
                <c:pt idx="435">
                  <c:v>-2.24183437603672</c:v>
                </c:pt>
                <c:pt idx="436">
                  <c:v>-2.26136481164484</c:v>
                </c:pt>
                <c:pt idx="437">
                  <c:v>-2.28145749689804</c:v>
                </c:pt>
                <c:pt idx="438">
                  <c:v>-2.30209096812873</c:v>
                </c:pt>
                <c:pt idx="439">
                  <c:v>-2.32332675713036</c:v>
                </c:pt>
                <c:pt idx="440">
                  <c:v>-2.34511392232789</c:v>
                </c:pt>
                <c:pt idx="441">
                  <c:v>-2.36767904283094</c:v>
                </c:pt>
                <c:pt idx="442">
                  <c:v>-2.39079080567847</c:v>
                </c:pt>
                <c:pt idx="443">
                  <c:v>-2.41459347326027</c:v>
                </c:pt>
                <c:pt idx="444">
                  <c:v>-2.43918183083474</c:v>
                </c:pt>
                <c:pt idx="445">
                  <c:v>-2.46419852669233</c:v>
                </c:pt>
                <c:pt idx="446">
                  <c:v>-2.49003777004822</c:v>
                </c:pt>
                <c:pt idx="447">
                  <c:v>-2.51650960203427</c:v>
                </c:pt>
                <c:pt idx="448">
                  <c:v>-2.54336502688177</c:v>
                </c:pt>
                <c:pt idx="449">
                  <c:v>-2.57134671434868</c:v>
                </c:pt>
                <c:pt idx="450">
                  <c:v>-2.6002553439614</c:v>
                </c:pt>
                <c:pt idx="451">
                  <c:v>-2.62978325128508</c:v>
                </c:pt>
                <c:pt idx="452">
                  <c:v>-2.66041986893633</c:v>
                </c:pt>
                <c:pt idx="453">
                  <c:v>-2.69154365753232</c:v>
                </c:pt>
                <c:pt idx="454">
                  <c:v>-2.72367947617293</c:v>
                </c:pt>
                <c:pt idx="455">
                  <c:v>-2.75645838393445</c:v>
                </c:pt>
                <c:pt idx="456">
                  <c:v>-2.79033206878582</c:v>
                </c:pt>
                <c:pt idx="457">
                  <c:v>-2.82595819312058</c:v>
                </c:pt>
                <c:pt idx="458">
                  <c:v>-2.86161572395685</c:v>
                </c:pt>
                <c:pt idx="459">
                  <c:v>-2.89816075608212</c:v>
                </c:pt>
                <c:pt idx="460">
                  <c:v>-2.93587379916919</c:v>
                </c:pt>
                <c:pt idx="461">
                  <c:v>-2.97451218343123</c:v>
                </c:pt>
                <c:pt idx="462">
                  <c:v>-3.01426599906638</c:v>
                </c:pt>
                <c:pt idx="463">
                  <c:v>-3.05495149148744</c:v>
                </c:pt>
                <c:pt idx="464">
                  <c:v>-3.09677729538827</c:v>
                </c:pt>
                <c:pt idx="465">
                  <c:v>-3.13950715459674</c:v>
                </c:pt>
                <c:pt idx="466">
                  <c:v>-3.18324988488644</c:v>
                </c:pt>
                <c:pt idx="467">
                  <c:v>-3.22831505384421</c:v>
                </c:pt>
                <c:pt idx="468">
                  <c:v>-3.27459810806332</c:v>
                </c:pt>
                <c:pt idx="469">
                  <c:v>-3.32187378059714</c:v>
                </c:pt>
                <c:pt idx="470">
                  <c:v>-3.37076702204347</c:v>
                </c:pt>
                <c:pt idx="471">
                  <c:v>-3.42077798997957</c:v>
                </c:pt>
                <c:pt idx="472">
                  <c:v>-3.47179549387249</c:v>
                </c:pt>
                <c:pt idx="473">
                  <c:v>-3.52417887176595</c:v>
                </c:pt>
                <c:pt idx="474">
                  <c:v>-3.57764863154359</c:v>
                </c:pt>
                <c:pt idx="475">
                  <c:v>-3.63260092966049</c:v>
                </c:pt>
                <c:pt idx="476">
                  <c:v>-3.68919143163864</c:v>
                </c:pt>
                <c:pt idx="477">
                  <c:v>-3.74642480642209</c:v>
                </c:pt>
                <c:pt idx="478">
                  <c:v>-3.80570188196532</c:v>
                </c:pt>
                <c:pt idx="479">
                  <c:v>-3.86606829984569</c:v>
                </c:pt>
                <c:pt idx="480">
                  <c:v>-3.92759933706344</c:v>
                </c:pt>
                <c:pt idx="481">
                  <c:v>-3.9913348642997</c:v>
                </c:pt>
                <c:pt idx="482">
                  <c:v>-4.05618329654695</c:v>
                </c:pt>
                <c:pt idx="483">
                  <c:v>-4.12217425892351</c:v>
                </c:pt>
                <c:pt idx="484">
                  <c:v>-4.1903171306543</c:v>
                </c:pt>
                <c:pt idx="485">
                  <c:v>-4.25934245545713</c:v>
                </c:pt>
                <c:pt idx="486">
                  <c:v>-4.33032067535853</c:v>
                </c:pt>
                <c:pt idx="487">
                  <c:v>-4.40264146568065</c:v>
                </c:pt>
                <c:pt idx="488">
                  <c:v>-4.47663360451853</c:v>
                </c:pt>
                <c:pt idx="489">
                  <c:v>-4.55310582147466</c:v>
                </c:pt>
                <c:pt idx="490">
                  <c:v>-4.63049194690383</c:v>
                </c:pt>
                <c:pt idx="491">
                  <c:v>-4.70963281195554</c:v>
                </c:pt>
                <c:pt idx="492">
                  <c:v>-4.79111583039024</c:v>
                </c:pt>
                <c:pt idx="493">
                  <c:v>-4.87347677379005</c:v>
                </c:pt>
                <c:pt idx="494">
                  <c:v>-4.9579244925085</c:v>
                </c:pt>
                <c:pt idx="495">
                  <c:v>-5.04467460003529</c:v>
                </c:pt>
                <c:pt idx="496">
                  <c:v>-5.13241567064136</c:v>
                </c:pt>
                <c:pt idx="497">
                  <c:v>-5.22276524478815</c:v>
                </c:pt>
                <c:pt idx="498">
                  <c:v>-5.3150228392785</c:v>
                </c:pt>
                <c:pt idx="499">
                  <c:v>-5.408746673791</c:v>
                </c:pt>
                <c:pt idx="500">
                  <c:v>-5.50450728740026</c:v>
                </c:pt>
                <c:pt idx="501">
                  <c:v>-5.60189904018387</c:v>
                </c:pt>
                <c:pt idx="502">
                  <c:v>-5.70219793451189</c:v>
                </c:pt>
                <c:pt idx="503">
                  <c:v>-5.80400823822746</c:v>
                </c:pt>
                <c:pt idx="504">
                  <c:v>-5.90749773999999</c:v>
                </c:pt>
                <c:pt idx="505">
                  <c:v>-6.01359488901395</c:v>
                </c:pt>
                <c:pt idx="506">
                  <c:v>-6.12128709380802</c:v>
                </c:pt>
                <c:pt idx="507">
                  <c:v>-6.23076975282675</c:v>
                </c:pt>
                <c:pt idx="508">
                  <c:v>-6.34478429195868</c:v>
                </c:pt>
                <c:pt idx="509">
                  <c:v>-6.45908759448167</c:v>
                </c:pt>
                <c:pt idx="510">
                  <c:v>-6.5751330651475</c:v>
                </c:pt>
                <c:pt idx="511">
                  <c:v>-6.69337261005893</c:v>
                </c:pt>
                <c:pt idx="512">
                  <c:v>-6.8140174719376</c:v>
                </c:pt>
                <c:pt idx="513">
                  <c:v>-6.93717019819436</c:v>
                </c:pt>
                <c:pt idx="514">
                  <c:v>-7.06257663644205</c:v>
                </c:pt>
                <c:pt idx="515">
                  <c:v>-7.19027956174744</c:v>
                </c:pt>
                <c:pt idx="516">
                  <c:v>-7.31978454948772</c:v>
                </c:pt>
                <c:pt idx="517">
                  <c:v>-7.45121064431802</c:v>
                </c:pt>
                <c:pt idx="518">
                  <c:v>-7.58570855136523</c:v>
                </c:pt>
                <c:pt idx="519">
                  <c:v>-7.72224756264268</c:v>
                </c:pt>
                <c:pt idx="520">
                  <c:v>-7.8598132853312</c:v>
                </c:pt>
                <c:pt idx="521">
                  <c:v>-8.0024142617723</c:v>
                </c:pt>
                <c:pt idx="522">
                  <c:v>-8.14615288507048</c:v>
                </c:pt>
                <c:pt idx="523">
                  <c:v>-8.29203742759711</c:v>
                </c:pt>
                <c:pt idx="524">
                  <c:v>-8.44117747746472</c:v>
                </c:pt>
                <c:pt idx="525">
                  <c:v>-8.59123803099755</c:v>
                </c:pt>
                <c:pt idx="526">
                  <c:v>-8.74474599577064</c:v>
                </c:pt>
                <c:pt idx="527">
                  <c:v>-8.90140808079814</c:v>
                </c:pt>
                <c:pt idx="528">
                  <c:v>-9.05975531208721</c:v>
                </c:pt>
                <c:pt idx="529">
                  <c:v>-9.22151306736928</c:v>
                </c:pt>
                <c:pt idx="530">
                  <c:v>-9.38341971447361</c:v>
                </c:pt>
                <c:pt idx="531">
                  <c:v>-9.5497093356466</c:v>
                </c:pt>
                <c:pt idx="532">
                  <c:v>-9.71903452840853</c:v>
                </c:pt>
                <c:pt idx="533">
                  <c:v>-9.89056338307588</c:v>
                </c:pt>
                <c:pt idx="534">
                  <c:v>-10.0710202986983</c:v>
                </c:pt>
                <c:pt idx="535">
                  <c:v>-10.247130882934</c:v>
                </c:pt>
                <c:pt idx="536">
                  <c:v>-10.4268222184276</c:v>
                </c:pt>
                <c:pt idx="537">
                  <c:v>-10.6095681278328</c:v>
                </c:pt>
                <c:pt idx="538">
                  <c:v>-10.794275788045</c:v>
                </c:pt>
                <c:pt idx="539">
                  <c:v>-10.9822857466516</c:v>
                </c:pt>
                <c:pt idx="540">
                  <c:v>-11.1741546792219</c:v>
                </c:pt>
                <c:pt idx="541">
                  <c:v>-11.3673218633468</c:v>
                </c:pt>
                <c:pt idx="542">
                  <c:v>-11.5641873714103</c:v>
                </c:pt>
                <c:pt idx="543">
                  <c:v>-11.7639225509199</c:v>
                </c:pt>
                <c:pt idx="544">
                  <c:v>-11.9650077840201</c:v>
                </c:pt>
                <c:pt idx="545">
                  <c:v>-12.1707923733247</c:v>
                </c:pt>
                <c:pt idx="546">
                  <c:v>-12.3786561086435</c:v>
                </c:pt>
                <c:pt idx="547">
                  <c:v>-12.5897222019493</c:v>
                </c:pt>
                <c:pt idx="548">
                  <c:v>-12.8044937195279</c:v>
                </c:pt>
                <c:pt idx="549">
                  <c:v>-13.0189734190741</c:v>
                </c:pt>
                <c:pt idx="550">
                  <c:v>-13.2392405520473</c:v>
                </c:pt>
                <c:pt idx="551">
                  <c:v>-13.4615003522322</c:v>
                </c:pt>
                <c:pt idx="552">
                  <c:v>-13.6860789143194</c:v>
                </c:pt>
                <c:pt idx="553">
                  <c:v>-13.9162875520462</c:v>
                </c:pt>
                <c:pt idx="554">
                  <c:v>-14.1442647478634</c:v>
                </c:pt>
                <c:pt idx="555">
                  <c:v>-14.378306032819</c:v>
                </c:pt>
                <c:pt idx="556">
                  <c:v>-14.6164241220078</c:v>
                </c:pt>
                <c:pt idx="557">
                  <c:v>-14.8544480792221</c:v>
                </c:pt>
                <c:pt idx="558">
                  <c:v>-15.0967711070603</c:v>
                </c:pt>
                <c:pt idx="559">
                  <c:v>-15.344480181679</c:v>
                </c:pt>
                <c:pt idx="560">
                  <c:v>-15.5928132636552</c:v>
                </c:pt>
                <c:pt idx="561">
                  <c:v>-15.8446254612518</c:v>
                </c:pt>
                <c:pt idx="562">
                  <c:v>-16.098187995766</c:v>
                </c:pt>
                <c:pt idx="563">
                  <c:v>-16.3545206276241</c:v>
                </c:pt>
                <c:pt idx="564">
                  <c:v>-16.6320672812982</c:v>
                </c:pt>
                <c:pt idx="565">
                  <c:v>-16.9093953220637</c:v>
                </c:pt>
                <c:pt idx="566">
                  <c:v>-17.1757308984445</c:v>
                </c:pt>
                <c:pt idx="567">
                  <c:v>-17.4434576741116</c:v>
                </c:pt>
                <c:pt idx="568">
                  <c:v>-17.7140033914712</c:v>
                </c:pt>
                <c:pt idx="569">
                  <c:v>-17.9894372162637</c:v>
                </c:pt>
                <c:pt idx="570">
                  <c:v>-18.2666992556778</c:v>
                </c:pt>
                <c:pt idx="571">
                  <c:v>-18.5440135468139</c:v>
                </c:pt>
                <c:pt idx="572">
                  <c:v>-18.8301039649941</c:v>
                </c:pt>
                <c:pt idx="573">
                  <c:v>-19.1150032049349</c:v>
                </c:pt>
                <c:pt idx="574">
                  <c:v>-19.4008468100754</c:v>
                </c:pt>
                <c:pt idx="575">
                  <c:v>-19.6917712382676</c:v>
                </c:pt>
                <c:pt idx="576">
                  <c:v>-19.9830186514461</c:v>
                </c:pt>
                <c:pt idx="577">
                  <c:v>-20.2814637922674</c:v>
                </c:pt>
                <c:pt idx="578">
                  <c:v>-20.5805005247928</c:v>
                </c:pt>
                <c:pt idx="579">
                  <c:v>-20.8840996593134</c:v>
                </c:pt>
                <c:pt idx="580">
                  <c:v>-21.1901678345024</c:v>
                </c:pt>
                <c:pt idx="581">
                  <c:v>-21.4934571670219</c:v>
                </c:pt>
                <c:pt idx="582">
                  <c:v>-21.8056574574372</c:v>
                </c:pt>
                <c:pt idx="583">
                  <c:v>-22.1200184064509</c:v>
                </c:pt>
                <c:pt idx="584">
                  <c:v>-22.4350009770254</c:v>
                </c:pt>
                <c:pt idx="585">
                  <c:v>-22.7559767633872</c:v>
                </c:pt>
                <c:pt idx="586">
                  <c:v>-23.0759208542959</c:v>
                </c:pt>
                <c:pt idx="587">
                  <c:v>-23.3976915353211</c:v>
                </c:pt>
                <c:pt idx="588">
                  <c:v>-23.7258625417831</c:v>
                </c:pt>
                <c:pt idx="589">
                  <c:v>-24.05361986293</c:v>
                </c:pt>
                <c:pt idx="590">
                  <c:v>-24.3828010583598</c:v>
                </c:pt>
                <c:pt idx="591">
                  <c:v>-24.7215524438331</c:v>
                </c:pt>
                <c:pt idx="592">
                  <c:v>-25.0586112568162</c:v>
                </c:pt>
                <c:pt idx="593">
                  <c:v>-25.4014504630213</c:v>
                </c:pt>
                <c:pt idx="594">
                  <c:v>-25.7356491839042</c:v>
                </c:pt>
                <c:pt idx="595">
                  <c:v>-26.0783904586429</c:v>
                </c:pt>
                <c:pt idx="596">
                  <c:v>-26.4312666872044</c:v>
                </c:pt>
                <c:pt idx="597">
                  <c:v>-26.7763734200449</c:v>
                </c:pt>
                <c:pt idx="598">
                  <c:v>-27.1237999136245</c:v>
                </c:pt>
                <c:pt idx="599">
                  <c:v>-27.4828262059453</c:v>
                </c:pt>
                <c:pt idx="600">
                  <c:v>-27.8347599802013</c:v>
                </c:pt>
                <c:pt idx="601">
                  <c:v>-28.1979109103848</c:v>
                </c:pt>
                <c:pt idx="602">
                  <c:v>-28.5636516053468</c:v>
                </c:pt>
                <c:pt idx="603">
                  <c:v>-28.9281200189148</c:v>
                </c:pt>
                <c:pt idx="604">
                  <c:v>-29.2964247869104</c:v>
                </c:pt>
                <c:pt idx="605">
                  <c:v>-29.6678481341556</c:v>
                </c:pt>
                <c:pt idx="606">
                  <c:v>-30.038434711402</c:v>
                </c:pt>
                <c:pt idx="607">
                  <c:v>-30.4159908989033</c:v>
                </c:pt>
                <c:pt idx="608">
                  <c:v>-30.7919674876489</c:v>
                </c:pt>
                <c:pt idx="609">
                  <c:v>-31.1751102117168</c:v>
                </c:pt>
                <c:pt idx="610">
                  <c:v>-31.5591690161335</c:v>
                </c:pt>
                <c:pt idx="611">
                  <c:v>-31.9464084778368</c:v>
                </c:pt>
                <c:pt idx="612">
                  <c:v>-32.3347118100077</c:v>
                </c:pt>
                <c:pt idx="613">
                  <c:v>-32.725414455422</c:v>
                </c:pt>
                <c:pt idx="614">
                  <c:v>-33.1199508294635</c:v>
                </c:pt>
                <c:pt idx="615">
                  <c:v>-33.5226769106285</c:v>
                </c:pt>
                <c:pt idx="616">
                  <c:v>-33.9227818757769</c:v>
                </c:pt>
                <c:pt idx="617">
                  <c:v>-34.3311729714776</c:v>
                </c:pt>
                <c:pt idx="618">
                  <c:v>-34.7388363576825</c:v>
                </c:pt>
                <c:pt idx="619">
                  <c:v>-35.1536296452367</c:v>
                </c:pt>
                <c:pt idx="620">
                  <c:v>-35.5681197373659</c:v>
                </c:pt>
                <c:pt idx="621">
                  <c:v>-35.9786401721236</c:v>
                </c:pt>
                <c:pt idx="622">
                  <c:v>-36.4073431066416</c:v>
                </c:pt>
                <c:pt idx="623">
                  <c:v>-36.8398724207064</c:v>
                </c:pt>
                <c:pt idx="624">
                  <c:v>-37.2658287997246</c:v>
                </c:pt>
                <c:pt idx="625">
                  <c:v>-37.7029344527078</c:v>
                </c:pt>
                <c:pt idx="626">
                  <c:v>-38.148572011299</c:v>
                </c:pt>
                <c:pt idx="627">
                  <c:v>-38.6011687922856</c:v>
                </c:pt>
                <c:pt idx="628">
                  <c:v>-39.0547018520202</c:v>
                </c:pt>
                <c:pt idx="629">
                  <c:v>-39.5169818856977</c:v>
                </c:pt>
                <c:pt idx="630">
                  <c:v>-39.9925315217215</c:v>
                </c:pt>
                <c:pt idx="631">
                  <c:v>-40.4710514594933</c:v>
                </c:pt>
                <c:pt idx="632">
                  <c:v>-40.9491248371048</c:v>
                </c:pt>
                <c:pt idx="633">
                  <c:v>-41.4456450590569</c:v>
                </c:pt>
                <c:pt idx="634">
                  <c:v>-41.9389022675921</c:v>
                </c:pt>
                <c:pt idx="635">
                  <c:v>-42.4356061054354</c:v>
                </c:pt>
                <c:pt idx="636">
                  <c:v>-42.9394987829531</c:v>
                </c:pt>
                <c:pt idx="637">
                  <c:v>-43.4484722212631</c:v>
                </c:pt>
                <c:pt idx="638">
                  <c:v>-43.9679737671951</c:v>
                </c:pt>
                <c:pt idx="639">
                  <c:v>-44.4870369210754</c:v>
                </c:pt>
                <c:pt idx="640">
                  <c:v>-45.0026572828355</c:v>
                </c:pt>
                <c:pt idx="641">
                  <c:v>-45.5251728269272</c:v>
                </c:pt>
                <c:pt idx="642">
                  <c:v>-46.0546817009542</c:v>
                </c:pt>
                <c:pt idx="643">
                  <c:v>-46.5715718633548</c:v>
                </c:pt>
                <c:pt idx="644">
                  <c:v>-47.0955773331924</c:v>
                </c:pt>
                <c:pt idx="645">
                  <c:v>-47.6261654207015</c:v>
                </c:pt>
                <c:pt idx="646">
                  <c:v>-48.1627692333151</c:v>
                </c:pt>
                <c:pt idx="647">
                  <c:v>-48.6938890284497</c:v>
                </c:pt>
                <c:pt idx="648">
                  <c:v>-49.2258663959347</c:v>
                </c:pt>
                <c:pt idx="649">
                  <c:v>-49.7635169581514</c:v>
                </c:pt>
                <c:pt idx="650">
                  <c:v>-50.2922103881755</c:v>
                </c:pt>
                <c:pt idx="651">
                  <c:v>-50.8241856692793</c:v>
                </c:pt>
                <c:pt idx="652">
                  <c:v>-51.3657354441001</c:v>
                </c:pt>
                <c:pt idx="653">
                  <c:v>-51.8963312572026</c:v>
                </c:pt>
                <c:pt idx="654">
                  <c:v>-52.4285433052923</c:v>
                </c:pt>
                <c:pt idx="655">
                  <c:v>-52.9737020218524</c:v>
                </c:pt>
                <c:pt idx="656">
                  <c:v>-53.5378781416487</c:v>
                </c:pt>
                <c:pt idx="657">
                  <c:v>-54.0809099666583</c:v>
                </c:pt>
                <c:pt idx="658">
                  <c:v>-54.6179728945963</c:v>
                </c:pt>
                <c:pt idx="659">
                  <c:v>-55.1624484601961</c:v>
                </c:pt>
                <c:pt idx="660">
                  <c:v>-55.7248774303173</c:v>
                </c:pt>
                <c:pt idx="661">
                  <c:v>-56.2809943071715</c:v>
                </c:pt>
                <c:pt idx="662">
                  <c:v>-56.8443823693823</c:v>
                </c:pt>
                <c:pt idx="663">
                  <c:v>-57.4168003722106</c:v>
                </c:pt>
                <c:pt idx="664">
                  <c:v>-57.9800720120909</c:v>
                </c:pt>
                <c:pt idx="665">
                  <c:v>-58.5431580723918</c:v>
                </c:pt>
                <c:pt idx="666">
                  <c:v>-59.1093000955083</c:v>
                </c:pt>
                <c:pt idx="667">
                  <c:v>-59.68471438752</c:v>
                </c:pt>
                <c:pt idx="668">
                  <c:v>-60.2604662116072</c:v>
                </c:pt>
                <c:pt idx="669">
                  <c:v>-60.8289089515668</c:v>
                </c:pt>
                <c:pt idx="670">
                  <c:v>-61.4208654487756</c:v>
                </c:pt>
                <c:pt idx="671">
                  <c:v>-62.0064942888548</c:v>
                </c:pt>
                <c:pt idx="672">
                  <c:v>-62.58086066141</c:v>
                </c:pt>
                <c:pt idx="673">
                  <c:v>-63.1815286735043</c:v>
                </c:pt>
                <c:pt idx="674">
                  <c:v>-63.7830572879549</c:v>
                </c:pt>
                <c:pt idx="675">
                  <c:v>-64.3694100216107</c:v>
                </c:pt>
                <c:pt idx="676">
                  <c:v>-64.9939446319503</c:v>
                </c:pt>
                <c:pt idx="677">
                  <c:v>-65.6060966240417</c:v>
                </c:pt>
                <c:pt idx="678">
                  <c:v>-66.2187611808416</c:v>
                </c:pt>
                <c:pt idx="679">
                  <c:v>-66.830005886362</c:v>
                </c:pt>
                <c:pt idx="680">
                  <c:v>-67.4311718351406</c:v>
                </c:pt>
                <c:pt idx="681">
                  <c:v>-68.0444289414253</c:v>
                </c:pt>
                <c:pt idx="682">
                  <c:v>-68.6574453144687</c:v>
                </c:pt>
                <c:pt idx="683">
                  <c:v>-69.2808512564693</c:v>
                </c:pt>
                <c:pt idx="684">
                  <c:v>-69.9099534146886</c:v>
                </c:pt>
                <c:pt idx="685">
                  <c:v>-70.5416246166675</c:v>
                </c:pt>
                <c:pt idx="686">
                  <c:v>-71.1826375136812</c:v>
                </c:pt>
                <c:pt idx="687">
                  <c:v>-71.8286578822244</c:v>
                </c:pt>
                <c:pt idx="688">
                  <c:v>-72.4269562069105</c:v>
                </c:pt>
                <c:pt idx="689">
                  <c:v>-73.0589239450443</c:v>
                </c:pt>
                <c:pt idx="690">
                  <c:v>-73.6941006391617</c:v>
                </c:pt>
                <c:pt idx="691">
                  <c:v>-74.3376409387641</c:v>
                </c:pt>
                <c:pt idx="692">
                  <c:v>-74.9776533159904</c:v>
                </c:pt>
                <c:pt idx="693">
                  <c:v>-75.6195214092894</c:v>
                </c:pt>
                <c:pt idx="694">
                  <c:v>-76.2650192942088</c:v>
                </c:pt>
                <c:pt idx="695">
                  <c:v>-76.9004391177102</c:v>
                </c:pt>
                <c:pt idx="696">
                  <c:v>-77.5549535532558</c:v>
                </c:pt>
                <c:pt idx="697">
                  <c:v>-78.21033148677</c:v>
                </c:pt>
                <c:pt idx="698">
                  <c:v>-78.8495398475612</c:v>
                </c:pt>
                <c:pt idx="699">
                  <c:v>-79.5078708619834</c:v>
                </c:pt>
                <c:pt idx="700">
                  <c:v>-80.1866878539876</c:v>
                </c:pt>
                <c:pt idx="701">
                  <c:v>-80.8094431179214</c:v>
                </c:pt>
                <c:pt idx="702">
                  <c:v>-81.2430514481044</c:v>
                </c:pt>
                <c:pt idx="703">
                  <c:v>-81.4130525022553</c:v>
                </c:pt>
              </c:numCache>
            </c:numRef>
          </c:yVal>
          <c:smooth val="1"/>
        </c:ser>
        <c:axId val="72079690"/>
        <c:axId val="48758663"/>
      </c:scatterChart>
      <c:valAx>
        <c:axId val="7207969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 (V vs RHE)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58663"/>
        <c:crosses val="autoZero"/>
        <c:crossBetween val="midCat"/>
      </c:valAx>
      <c:valAx>
        <c:axId val="487586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 (mA cm^-2)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07969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"mod_ss7"</c:f>
              <c:strCache>
                <c:ptCount val="1"/>
                <c:pt idx="0">
                  <c:v>mod_ss7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mod_ss7!$A$2:$A$704</c:f>
              <c:numCache>
                <c:formatCode>General</c:formatCode>
                <c:ptCount val="703"/>
                <c:pt idx="0">
                  <c:v>0.0566944199999999</c:v>
                </c:pt>
                <c:pt idx="1">
                  <c:v>0.05848811</c:v>
                </c:pt>
                <c:pt idx="2">
                  <c:v>0.12323186</c:v>
                </c:pt>
                <c:pt idx="3">
                  <c:v>0.12268898</c:v>
                </c:pt>
                <c:pt idx="4">
                  <c:v>0.12170521</c:v>
                </c:pt>
                <c:pt idx="5">
                  <c:v>0.12074265</c:v>
                </c:pt>
                <c:pt idx="6">
                  <c:v>0.11969737</c:v>
                </c:pt>
                <c:pt idx="7">
                  <c:v>0.11868707</c:v>
                </c:pt>
                <c:pt idx="8">
                  <c:v>0.1177384</c:v>
                </c:pt>
                <c:pt idx="9">
                  <c:v>0.11670897</c:v>
                </c:pt>
                <c:pt idx="10">
                  <c:v>0.11576978</c:v>
                </c:pt>
                <c:pt idx="11">
                  <c:v>0.11471919</c:v>
                </c:pt>
                <c:pt idx="12">
                  <c:v>0.11373547</c:v>
                </c:pt>
                <c:pt idx="13">
                  <c:v>0.11278353</c:v>
                </c:pt>
                <c:pt idx="14">
                  <c:v>0.11169258</c:v>
                </c:pt>
                <c:pt idx="15">
                  <c:v>0.11070571</c:v>
                </c:pt>
                <c:pt idx="16">
                  <c:v>0.10972617</c:v>
                </c:pt>
                <c:pt idx="17">
                  <c:v>0.10872022</c:v>
                </c:pt>
                <c:pt idx="18">
                  <c:v>0.10777358</c:v>
                </c:pt>
                <c:pt idx="19">
                  <c:v>0.10671983</c:v>
                </c:pt>
                <c:pt idx="20">
                  <c:v>0.1057615</c:v>
                </c:pt>
                <c:pt idx="21">
                  <c:v>0.10473964</c:v>
                </c:pt>
                <c:pt idx="22">
                  <c:v>0.10372928</c:v>
                </c:pt>
                <c:pt idx="23">
                  <c:v>0.1027625</c:v>
                </c:pt>
                <c:pt idx="24">
                  <c:v>0.10163668</c:v>
                </c:pt>
                <c:pt idx="25">
                  <c:v>0.10052255</c:v>
                </c:pt>
                <c:pt idx="26">
                  <c:v>0.0994910299999999</c:v>
                </c:pt>
                <c:pt idx="27">
                  <c:v>0.0984999299999999</c:v>
                </c:pt>
                <c:pt idx="28">
                  <c:v>0.09749064</c:v>
                </c:pt>
                <c:pt idx="29">
                  <c:v>0.0965174799999999</c:v>
                </c:pt>
                <c:pt idx="30">
                  <c:v>0.0955230899999999</c:v>
                </c:pt>
                <c:pt idx="31">
                  <c:v>0.09447679</c:v>
                </c:pt>
                <c:pt idx="32">
                  <c:v>0.0935471999999999</c:v>
                </c:pt>
                <c:pt idx="33">
                  <c:v>0.09252093</c:v>
                </c:pt>
                <c:pt idx="34">
                  <c:v>0.0914725399999999</c:v>
                </c:pt>
                <c:pt idx="35">
                  <c:v>0.0905058099999999</c:v>
                </c:pt>
                <c:pt idx="36">
                  <c:v>0.08951983</c:v>
                </c:pt>
                <c:pt idx="37">
                  <c:v>0.0885011899999999</c:v>
                </c:pt>
                <c:pt idx="38">
                  <c:v>0.0875311799999999</c:v>
                </c:pt>
                <c:pt idx="39">
                  <c:v>0.08644692</c:v>
                </c:pt>
                <c:pt idx="40">
                  <c:v>0.0853081099999999</c:v>
                </c:pt>
                <c:pt idx="41">
                  <c:v>0.0842808199999999</c:v>
                </c:pt>
                <c:pt idx="42">
                  <c:v>0.0832581899999999</c:v>
                </c:pt>
                <c:pt idx="43">
                  <c:v>0.08233366</c:v>
                </c:pt>
                <c:pt idx="44">
                  <c:v>0.0812299599999999</c:v>
                </c:pt>
                <c:pt idx="45">
                  <c:v>0.0802334899999999</c:v>
                </c:pt>
                <c:pt idx="46">
                  <c:v>0.0792487</c:v>
                </c:pt>
                <c:pt idx="47">
                  <c:v>0.07821927</c:v>
                </c:pt>
                <c:pt idx="48">
                  <c:v>0.0772069999999999</c:v>
                </c:pt>
                <c:pt idx="49">
                  <c:v>0.0762380699999999</c:v>
                </c:pt>
                <c:pt idx="50">
                  <c:v>0.0752086999999999</c:v>
                </c:pt>
                <c:pt idx="51">
                  <c:v>0.0742323699999999</c:v>
                </c:pt>
                <c:pt idx="52">
                  <c:v>0.0731838699999999</c:v>
                </c:pt>
                <c:pt idx="53">
                  <c:v>0.0722266199999999</c:v>
                </c:pt>
                <c:pt idx="54">
                  <c:v>0.07122818</c:v>
                </c:pt>
                <c:pt idx="55">
                  <c:v>0.0702294499999999</c:v>
                </c:pt>
                <c:pt idx="56">
                  <c:v>0.0692075799999999</c:v>
                </c:pt>
                <c:pt idx="57">
                  <c:v>0.0682375799999999</c:v>
                </c:pt>
                <c:pt idx="58">
                  <c:v>0.0672049899999999</c:v>
                </c:pt>
                <c:pt idx="59">
                  <c:v>0.0662340299999999</c:v>
                </c:pt>
                <c:pt idx="60">
                  <c:v>0.06522796</c:v>
                </c:pt>
                <c:pt idx="61">
                  <c:v>0.06421766</c:v>
                </c:pt>
                <c:pt idx="62">
                  <c:v>0.0632107</c:v>
                </c:pt>
                <c:pt idx="63">
                  <c:v>0.06224064</c:v>
                </c:pt>
                <c:pt idx="64">
                  <c:v>0.0612453</c:v>
                </c:pt>
                <c:pt idx="65">
                  <c:v>0.0602286799999999</c:v>
                </c:pt>
                <c:pt idx="66">
                  <c:v>0.0592109299999999</c:v>
                </c:pt>
                <c:pt idx="67">
                  <c:v>0.05824617</c:v>
                </c:pt>
                <c:pt idx="68">
                  <c:v>0.0571850899999999</c:v>
                </c:pt>
                <c:pt idx="69">
                  <c:v>0.0561992899999999</c:v>
                </c:pt>
                <c:pt idx="70">
                  <c:v>0.0552620599999999</c:v>
                </c:pt>
                <c:pt idx="71">
                  <c:v>0.0542570699999999</c:v>
                </c:pt>
                <c:pt idx="72">
                  <c:v>0.0532605999999999</c:v>
                </c:pt>
                <c:pt idx="73">
                  <c:v>0.0522249699999999</c:v>
                </c:pt>
                <c:pt idx="74">
                  <c:v>0.0512305799999999</c:v>
                </c:pt>
                <c:pt idx="75">
                  <c:v>0.0502213599999999</c:v>
                </c:pt>
                <c:pt idx="76">
                  <c:v>0.0492460499999999</c:v>
                </c:pt>
                <c:pt idx="77">
                  <c:v>0.0482602499999999</c:v>
                </c:pt>
                <c:pt idx="78">
                  <c:v>0.0472233599999999</c:v>
                </c:pt>
                <c:pt idx="79">
                  <c:v>0.04625348</c:v>
                </c:pt>
                <c:pt idx="80">
                  <c:v>0.0452124799999999</c:v>
                </c:pt>
                <c:pt idx="81">
                  <c:v>0.0442360999999999</c:v>
                </c:pt>
                <c:pt idx="82">
                  <c:v>0.04321632</c:v>
                </c:pt>
                <c:pt idx="83">
                  <c:v>0.0422325499999999</c:v>
                </c:pt>
                <c:pt idx="84">
                  <c:v>0.0412275499999999</c:v>
                </c:pt>
                <c:pt idx="85">
                  <c:v>0.04024599</c:v>
                </c:pt>
                <c:pt idx="86">
                  <c:v>0.0392650699999999</c:v>
                </c:pt>
                <c:pt idx="87">
                  <c:v>0.0382135899999999</c:v>
                </c:pt>
                <c:pt idx="88">
                  <c:v>0.0372395299999999</c:v>
                </c:pt>
                <c:pt idx="89">
                  <c:v>0.0362611199999999</c:v>
                </c:pt>
                <c:pt idx="90">
                  <c:v>0.0352136799999999</c:v>
                </c:pt>
                <c:pt idx="91">
                  <c:v>0.0342501199999999</c:v>
                </c:pt>
                <c:pt idx="92">
                  <c:v>0.0332418999999999</c:v>
                </c:pt>
                <c:pt idx="93">
                  <c:v>0.0322444799999999</c:v>
                </c:pt>
                <c:pt idx="94">
                  <c:v>0.0312373399999999</c:v>
                </c:pt>
                <c:pt idx="95">
                  <c:v>0.0302344899999999</c:v>
                </c:pt>
                <c:pt idx="96">
                  <c:v>0.0292740199999999</c:v>
                </c:pt>
                <c:pt idx="97">
                  <c:v>0.02829239</c:v>
                </c:pt>
                <c:pt idx="98">
                  <c:v>0.02722273</c:v>
                </c:pt>
                <c:pt idx="99">
                  <c:v>0.0262157099999999</c:v>
                </c:pt>
                <c:pt idx="100">
                  <c:v>0.02522341</c:v>
                </c:pt>
                <c:pt idx="101">
                  <c:v>0.0242173999999999</c:v>
                </c:pt>
                <c:pt idx="102">
                  <c:v>0.0232071599999999</c:v>
                </c:pt>
                <c:pt idx="103">
                  <c:v>0.02226577</c:v>
                </c:pt>
                <c:pt idx="104">
                  <c:v>0.02120671</c:v>
                </c:pt>
                <c:pt idx="105">
                  <c:v>0.0202515499999999</c:v>
                </c:pt>
                <c:pt idx="106">
                  <c:v>0.0191904099999999</c:v>
                </c:pt>
                <c:pt idx="107">
                  <c:v>0.0182448399999999</c:v>
                </c:pt>
                <c:pt idx="108">
                  <c:v>0.01721243</c:v>
                </c:pt>
                <c:pt idx="109">
                  <c:v>0.0162190499999999</c:v>
                </c:pt>
                <c:pt idx="110">
                  <c:v>0.01528296</c:v>
                </c:pt>
                <c:pt idx="111">
                  <c:v>0.01425466</c:v>
                </c:pt>
                <c:pt idx="112">
                  <c:v>0.0132211799999999</c:v>
                </c:pt>
                <c:pt idx="113">
                  <c:v>0.01222578</c:v>
                </c:pt>
                <c:pt idx="114">
                  <c:v>0.01123027</c:v>
                </c:pt>
                <c:pt idx="115">
                  <c:v>0.0102847599999999</c:v>
                </c:pt>
                <c:pt idx="116">
                  <c:v>0.00927022999999994</c:v>
                </c:pt>
                <c:pt idx="117">
                  <c:v>0.00824722999999994</c:v>
                </c:pt>
                <c:pt idx="118">
                  <c:v>0.00723364999999998</c:v>
                </c:pt>
                <c:pt idx="119">
                  <c:v>0.00621399999999994</c:v>
                </c:pt>
                <c:pt idx="120">
                  <c:v>0.0052196699999999</c:v>
                </c:pt>
                <c:pt idx="121">
                  <c:v>0.00425162999999995</c:v>
                </c:pt>
                <c:pt idx="122">
                  <c:v>0.00326368999999993</c:v>
                </c:pt>
                <c:pt idx="123">
                  <c:v>0.00222697999999988</c:v>
                </c:pt>
                <c:pt idx="124">
                  <c:v>0.00117644999999989</c:v>
                </c:pt>
                <c:pt idx="125">
                  <c:v>0.000216999999999912</c:v>
                </c:pt>
                <c:pt idx="126">
                  <c:v>-0.000822870000000031</c:v>
                </c:pt>
                <c:pt idx="127">
                  <c:v>-0.00178232000000012</c:v>
                </c:pt>
                <c:pt idx="128">
                  <c:v>-0.00277873000000006</c:v>
                </c:pt>
                <c:pt idx="129">
                  <c:v>-0.00378695000000007</c:v>
                </c:pt>
                <c:pt idx="130">
                  <c:v>-0.00477072000000012</c:v>
                </c:pt>
                <c:pt idx="131">
                  <c:v>-0.00580343000000005</c:v>
                </c:pt>
                <c:pt idx="132">
                  <c:v>-0.00678148000000012</c:v>
                </c:pt>
                <c:pt idx="133">
                  <c:v>-0.00777181000000005</c:v>
                </c:pt>
                <c:pt idx="134">
                  <c:v>-0.00883719000000005</c:v>
                </c:pt>
                <c:pt idx="135">
                  <c:v>-0.00977006000000003</c:v>
                </c:pt>
                <c:pt idx="136">
                  <c:v>-0.0107696900000001</c:v>
                </c:pt>
                <c:pt idx="137">
                  <c:v>-0.0117184800000001</c:v>
                </c:pt>
                <c:pt idx="138">
                  <c:v>-0.0127561900000001</c:v>
                </c:pt>
                <c:pt idx="139">
                  <c:v>-0.01377609</c:v>
                </c:pt>
                <c:pt idx="140">
                  <c:v>-0.0147630200000001</c:v>
                </c:pt>
                <c:pt idx="141">
                  <c:v>-0.01575532</c:v>
                </c:pt>
                <c:pt idx="142">
                  <c:v>-0.0167720000000001</c:v>
                </c:pt>
                <c:pt idx="143">
                  <c:v>-0.0177557100000001</c:v>
                </c:pt>
                <c:pt idx="144">
                  <c:v>-0.0188082700000001</c:v>
                </c:pt>
                <c:pt idx="145">
                  <c:v>-0.0197761300000001</c:v>
                </c:pt>
                <c:pt idx="146">
                  <c:v>-0.0207747500000001</c:v>
                </c:pt>
                <c:pt idx="147">
                  <c:v>-0.0217638900000001</c:v>
                </c:pt>
                <c:pt idx="148">
                  <c:v>-0.0227793700000001</c:v>
                </c:pt>
                <c:pt idx="149">
                  <c:v>-0.0237695800000001</c:v>
                </c:pt>
                <c:pt idx="150">
                  <c:v>-0.0247954400000001</c:v>
                </c:pt>
                <c:pt idx="151">
                  <c:v>-0.0259236900000001</c:v>
                </c:pt>
                <c:pt idx="152">
                  <c:v>-0.02690848</c:v>
                </c:pt>
                <c:pt idx="153">
                  <c:v>-0.02787426</c:v>
                </c:pt>
                <c:pt idx="154">
                  <c:v>-0.02888241</c:v>
                </c:pt>
                <c:pt idx="155">
                  <c:v>-0.0298999800000001</c:v>
                </c:pt>
                <c:pt idx="156">
                  <c:v>-0.0308817300000001</c:v>
                </c:pt>
                <c:pt idx="157">
                  <c:v>-0.03187176</c:v>
                </c:pt>
                <c:pt idx="158">
                  <c:v>-0.0328609000000001</c:v>
                </c:pt>
                <c:pt idx="159">
                  <c:v>-0.0339178100000001</c:v>
                </c:pt>
                <c:pt idx="160">
                  <c:v>-0.0349119600000001</c:v>
                </c:pt>
                <c:pt idx="161">
                  <c:v>-0.03589275</c:v>
                </c:pt>
                <c:pt idx="162">
                  <c:v>-0.03685322</c:v>
                </c:pt>
                <c:pt idx="163">
                  <c:v>-0.0378920700000001</c:v>
                </c:pt>
                <c:pt idx="164">
                  <c:v>-0.0388768</c:v>
                </c:pt>
                <c:pt idx="165">
                  <c:v>-0.0399199400000001</c:v>
                </c:pt>
                <c:pt idx="166">
                  <c:v>-0.0408709300000001</c:v>
                </c:pt>
                <c:pt idx="167">
                  <c:v>-0.0418768800000001</c:v>
                </c:pt>
                <c:pt idx="168">
                  <c:v>-0.0429008900000001</c:v>
                </c:pt>
                <c:pt idx="169">
                  <c:v>-0.04390689</c:v>
                </c:pt>
                <c:pt idx="170">
                  <c:v>-0.0448928700000001</c:v>
                </c:pt>
                <c:pt idx="171">
                  <c:v>-0.0458616900000001</c:v>
                </c:pt>
                <c:pt idx="172">
                  <c:v>-0.04685404</c:v>
                </c:pt>
                <c:pt idx="173">
                  <c:v>-0.0479087500000001</c:v>
                </c:pt>
                <c:pt idx="174">
                  <c:v>-0.0488989000000001</c:v>
                </c:pt>
                <c:pt idx="175">
                  <c:v>-0.0498487600000001</c:v>
                </c:pt>
                <c:pt idx="176">
                  <c:v>-0.0508685400000001</c:v>
                </c:pt>
                <c:pt idx="177">
                  <c:v>-0.0518756200000001</c:v>
                </c:pt>
                <c:pt idx="178">
                  <c:v>-0.05288806</c:v>
                </c:pt>
                <c:pt idx="179">
                  <c:v>-0.0538993700000001</c:v>
                </c:pt>
                <c:pt idx="180">
                  <c:v>-0.0548714100000001</c:v>
                </c:pt>
                <c:pt idx="181">
                  <c:v>-0.0559006600000001</c:v>
                </c:pt>
                <c:pt idx="182">
                  <c:v>-0.0568760300000001</c:v>
                </c:pt>
                <c:pt idx="183">
                  <c:v>-0.05789372</c:v>
                </c:pt>
                <c:pt idx="184">
                  <c:v>-0.0588701600000001</c:v>
                </c:pt>
                <c:pt idx="185">
                  <c:v>-0.05987927</c:v>
                </c:pt>
                <c:pt idx="186">
                  <c:v>-0.06089904</c:v>
                </c:pt>
                <c:pt idx="187">
                  <c:v>-0.0618753700000001</c:v>
                </c:pt>
                <c:pt idx="188">
                  <c:v>-0.0628973500000001</c:v>
                </c:pt>
                <c:pt idx="189">
                  <c:v>-0.06385043</c:v>
                </c:pt>
                <c:pt idx="190">
                  <c:v>-0.0648246100000001</c:v>
                </c:pt>
                <c:pt idx="191">
                  <c:v>-0.0658920700000001</c:v>
                </c:pt>
                <c:pt idx="192">
                  <c:v>-0.0668557500000001</c:v>
                </c:pt>
                <c:pt idx="193">
                  <c:v>-0.0678744600000001</c:v>
                </c:pt>
                <c:pt idx="194">
                  <c:v>-0.0688518500000001</c:v>
                </c:pt>
                <c:pt idx="195">
                  <c:v>-0.0698992300000001</c:v>
                </c:pt>
                <c:pt idx="196">
                  <c:v>-0.07084599</c:v>
                </c:pt>
                <c:pt idx="197">
                  <c:v>-0.0718667200000001</c:v>
                </c:pt>
                <c:pt idx="198">
                  <c:v>-0.07282933</c:v>
                </c:pt>
                <c:pt idx="199">
                  <c:v>-0.0738502400000001</c:v>
                </c:pt>
                <c:pt idx="200">
                  <c:v>-0.07488808</c:v>
                </c:pt>
                <c:pt idx="201">
                  <c:v>-0.0758972400000001</c:v>
                </c:pt>
                <c:pt idx="202">
                  <c:v>-0.0768703000000002</c:v>
                </c:pt>
                <c:pt idx="203">
                  <c:v>-0.0778860000000001</c:v>
                </c:pt>
                <c:pt idx="204">
                  <c:v>-0.0788962</c:v>
                </c:pt>
                <c:pt idx="205">
                  <c:v>-0.0798714</c:v>
                </c:pt>
                <c:pt idx="206">
                  <c:v>-0.0808542000000001</c:v>
                </c:pt>
                <c:pt idx="207">
                  <c:v>-0.0818687</c:v>
                </c:pt>
                <c:pt idx="208">
                  <c:v>-0.0828928</c:v>
                </c:pt>
                <c:pt idx="209">
                  <c:v>-0.0838893000000001</c:v>
                </c:pt>
                <c:pt idx="210">
                  <c:v>-0.0848814</c:v>
                </c:pt>
                <c:pt idx="211">
                  <c:v>-0.0859097</c:v>
                </c:pt>
                <c:pt idx="212">
                  <c:v>-0.0868799</c:v>
                </c:pt>
                <c:pt idx="213">
                  <c:v>-0.0879058000000001</c:v>
                </c:pt>
                <c:pt idx="214">
                  <c:v>-0.0888568000000001</c:v>
                </c:pt>
                <c:pt idx="215">
                  <c:v>-0.0898078</c:v>
                </c:pt>
                <c:pt idx="216">
                  <c:v>-0.0908655</c:v>
                </c:pt>
                <c:pt idx="217">
                  <c:v>-0.0918747</c:v>
                </c:pt>
                <c:pt idx="218">
                  <c:v>-0.092849</c:v>
                </c:pt>
                <c:pt idx="219">
                  <c:v>-0.0938807000000002</c:v>
                </c:pt>
                <c:pt idx="220">
                  <c:v>-0.0948531000000001</c:v>
                </c:pt>
                <c:pt idx="221">
                  <c:v>-0.0958573</c:v>
                </c:pt>
                <c:pt idx="222">
                  <c:v>-0.0968790000000002</c:v>
                </c:pt>
                <c:pt idx="223">
                  <c:v>-0.097826</c:v>
                </c:pt>
                <c:pt idx="224">
                  <c:v>-0.0988715</c:v>
                </c:pt>
                <c:pt idx="225">
                  <c:v>-0.0998763</c:v>
                </c:pt>
                <c:pt idx="226">
                  <c:v>-0.1008569</c:v>
                </c:pt>
                <c:pt idx="227">
                  <c:v>-0.1018715</c:v>
                </c:pt>
                <c:pt idx="228">
                  <c:v>-0.1028149</c:v>
                </c:pt>
                <c:pt idx="229">
                  <c:v>-0.1038263</c:v>
                </c:pt>
                <c:pt idx="230">
                  <c:v>-0.1048461</c:v>
                </c:pt>
                <c:pt idx="231">
                  <c:v>-0.1058489</c:v>
                </c:pt>
                <c:pt idx="232">
                  <c:v>-0.1068475</c:v>
                </c:pt>
                <c:pt idx="233">
                  <c:v>-0.107844</c:v>
                </c:pt>
                <c:pt idx="234">
                  <c:v>-0.1088373</c:v>
                </c:pt>
                <c:pt idx="235">
                  <c:v>-0.1098571</c:v>
                </c:pt>
                <c:pt idx="236">
                  <c:v>-0.1108388</c:v>
                </c:pt>
                <c:pt idx="237">
                  <c:v>-0.1118342</c:v>
                </c:pt>
                <c:pt idx="238">
                  <c:v>-0.112855</c:v>
                </c:pt>
                <c:pt idx="239">
                  <c:v>-0.113859</c:v>
                </c:pt>
                <c:pt idx="240">
                  <c:v>-0.1148407</c:v>
                </c:pt>
                <c:pt idx="241">
                  <c:v>-0.1159123</c:v>
                </c:pt>
                <c:pt idx="242">
                  <c:v>-0.1168621</c:v>
                </c:pt>
                <c:pt idx="243">
                  <c:v>-0.1178481</c:v>
                </c:pt>
                <c:pt idx="244">
                  <c:v>-0.1188604</c:v>
                </c:pt>
                <c:pt idx="245">
                  <c:v>-0.1198539</c:v>
                </c:pt>
                <c:pt idx="246">
                  <c:v>-0.1208576</c:v>
                </c:pt>
                <c:pt idx="247">
                  <c:v>-0.1218223</c:v>
                </c:pt>
                <c:pt idx="248">
                  <c:v>-0.122839</c:v>
                </c:pt>
                <c:pt idx="249">
                  <c:v>-0.1238302</c:v>
                </c:pt>
                <c:pt idx="250">
                  <c:v>-0.1248467</c:v>
                </c:pt>
                <c:pt idx="251">
                  <c:v>-0.1258495</c:v>
                </c:pt>
                <c:pt idx="252">
                  <c:v>-0.1268641</c:v>
                </c:pt>
                <c:pt idx="253">
                  <c:v>-0.127869</c:v>
                </c:pt>
                <c:pt idx="254">
                  <c:v>-0.1288263</c:v>
                </c:pt>
                <c:pt idx="255">
                  <c:v>-0.1298908</c:v>
                </c:pt>
                <c:pt idx="256">
                  <c:v>-0.1308661</c:v>
                </c:pt>
                <c:pt idx="257">
                  <c:v>-0.1318422</c:v>
                </c:pt>
                <c:pt idx="258">
                  <c:v>-0.1328695</c:v>
                </c:pt>
                <c:pt idx="259">
                  <c:v>-0.1338555</c:v>
                </c:pt>
                <c:pt idx="260">
                  <c:v>-0.1348944</c:v>
                </c:pt>
                <c:pt idx="261">
                  <c:v>-0.1358611</c:v>
                </c:pt>
                <c:pt idx="262">
                  <c:v>-0.1368555</c:v>
                </c:pt>
                <c:pt idx="263">
                  <c:v>-0.1378435</c:v>
                </c:pt>
                <c:pt idx="264">
                  <c:v>-0.1388844</c:v>
                </c:pt>
                <c:pt idx="265">
                  <c:v>-0.1398458</c:v>
                </c:pt>
                <c:pt idx="266">
                  <c:v>-0.1408612</c:v>
                </c:pt>
                <c:pt idx="267">
                  <c:v>-0.1418505</c:v>
                </c:pt>
                <c:pt idx="268">
                  <c:v>-0.1428459</c:v>
                </c:pt>
                <c:pt idx="269">
                  <c:v>-0.1438403</c:v>
                </c:pt>
                <c:pt idx="270">
                  <c:v>-0.1448612</c:v>
                </c:pt>
                <c:pt idx="271">
                  <c:v>-0.1458174</c:v>
                </c:pt>
                <c:pt idx="272">
                  <c:v>-0.1468519</c:v>
                </c:pt>
                <c:pt idx="273">
                  <c:v>-0.1478697</c:v>
                </c:pt>
                <c:pt idx="274">
                  <c:v>-0.1488217</c:v>
                </c:pt>
                <c:pt idx="275">
                  <c:v>-0.1498722</c:v>
                </c:pt>
                <c:pt idx="276">
                  <c:v>-0.1508518</c:v>
                </c:pt>
                <c:pt idx="277">
                  <c:v>-0.1518058</c:v>
                </c:pt>
                <c:pt idx="278">
                  <c:v>-0.1528679</c:v>
                </c:pt>
                <c:pt idx="279">
                  <c:v>-0.1538348</c:v>
                </c:pt>
                <c:pt idx="280">
                  <c:v>-0.1548102</c:v>
                </c:pt>
                <c:pt idx="281">
                  <c:v>-0.1557917</c:v>
                </c:pt>
                <c:pt idx="282">
                  <c:v>-0.1568624</c:v>
                </c:pt>
                <c:pt idx="283">
                  <c:v>-0.1578104</c:v>
                </c:pt>
                <c:pt idx="284">
                  <c:v>-0.1588141</c:v>
                </c:pt>
                <c:pt idx="285">
                  <c:v>-0.1598476</c:v>
                </c:pt>
                <c:pt idx="286">
                  <c:v>-0.1608484</c:v>
                </c:pt>
                <c:pt idx="287">
                  <c:v>-0.1618353</c:v>
                </c:pt>
                <c:pt idx="288">
                  <c:v>-0.162833</c:v>
                </c:pt>
                <c:pt idx="289">
                  <c:v>-0.1638612</c:v>
                </c:pt>
                <c:pt idx="290">
                  <c:v>-0.1648491</c:v>
                </c:pt>
                <c:pt idx="291">
                  <c:v>-0.165818</c:v>
                </c:pt>
                <c:pt idx="292">
                  <c:v>-0.1667689</c:v>
                </c:pt>
                <c:pt idx="293">
                  <c:v>-0.1678926</c:v>
                </c:pt>
                <c:pt idx="294">
                  <c:v>-0.1688681</c:v>
                </c:pt>
                <c:pt idx="295">
                  <c:v>-0.1698102</c:v>
                </c:pt>
                <c:pt idx="296">
                  <c:v>-0.1708099</c:v>
                </c:pt>
                <c:pt idx="297">
                  <c:v>-0.1718331</c:v>
                </c:pt>
                <c:pt idx="298">
                  <c:v>-0.172822</c:v>
                </c:pt>
                <c:pt idx="299">
                  <c:v>-0.1738439</c:v>
                </c:pt>
                <c:pt idx="300">
                  <c:v>-0.1748203</c:v>
                </c:pt>
                <c:pt idx="301">
                  <c:v>-0.1758179</c:v>
                </c:pt>
                <c:pt idx="302">
                  <c:v>-0.1768133</c:v>
                </c:pt>
                <c:pt idx="303">
                  <c:v>-0.1778586</c:v>
                </c:pt>
                <c:pt idx="304">
                  <c:v>-0.1788264</c:v>
                </c:pt>
                <c:pt idx="305">
                  <c:v>-0.179843</c:v>
                </c:pt>
                <c:pt idx="306">
                  <c:v>-0.1808098</c:v>
                </c:pt>
                <c:pt idx="307">
                  <c:v>-0.1818794</c:v>
                </c:pt>
                <c:pt idx="308">
                  <c:v>-0.1827761</c:v>
                </c:pt>
                <c:pt idx="309">
                  <c:v>-0.1838491</c:v>
                </c:pt>
                <c:pt idx="310">
                  <c:v>-0.1848021</c:v>
                </c:pt>
                <c:pt idx="311">
                  <c:v>-0.1858014</c:v>
                </c:pt>
                <c:pt idx="312">
                  <c:v>-0.1867965</c:v>
                </c:pt>
                <c:pt idx="313">
                  <c:v>-0.1878371</c:v>
                </c:pt>
                <c:pt idx="314">
                  <c:v>-0.1888092</c:v>
                </c:pt>
                <c:pt idx="315">
                  <c:v>-0.1897813</c:v>
                </c:pt>
                <c:pt idx="316">
                  <c:v>-0.1908615</c:v>
                </c:pt>
                <c:pt idx="317">
                  <c:v>-0.1917966</c:v>
                </c:pt>
                <c:pt idx="318">
                  <c:v>-0.1928175</c:v>
                </c:pt>
                <c:pt idx="319">
                  <c:v>-0.1938426</c:v>
                </c:pt>
                <c:pt idx="320">
                  <c:v>-0.1948241</c:v>
                </c:pt>
                <c:pt idx="321">
                  <c:v>-0.1957815</c:v>
                </c:pt>
                <c:pt idx="322">
                  <c:v>-0.196833</c:v>
                </c:pt>
                <c:pt idx="323">
                  <c:v>-0.1978718</c:v>
                </c:pt>
                <c:pt idx="324">
                  <c:v>-0.1988536</c:v>
                </c:pt>
                <c:pt idx="325">
                  <c:v>-0.1997918</c:v>
                </c:pt>
                <c:pt idx="326">
                  <c:v>-0.2008337</c:v>
                </c:pt>
                <c:pt idx="327">
                  <c:v>-0.2018346</c:v>
                </c:pt>
                <c:pt idx="328">
                  <c:v>-0.2028756</c:v>
                </c:pt>
                <c:pt idx="329">
                  <c:v>-0.2038158</c:v>
                </c:pt>
                <c:pt idx="330">
                  <c:v>-0.2048377</c:v>
                </c:pt>
                <c:pt idx="331">
                  <c:v>-0.2058342</c:v>
                </c:pt>
                <c:pt idx="332">
                  <c:v>-0.2068339</c:v>
                </c:pt>
                <c:pt idx="333">
                  <c:v>-0.2078632</c:v>
                </c:pt>
                <c:pt idx="334">
                  <c:v>-0.2088554</c:v>
                </c:pt>
                <c:pt idx="335">
                  <c:v>-0.2098774</c:v>
                </c:pt>
                <c:pt idx="336">
                  <c:v>-0.2108368</c:v>
                </c:pt>
                <c:pt idx="337">
                  <c:v>-0.2118734</c:v>
                </c:pt>
                <c:pt idx="338">
                  <c:v>-0.2128405</c:v>
                </c:pt>
                <c:pt idx="339">
                  <c:v>-0.2138645</c:v>
                </c:pt>
                <c:pt idx="340">
                  <c:v>-0.2148344</c:v>
                </c:pt>
                <c:pt idx="341">
                  <c:v>-0.2158648</c:v>
                </c:pt>
                <c:pt idx="342">
                  <c:v>-0.2168654</c:v>
                </c:pt>
                <c:pt idx="343">
                  <c:v>-0.2178428</c:v>
                </c:pt>
                <c:pt idx="344">
                  <c:v>-0.2188543</c:v>
                </c:pt>
                <c:pt idx="345">
                  <c:v>-0.2198158</c:v>
                </c:pt>
                <c:pt idx="346">
                  <c:v>-0.2208641</c:v>
                </c:pt>
                <c:pt idx="347">
                  <c:v>-0.2218595</c:v>
                </c:pt>
                <c:pt idx="348">
                  <c:v>-0.2228784</c:v>
                </c:pt>
                <c:pt idx="349">
                  <c:v>-0.2238081</c:v>
                </c:pt>
                <c:pt idx="350">
                  <c:v>-0.2248215</c:v>
                </c:pt>
                <c:pt idx="351">
                  <c:v>-0.2258158</c:v>
                </c:pt>
                <c:pt idx="352">
                  <c:v>-0.2268316</c:v>
                </c:pt>
                <c:pt idx="353">
                  <c:v>-0.2277907</c:v>
                </c:pt>
                <c:pt idx="354">
                  <c:v>-0.2288944</c:v>
                </c:pt>
                <c:pt idx="355">
                  <c:v>-0.2298529</c:v>
                </c:pt>
                <c:pt idx="356">
                  <c:v>-0.2308491</c:v>
                </c:pt>
                <c:pt idx="357">
                  <c:v>-0.2318361</c:v>
                </c:pt>
                <c:pt idx="358">
                  <c:v>-0.2328823</c:v>
                </c:pt>
                <c:pt idx="359">
                  <c:v>-0.2338683</c:v>
                </c:pt>
                <c:pt idx="360">
                  <c:v>-0.234816</c:v>
                </c:pt>
                <c:pt idx="361">
                  <c:v>-0.23582</c:v>
                </c:pt>
                <c:pt idx="362">
                  <c:v>-0.2368185</c:v>
                </c:pt>
                <c:pt idx="363">
                  <c:v>-0.2378489</c:v>
                </c:pt>
                <c:pt idx="364">
                  <c:v>-0.2388624</c:v>
                </c:pt>
                <c:pt idx="365">
                  <c:v>-0.2398641</c:v>
                </c:pt>
                <c:pt idx="366">
                  <c:v>-0.2408023</c:v>
                </c:pt>
                <c:pt idx="367">
                  <c:v>-0.2418411</c:v>
                </c:pt>
                <c:pt idx="368">
                  <c:v>-0.2428451</c:v>
                </c:pt>
                <c:pt idx="369">
                  <c:v>-0.2438268</c:v>
                </c:pt>
                <c:pt idx="370">
                  <c:v>-0.2448137</c:v>
                </c:pt>
                <c:pt idx="371">
                  <c:v>-0.245844</c:v>
                </c:pt>
                <c:pt idx="372">
                  <c:v>-0.2468491</c:v>
                </c:pt>
                <c:pt idx="373">
                  <c:v>-0.247855</c:v>
                </c:pt>
                <c:pt idx="374">
                  <c:v>-0.2488357</c:v>
                </c:pt>
                <c:pt idx="375">
                  <c:v>-0.2498617</c:v>
                </c:pt>
                <c:pt idx="376">
                  <c:v>-0.2508519</c:v>
                </c:pt>
                <c:pt idx="377">
                  <c:v>-0.2518379</c:v>
                </c:pt>
                <c:pt idx="378">
                  <c:v>-0.2528544</c:v>
                </c:pt>
                <c:pt idx="379">
                  <c:v>-0.2538244</c:v>
                </c:pt>
                <c:pt idx="380">
                  <c:v>-0.2548292</c:v>
                </c:pt>
                <c:pt idx="381">
                  <c:v>-0.255846</c:v>
                </c:pt>
                <c:pt idx="382">
                  <c:v>-0.2568625</c:v>
                </c:pt>
                <c:pt idx="383">
                  <c:v>-0.2579342</c:v>
                </c:pt>
                <c:pt idx="384">
                  <c:v>-0.2589373</c:v>
                </c:pt>
                <c:pt idx="385">
                  <c:v>-0.2599485</c:v>
                </c:pt>
                <c:pt idx="386">
                  <c:v>-0.2609546</c:v>
                </c:pt>
                <c:pt idx="387">
                  <c:v>-0.2619181</c:v>
                </c:pt>
                <c:pt idx="388">
                  <c:v>-0.2629411</c:v>
                </c:pt>
                <c:pt idx="389">
                  <c:v>-0.2639227</c:v>
                </c:pt>
                <c:pt idx="390">
                  <c:v>-0.2649204</c:v>
                </c:pt>
                <c:pt idx="391">
                  <c:v>-0.2659486</c:v>
                </c:pt>
                <c:pt idx="392">
                  <c:v>-0.2669208</c:v>
                </c:pt>
                <c:pt idx="393">
                  <c:v>-0.2679723</c:v>
                </c:pt>
                <c:pt idx="394">
                  <c:v>-0.268955</c:v>
                </c:pt>
                <c:pt idx="395">
                  <c:v>-0.2699441</c:v>
                </c:pt>
                <c:pt idx="396">
                  <c:v>-0.270929</c:v>
                </c:pt>
                <c:pt idx="397">
                  <c:v>-0.2719531</c:v>
                </c:pt>
                <c:pt idx="398">
                  <c:v>-0.2729107</c:v>
                </c:pt>
                <c:pt idx="399">
                  <c:v>-0.2739207</c:v>
                </c:pt>
                <c:pt idx="400">
                  <c:v>-0.2749095</c:v>
                </c:pt>
                <c:pt idx="401">
                  <c:v>-0.2759409</c:v>
                </c:pt>
                <c:pt idx="402">
                  <c:v>-0.2769195</c:v>
                </c:pt>
                <c:pt idx="403">
                  <c:v>-0.2779371</c:v>
                </c:pt>
                <c:pt idx="404">
                  <c:v>-0.2789231</c:v>
                </c:pt>
                <c:pt idx="405">
                  <c:v>-0.2799195</c:v>
                </c:pt>
                <c:pt idx="406">
                  <c:v>-0.2809392</c:v>
                </c:pt>
                <c:pt idx="407">
                  <c:v>-0.2819209</c:v>
                </c:pt>
                <c:pt idx="408">
                  <c:v>-0.2829142</c:v>
                </c:pt>
                <c:pt idx="409">
                  <c:v>-0.283932</c:v>
                </c:pt>
                <c:pt idx="410">
                  <c:v>-0.2849103</c:v>
                </c:pt>
                <c:pt idx="411">
                  <c:v>-0.2859397</c:v>
                </c:pt>
                <c:pt idx="412">
                  <c:v>-0.2869236</c:v>
                </c:pt>
                <c:pt idx="413">
                  <c:v>-0.2879454</c:v>
                </c:pt>
                <c:pt idx="414">
                  <c:v>-0.2889334</c:v>
                </c:pt>
                <c:pt idx="415">
                  <c:v>-0.2899416</c:v>
                </c:pt>
                <c:pt idx="416">
                  <c:v>-0.2909562</c:v>
                </c:pt>
                <c:pt idx="417">
                  <c:v>-0.291959</c:v>
                </c:pt>
                <c:pt idx="418">
                  <c:v>-0.2929225</c:v>
                </c:pt>
                <c:pt idx="419">
                  <c:v>-0.2939221</c:v>
                </c:pt>
                <c:pt idx="420">
                  <c:v>-0.2949261</c:v>
                </c:pt>
                <c:pt idx="421">
                  <c:v>-0.2959353</c:v>
                </c:pt>
                <c:pt idx="422">
                  <c:v>-0.2969107</c:v>
                </c:pt>
                <c:pt idx="423">
                  <c:v>-0.2979399</c:v>
                </c:pt>
                <c:pt idx="424">
                  <c:v>-0.2989385</c:v>
                </c:pt>
                <c:pt idx="425">
                  <c:v>-0.2999201</c:v>
                </c:pt>
                <c:pt idx="426">
                  <c:v>-0.3009081</c:v>
                </c:pt>
                <c:pt idx="427">
                  <c:v>-0.3019247</c:v>
                </c:pt>
                <c:pt idx="428">
                  <c:v>-0.3029278</c:v>
                </c:pt>
                <c:pt idx="429">
                  <c:v>-0.3039443</c:v>
                </c:pt>
                <c:pt idx="430">
                  <c:v>-0.3049089</c:v>
                </c:pt>
                <c:pt idx="431">
                  <c:v>-0.30597</c:v>
                </c:pt>
                <c:pt idx="432">
                  <c:v>-0.3069453</c:v>
                </c:pt>
                <c:pt idx="433">
                  <c:v>-0.3079324</c:v>
                </c:pt>
                <c:pt idx="434">
                  <c:v>-0.3089289</c:v>
                </c:pt>
                <c:pt idx="435">
                  <c:v>-0.3099646</c:v>
                </c:pt>
                <c:pt idx="436">
                  <c:v>-0.3109323</c:v>
                </c:pt>
                <c:pt idx="437">
                  <c:v>-0.3119478</c:v>
                </c:pt>
                <c:pt idx="438">
                  <c:v>-0.3128882</c:v>
                </c:pt>
                <c:pt idx="439">
                  <c:v>-0.3139557</c:v>
                </c:pt>
                <c:pt idx="440">
                  <c:v>-0.3149809</c:v>
                </c:pt>
                <c:pt idx="441">
                  <c:v>-0.3159282</c:v>
                </c:pt>
                <c:pt idx="442">
                  <c:v>-0.3169228</c:v>
                </c:pt>
                <c:pt idx="443">
                  <c:v>-0.3179212</c:v>
                </c:pt>
                <c:pt idx="444">
                  <c:v>-0.3189225</c:v>
                </c:pt>
                <c:pt idx="445">
                  <c:v>-0.3199525</c:v>
                </c:pt>
                <c:pt idx="446">
                  <c:v>-0.3209247</c:v>
                </c:pt>
                <c:pt idx="447">
                  <c:v>-0.3219562</c:v>
                </c:pt>
                <c:pt idx="448">
                  <c:v>-0.3229051</c:v>
                </c:pt>
                <c:pt idx="449">
                  <c:v>-0.323927</c:v>
                </c:pt>
                <c:pt idx="450">
                  <c:v>-0.3249202</c:v>
                </c:pt>
                <c:pt idx="451">
                  <c:v>-0.3258977</c:v>
                </c:pt>
                <c:pt idx="452">
                  <c:v>-0.3269238</c:v>
                </c:pt>
                <c:pt idx="453">
                  <c:v>-0.3279161</c:v>
                </c:pt>
                <c:pt idx="454">
                  <c:v>-0.328957</c:v>
                </c:pt>
                <c:pt idx="455">
                  <c:v>-0.3299058</c:v>
                </c:pt>
                <c:pt idx="456">
                  <c:v>-0.3309002</c:v>
                </c:pt>
                <c:pt idx="457">
                  <c:v>-0.3319273</c:v>
                </c:pt>
                <c:pt idx="458">
                  <c:v>-0.3329121</c:v>
                </c:pt>
                <c:pt idx="459">
                  <c:v>-0.3339459</c:v>
                </c:pt>
                <c:pt idx="460">
                  <c:v>-0.334939</c:v>
                </c:pt>
                <c:pt idx="461">
                  <c:v>-0.335962</c:v>
                </c:pt>
                <c:pt idx="462">
                  <c:v>-0.3369118</c:v>
                </c:pt>
                <c:pt idx="463">
                  <c:v>-0.3379148</c:v>
                </c:pt>
                <c:pt idx="464">
                  <c:v>-0.3389771</c:v>
                </c:pt>
                <c:pt idx="465">
                  <c:v>-0.3399278</c:v>
                </c:pt>
                <c:pt idx="466">
                  <c:v>-0.3409221</c:v>
                </c:pt>
                <c:pt idx="467">
                  <c:v>-0.3419432</c:v>
                </c:pt>
                <c:pt idx="468">
                  <c:v>-0.3429289</c:v>
                </c:pt>
                <c:pt idx="469">
                  <c:v>-0.3439043</c:v>
                </c:pt>
                <c:pt idx="470">
                  <c:v>-0.3449155</c:v>
                </c:pt>
                <c:pt idx="471">
                  <c:v>-0.3459132</c:v>
                </c:pt>
                <c:pt idx="472">
                  <c:v>-0.346934</c:v>
                </c:pt>
                <c:pt idx="473">
                  <c:v>-0.3479349</c:v>
                </c:pt>
                <c:pt idx="474">
                  <c:v>-0.3489387</c:v>
                </c:pt>
                <c:pt idx="475">
                  <c:v>-0.34995</c:v>
                </c:pt>
                <c:pt idx="476">
                  <c:v>-0.3509346</c:v>
                </c:pt>
                <c:pt idx="477">
                  <c:v>-0.3519112</c:v>
                </c:pt>
                <c:pt idx="478">
                  <c:v>-0.3528971</c:v>
                </c:pt>
                <c:pt idx="479">
                  <c:v>-0.353923</c:v>
                </c:pt>
                <c:pt idx="480">
                  <c:v>-0.3548985</c:v>
                </c:pt>
                <c:pt idx="481">
                  <c:v>-0.3559309</c:v>
                </c:pt>
                <c:pt idx="482">
                  <c:v>-0.3569157</c:v>
                </c:pt>
                <c:pt idx="483">
                  <c:v>-0.3579388</c:v>
                </c:pt>
                <c:pt idx="484">
                  <c:v>-0.358931</c:v>
                </c:pt>
                <c:pt idx="485">
                  <c:v>-0.3599357</c:v>
                </c:pt>
                <c:pt idx="486">
                  <c:v>-0.3609016</c:v>
                </c:pt>
                <c:pt idx="487">
                  <c:v>-0.3619112</c:v>
                </c:pt>
                <c:pt idx="488">
                  <c:v>-0.3629198</c:v>
                </c:pt>
                <c:pt idx="489">
                  <c:v>-0.3639138</c:v>
                </c:pt>
                <c:pt idx="490">
                  <c:v>-0.3648949</c:v>
                </c:pt>
                <c:pt idx="491">
                  <c:v>-0.3658936</c:v>
                </c:pt>
                <c:pt idx="492">
                  <c:v>-0.3669155</c:v>
                </c:pt>
                <c:pt idx="493">
                  <c:v>-0.3679279</c:v>
                </c:pt>
                <c:pt idx="494">
                  <c:v>-0.3689128</c:v>
                </c:pt>
                <c:pt idx="495">
                  <c:v>-0.3699113</c:v>
                </c:pt>
                <c:pt idx="496">
                  <c:v>-0.3708813</c:v>
                </c:pt>
                <c:pt idx="497">
                  <c:v>-0.3719063</c:v>
                </c:pt>
                <c:pt idx="498">
                  <c:v>-0.3729081</c:v>
                </c:pt>
                <c:pt idx="499">
                  <c:v>-0.3739078</c:v>
                </c:pt>
                <c:pt idx="500">
                  <c:v>-0.3749277</c:v>
                </c:pt>
                <c:pt idx="501">
                  <c:v>-0.3758797</c:v>
                </c:pt>
                <c:pt idx="502">
                  <c:v>-0.3769058</c:v>
                </c:pt>
                <c:pt idx="503">
                  <c:v>-0.3778885</c:v>
                </c:pt>
                <c:pt idx="504">
                  <c:v>-0.37892</c:v>
                </c:pt>
                <c:pt idx="505">
                  <c:v>-0.379908</c:v>
                </c:pt>
                <c:pt idx="506">
                  <c:v>-0.3808928</c:v>
                </c:pt>
                <c:pt idx="507">
                  <c:v>-0.3818977</c:v>
                </c:pt>
                <c:pt idx="508">
                  <c:v>-0.3829102</c:v>
                </c:pt>
                <c:pt idx="509">
                  <c:v>-0.3839566</c:v>
                </c:pt>
                <c:pt idx="510">
                  <c:v>-0.3848744</c:v>
                </c:pt>
                <c:pt idx="511">
                  <c:v>-0.3859262</c:v>
                </c:pt>
                <c:pt idx="512">
                  <c:v>-0.3869503</c:v>
                </c:pt>
                <c:pt idx="513">
                  <c:v>-0.3879678</c:v>
                </c:pt>
                <c:pt idx="514">
                  <c:v>-0.3888922</c:v>
                </c:pt>
                <c:pt idx="515">
                  <c:v>-0.3899153</c:v>
                </c:pt>
                <c:pt idx="516">
                  <c:v>-0.3909213</c:v>
                </c:pt>
                <c:pt idx="517">
                  <c:v>-0.3919091</c:v>
                </c:pt>
                <c:pt idx="518">
                  <c:v>-0.3929174</c:v>
                </c:pt>
                <c:pt idx="519">
                  <c:v>-0.3939446</c:v>
                </c:pt>
                <c:pt idx="520">
                  <c:v>-0.3949422</c:v>
                </c:pt>
                <c:pt idx="521">
                  <c:v>-0.395892</c:v>
                </c:pt>
                <c:pt idx="522">
                  <c:v>-0.3969002</c:v>
                </c:pt>
                <c:pt idx="523">
                  <c:v>-0.3978775</c:v>
                </c:pt>
                <c:pt idx="524">
                  <c:v>-0.3989175</c:v>
                </c:pt>
                <c:pt idx="525">
                  <c:v>-0.3999468</c:v>
                </c:pt>
                <c:pt idx="526">
                  <c:v>-0.4008999</c:v>
                </c:pt>
                <c:pt idx="527">
                  <c:v>-0.4019175</c:v>
                </c:pt>
                <c:pt idx="528">
                  <c:v>-0.402915</c:v>
                </c:pt>
                <c:pt idx="529">
                  <c:v>-0.4039232</c:v>
                </c:pt>
                <c:pt idx="530">
                  <c:v>-0.4049152</c:v>
                </c:pt>
                <c:pt idx="531">
                  <c:v>-0.4058736</c:v>
                </c:pt>
                <c:pt idx="532">
                  <c:v>-0.4069182</c:v>
                </c:pt>
                <c:pt idx="533">
                  <c:v>-0.4079227</c:v>
                </c:pt>
                <c:pt idx="534">
                  <c:v>-0.4089417</c:v>
                </c:pt>
                <c:pt idx="535">
                  <c:v>-0.409952</c:v>
                </c:pt>
                <c:pt idx="536">
                  <c:v>-0.4109272</c:v>
                </c:pt>
                <c:pt idx="537">
                  <c:v>-0.411964</c:v>
                </c:pt>
                <c:pt idx="538">
                  <c:v>-0.4129414</c:v>
                </c:pt>
                <c:pt idx="539">
                  <c:v>-0.4139548</c:v>
                </c:pt>
                <c:pt idx="540">
                  <c:v>-0.4149409</c:v>
                </c:pt>
                <c:pt idx="541">
                  <c:v>-0.4159298</c:v>
                </c:pt>
                <c:pt idx="542">
                  <c:v>-0.4169346</c:v>
                </c:pt>
                <c:pt idx="543">
                  <c:v>-0.4179577</c:v>
                </c:pt>
                <c:pt idx="544">
                  <c:v>-0.4189086</c:v>
                </c:pt>
                <c:pt idx="545">
                  <c:v>-0.4199221</c:v>
                </c:pt>
                <c:pt idx="546">
                  <c:v>-0.4208983</c:v>
                </c:pt>
                <c:pt idx="547">
                  <c:v>-0.421917</c:v>
                </c:pt>
                <c:pt idx="548">
                  <c:v>-0.4229189</c:v>
                </c:pt>
                <c:pt idx="549">
                  <c:v>-0.4239429</c:v>
                </c:pt>
                <c:pt idx="550">
                  <c:v>-0.4249385</c:v>
                </c:pt>
                <c:pt idx="551">
                  <c:v>-0.4259085</c:v>
                </c:pt>
                <c:pt idx="552">
                  <c:v>-0.4269282</c:v>
                </c:pt>
                <c:pt idx="553">
                  <c:v>-0.4279331</c:v>
                </c:pt>
                <c:pt idx="554">
                  <c:v>-0.4289021</c:v>
                </c:pt>
                <c:pt idx="555">
                  <c:v>-0.4299048</c:v>
                </c:pt>
                <c:pt idx="556">
                  <c:v>-0.4309521</c:v>
                </c:pt>
                <c:pt idx="557">
                  <c:v>-0.4319328</c:v>
                </c:pt>
                <c:pt idx="558">
                  <c:v>-0.4329411</c:v>
                </c:pt>
                <c:pt idx="559">
                  <c:v>-0.4339417</c:v>
                </c:pt>
                <c:pt idx="560">
                  <c:v>-0.4349319</c:v>
                </c:pt>
                <c:pt idx="561">
                  <c:v>-0.435923</c:v>
                </c:pt>
                <c:pt idx="562">
                  <c:v>-0.4369756</c:v>
                </c:pt>
                <c:pt idx="563">
                  <c:v>-0.4379329</c:v>
                </c:pt>
                <c:pt idx="564">
                  <c:v>-0.4388976</c:v>
                </c:pt>
                <c:pt idx="565">
                  <c:v>-0.4398921</c:v>
                </c:pt>
                <c:pt idx="566">
                  <c:v>-0.4409213</c:v>
                </c:pt>
                <c:pt idx="567">
                  <c:v>-0.4419517</c:v>
                </c:pt>
                <c:pt idx="568">
                  <c:v>-0.4429355</c:v>
                </c:pt>
                <c:pt idx="569">
                  <c:v>-0.4439298</c:v>
                </c:pt>
                <c:pt idx="570">
                  <c:v>-0.4449358</c:v>
                </c:pt>
                <c:pt idx="571">
                  <c:v>-0.4459589</c:v>
                </c:pt>
                <c:pt idx="572">
                  <c:v>-0.4469309</c:v>
                </c:pt>
                <c:pt idx="573">
                  <c:v>-0.4479296</c:v>
                </c:pt>
                <c:pt idx="574">
                  <c:v>-0.4489591</c:v>
                </c:pt>
                <c:pt idx="575">
                  <c:v>-0.4499269</c:v>
                </c:pt>
                <c:pt idx="576">
                  <c:v>-0.4509412</c:v>
                </c:pt>
                <c:pt idx="577">
                  <c:v>-0.4519048</c:v>
                </c:pt>
                <c:pt idx="578">
                  <c:v>-0.4529416</c:v>
                </c:pt>
                <c:pt idx="579">
                  <c:v>-0.4539498</c:v>
                </c:pt>
                <c:pt idx="580">
                  <c:v>-0.4549366</c:v>
                </c:pt>
                <c:pt idx="581">
                  <c:v>-0.4558993</c:v>
                </c:pt>
                <c:pt idx="582">
                  <c:v>-0.4569509</c:v>
                </c:pt>
                <c:pt idx="583">
                  <c:v>-0.4579114</c:v>
                </c:pt>
                <c:pt idx="584">
                  <c:v>-0.4589248</c:v>
                </c:pt>
                <c:pt idx="585">
                  <c:v>-0.4598936</c:v>
                </c:pt>
                <c:pt idx="586">
                  <c:v>-0.4609028</c:v>
                </c:pt>
                <c:pt idx="587">
                  <c:v>-0.4618888</c:v>
                </c:pt>
                <c:pt idx="588">
                  <c:v>-0.4629034</c:v>
                </c:pt>
                <c:pt idx="589">
                  <c:v>-0.4639275</c:v>
                </c:pt>
                <c:pt idx="590">
                  <c:v>-0.4649281</c:v>
                </c:pt>
                <c:pt idx="591">
                  <c:v>-0.4658842</c:v>
                </c:pt>
                <c:pt idx="592">
                  <c:v>-0.4669689</c:v>
                </c:pt>
                <c:pt idx="593">
                  <c:v>-0.4679196</c:v>
                </c:pt>
                <c:pt idx="594">
                  <c:v>-0.4689193</c:v>
                </c:pt>
                <c:pt idx="595">
                  <c:v>-0.4699403</c:v>
                </c:pt>
                <c:pt idx="596">
                  <c:v>-0.4709356</c:v>
                </c:pt>
                <c:pt idx="597">
                  <c:v>-0.4719247</c:v>
                </c:pt>
                <c:pt idx="598">
                  <c:v>-0.4729297</c:v>
                </c:pt>
                <c:pt idx="599">
                  <c:v>-0.4739239</c:v>
                </c:pt>
                <c:pt idx="600">
                  <c:v>-0.474913</c:v>
                </c:pt>
                <c:pt idx="601">
                  <c:v>-0.4759264</c:v>
                </c:pt>
                <c:pt idx="602">
                  <c:v>-0.4769336</c:v>
                </c:pt>
                <c:pt idx="603">
                  <c:v>-0.4779481</c:v>
                </c:pt>
                <c:pt idx="604">
                  <c:v>-0.4789211</c:v>
                </c:pt>
                <c:pt idx="605">
                  <c:v>-0.4799273</c:v>
                </c:pt>
                <c:pt idx="606">
                  <c:v>-0.4808964</c:v>
                </c:pt>
                <c:pt idx="607">
                  <c:v>-0.4819118</c:v>
                </c:pt>
                <c:pt idx="608">
                  <c:v>-0.4829103</c:v>
                </c:pt>
                <c:pt idx="609">
                  <c:v>-0.4839132</c:v>
                </c:pt>
                <c:pt idx="610">
                  <c:v>-0.4849043</c:v>
                </c:pt>
                <c:pt idx="611">
                  <c:v>-0.4859126</c:v>
                </c:pt>
                <c:pt idx="612">
                  <c:v>-0.4869356</c:v>
                </c:pt>
                <c:pt idx="613">
                  <c:v>-0.4879383</c:v>
                </c:pt>
                <c:pt idx="614">
                  <c:v>-0.4889443</c:v>
                </c:pt>
                <c:pt idx="615">
                  <c:v>-0.4899122</c:v>
                </c:pt>
                <c:pt idx="616">
                  <c:v>-0.490948</c:v>
                </c:pt>
                <c:pt idx="617">
                  <c:v>-0.4919254</c:v>
                </c:pt>
                <c:pt idx="618">
                  <c:v>-0.4929263</c:v>
                </c:pt>
                <c:pt idx="619">
                  <c:v>-0.4938878</c:v>
                </c:pt>
                <c:pt idx="620">
                  <c:v>-0.4949314</c:v>
                </c:pt>
                <c:pt idx="621">
                  <c:v>-0.49589</c:v>
                </c:pt>
                <c:pt idx="622">
                  <c:v>-0.4969173</c:v>
                </c:pt>
                <c:pt idx="623">
                  <c:v>-0.4979179</c:v>
                </c:pt>
                <c:pt idx="624">
                  <c:v>-0.4988784</c:v>
                </c:pt>
                <c:pt idx="625">
                  <c:v>-0.4998813</c:v>
                </c:pt>
                <c:pt idx="626">
                  <c:v>-0.5009065</c:v>
                </c:pt>
                <c:pt idx="627">
                  <c:v>-0.501925</c:v>
                </c:pt>
                <c:pt idx="628">
                  <c:v>-0.5029226</c:v>
                </c:pt>
                <c:pt idx="629">
                  <c:v>-0.5039382</c:v>
                </c:pt>
                <c:pt idx="630">
                  <c:v>-0.5049039</c:v>
                </c:pt>
                <c:pt idx="631">
                  <c:v>-0.5059216</c:v>
                </c:pt>
                <c:pt idx="632">
                  <c:v>-0.5068704</c:v>
                </c:pt>
                <c:pt idx="633">
                  <c:v>-0.5079272</c:v>
                </c:pt>
                <c:pt idx="634">
                  <c:v>-0.5089122</c:v>
                </c:pt>
                <c:pt idx="635">
                  <c:v>-0.5098895</c:v>
                </c:pt>
                <c:pt idx="636">
                  <c:v>-0.510901</c:v>
                </c:pt>
                <c:pt idx="637">
                  <c:v>-0.5119027</c:v>
                </c:pt>
                <c:pt idx="638">
                  <c:v>-0.5129043</c:v>
                </c:pt>
                <c:pt idx="639">
                  <c:v>-0.5138735</c:v>
                </c:pt>
                <c:pt idx="640">
                  <c:v>-0.5149175</c:v>
                </c:pt>
                <c:pt idx="641">
                  <c:v>-0.5159035</c:v>
                </c:pt>
                <c:pt idx="642">
                  <c:v>-0.5169223</c:v>
                </c:pt>
                <c:pt idx="643">
                  <c:v>-0.5178572</c:v>
                </c:pt>
                <c:pt idx="644">
                  <c:v>-0.5188663</c:v>
                </c:pt>
                <c:pt idx="645">
                  <c:v>-0.5199094</c:v>
                </c:pt>
                <c:pt idx="646">
                  <c:v>-0.5208966</c:v>
                </c:pt>
                <c:pt idx="647">
                  <c:v>-0.5218994</c:v>
                </c:pt>
                <c:pt idx="648">
                  <c:v>-0.5228607</c:v>
                </c:pt>
                <c:pt idx="649">
                  <c:v>-0.5238765</c:v>
                </c:pt>
                <c:pt idx="650">
                  <c:v>-0.5248834</c:v>
                </c:pt>
                <c:pt idx="651">
                  <c:v>-0.5259031</c:v>
                </c:pt>
                <c:pt idx="652">
                  <c:v>-0.5268922</c:v>
                </c:pt>
                <c:pt idx="653">
                  <c:v>-0.5278696</c:v>
                </c:pt>
                <c:pt idx="654">
                  <c:v>-0.5289508</c:v>
                </c:pt>
                <c:pt idx="655">
                  <c:v>-0.5299983</c:v>
                </c:pt>
                <c:pt idx="656">
                  <c:v>-0.5309801</c:v>
                </c:pt>
                <c:pt idx="657">
                  <c:v>-0.5319807</c:v>
                </c:pt>
                <c:pt idx="658">
                  <c:v>-0.5330228</c:v>
                </c:pt>
                <c:pt idx="659">
                  <c:v>-0.5340022</c:v>
                </c:pt>
                <c:pt idx="660">
                  <c:v>-0.5349808</c:v>
                </c:pt>
                <c:pt idx="661">
                  <c:v>-0.5359847</c:v>
                </c:pt>
                <c:pt idx="662">
                  <c:v>-0.5370168</c:v>
                </c:pt>
                <c:pt idx="663">
                  <c:v>-0.5380067</c:v>
                </c:pt>
                <c:pt idx="664">
                  <c:v>-0.5389953</c:v>
                </c:pt>
                <c:pt idx="665">
                  <c:v>-0.5399657</c:v>
                </c:pt>
                <c:pt idx="666">
                  <c:v>-0.5409761</c:v>
                </c:pt>
                <c:pt idx="667">
                  <c:v>-0.5420027</c:v>
                </c:pt>
                <c:pt idx="668">
                  <c:v>-0.5430204</c:v>
                </c:pt>
                <c:pt idx="669">
                  <c:v>-0.5439884</c:v>
                </c:pt>
                <c:pt idx="670">
                  <c:v>-0.5450421</c:v>
                </c:pt>
                <c:pt idx="671">
                  <c:v>-0.5460196</c:v>
                </c:pt>
                <c:pt idx="672">
                  <c:v>-0.5470095</c:v>
                </c:pt>
                <c:pt idx="673">
                  <c:v>-0.5480241</c:v>
                </c:pt>
                <c:pt idx="674">
                  <c:v>-0.5490226</c:v>
                </c:pt>
                <c:pt idx="675">
                  <c:v>-0.5499619</c:v>
                </c:pt>
                <c:pt idx="676">
                  <c:v>-0.5509839</c:v>
                </c:pt>
                <c:pt idx="677">
                  <c:v>-0.5519698</c:v>
                </c:pt>
                <c:pt idx="678">
                  <c:v>-0.5530384</c:v>
                </c:pt>
                <c:pt idx="679">
                  <c:v>-0.5539882</c:v>
                </c:pt>
                <c:pt idx="680">
                  <c:v>-0.5549792</c:v>
                </c:pt>
                <c:pt idx="681">
                  <c:v>-0.5560076</c:v>
                </c:pt>
                <c:pt idx="682">
                  <c:v>-0.556986</c:v>
                </c:pt>
                <c:pt idx="683">
                  <c:v>-0.5579623</c:v>
                </c:pt>
                <c:pt idx="684">
                  <c:v>-0.5589981</c:v>
                </c:pt>
                <c:pt idx="685">
                  <c:v>-0.5599947</c:v>
                </c:pt>
                <c:pt idx="686">
                  <c:v>-0.5609932</c:v>
                </c:pt>
                <c:pt idx="687">
                  <c:v>-0.5619631</c:v>
                </c:pt>
                <c:pt idx="688">
                  <c:v>-0.5629703</c:v>
                </c:pt>
                <c:pt idx="689">
                  <c:v>-0.5639953</c:v>
                </c:pt>
                <c:pt idx="690">
                  <c:v>-0.5650045</c:v>
                </c:pt>
                <c:pt idx="691">
                  <c:v>-0.5659788</c:v>
                </c:pt>
                <c:pt idx="692">
                  <c:v>-0.5669319</c:v>
                </c:pt>
                <c:pt idx="693">
                  <c:v>-0.5680015</c:v>
                </c:pt>
                <c:pt idx="694">
                  <c:v>-0.5689947</c:v>
                </c:pt>
                <c:pt idx="695">
                  <c:v>-0.5700019</c:v>
                </c:pt>
                <c:pt idx="696">
                  <c:v>-0.5710089</c:v>
                </c:pt>
                <c:pt idx="697">
                  <c:v>-0.5719778</c:v>
                </c:pt>
                <c:pt idx="698">
                  <c:v>-0.5729848</c:v>
                </c:pt>
                <c:pt idx="699">
                  <c:v>-0.5740048</c:v>
                </c:pt>
                <c:pt idx="700">
                  <c:v>-0.5749756</c:v>
                </c:pt>
                <c:pt idx="701">
                  <c:v>-0.5758311</c:v>
                </c:pt>
                <c:pt idx="702">
                  <c:v>-0.5762412</c:v>
                </c:pt>
              </c:numCache>
            </c:numRef>
          </c:xVal>
          <c:yVal>
            <c:numRef>
              <c:f>mod_ss7!$B$2:$B$704</c:f>
              <c:numCache>
                <c:formatCode>General</c:formatCode>
                <c:ptCount val="703"/>
                <c:pt idx="0">
                  <c:v>0</c:v>
                </c:pt>
                <c:pt idx="1">
                  <c:v>0</c:v>
                </c:pt>
                <c:pt idx="2">
                  <c:v>11.4092316057304</c:v>
                </c:pt>
                <c:pt idx="3">
                  <c:v>7.18676513775029</c:v>
                </c:pt>
                <c:pt idx="4">
                  <c:v>4.85106588040694</c:v>
                </c:pt>
                <c:pt idx="5">
                  <c:v>3.93314144960228</c:v>
                </c:pt>
                <c:pt idx="6">
                  <c:v>3.36959109836707</c:v>
                </c:pt>
                <c:pt idx="7">
                  <c:v>2.96403938030338</c:v>
                </c:pt>
                <c:pt idx="8">
                  <c:v>2.65124790490423</c:v>
                </c:pt>
                <c:pt idx="9">
                  <c:v>2.39229653985572</c:v>
                </c:pt>
                <c:pt idx="10">
                  <c:v>2.17658826691531</c:v>
                </c:pt>
                <c:pt idx="11">
                  <c:v>1.99007542747509</c:v>
                </c:pt>
                <c:pt idx="12">
                  <c:v>1.82451291931464</c:v>
                </c:pt>
                <c:pt idx="13">
                  <c:v>1.67954884256538</c:v>
                </c:pt>
                <c:pt idx="14">
                  <c:v>1.54823487830733</c:v>
                </c:pt>
                <c:pt idx="15">
                  <c:v>1.42807130946435</c:v>
                </c:pt>
                <c:pt idx="16">
                  <c:v>1.32010881430148</c:v>
                </c:pt>
                <c:pt idx="17">
                  <c:v>1.2190501396697</c:v>
                </c:pt>
                <c:pt idx="18">
                  <c:v>1.12670995831577</c:v>
                </c:pt>
                <c:pt idx="19">
                  <c:v>1.04123790624907</c:v>
                </c:pt>
                <c:pt idx="20">
                  <c:v>0.960502118716218</c:v>
                </c:pt>
                <c:pt idx="21">
                  <c:v>0.885712041207612</c:v>
                </c:pt>
                <c:pt idx="22">
                  <c:v>0.813725777257837</c:v>
                </c:pt>
                <c:pt idx="23">
                  <c:v>0.747696351241044</c:v>
                </c:pt>
                <c:pt idx="24">
                  <c:v>0.680306534020037</c:v>
                </c:pt>
                <c:pt idx="25">
                  <c:v>0.614431861781551</c:v>
                </c:pt>
                <c:pt idx="26">
                  <c:v>0.557459702042498</c:v>
                </c:pt>
                <c:pt idx="27">
                  <c:v>0.505930488543569</c:v>
                </c:pt>
                <c:pt idx="28">
                  <c:v>0.45472390768112</c:v>
                </c:pt>
                <c:pt idx="29">
                  <c:v>0.406467222843659</c:v>
                </c:pt>
                <c:pt idx="30">
                  <c:v>0.361550707356252</c:v>
                </c:pt>
                <c:pt idx="31">
                  <c:v>0.316652878216861</c:v>
                </c:pt>
                <c:pt idx="32">
                  <c:v>0.27510555832541</c:v>
                </c:pt>
                <c:pt idx="33">
                  <c:v>0.234167634912479</c:v>
                </c:pt>
                <c:pt idx="34">
                  <c:v>0.194448334244441</c:v>
                </c:pt>
                <c:pt idx="35">
                  <c:v>0.158244822408603</c:v>
                </c:pt>
                <c:pt idx="36">
                  <c:v>0.121199636097895</c:v>
                </c:pt>
                <c:pt idx="37">
                  <c:v>0.0865413794704832</c:v>
                </c:pt>
                <c:pt idx="38">
                  <c:v>0.0537395645571798</c:v>
                </c:pt>
                <c:pt idx="39">
                  <c:v>0.0155271871404429</c:v>
                </c:pt>
                <c:pt idx="40">
                  <c:v>-0.034450017368456</c:v>
                </c:pt>
                <c:pt idx="41">
                  <c:v>-0.06386317035943</c:v>
                </c:pt>
                <c:pt idx="42">
                  <c:v>-0.0943584082866925</c:v>
                </c:pt>
                <c:pt idx="43">
                  <c:v>-0.121167479174588</c:v>
                </c:pt>
                <c:pt idx="44">
                  <c:v>-0.148508451590466</c:v>
                </c:pt>
                <c:pt idx="45">
                  <c:v>-0.158194943339654</c:v>
                </c:pt>
                <c:pt idx="46">
                  <c:v>-0.185917944826498</c:v>
                </c:pt>
                <c:pt idx="47">
                  <c:v>-0.212989365557168</c:v>
                </c:pt>
                <c:pt idx="48">
                  <c:v>-0.236571269342392</c:v>
                </c:pt>
                <c:pt idx="49">
                  <c:v>-0.259623922739292</c:v>
                </c:pt>
                <c:pt idx="50">
                  <c:v>-0.283552623055275</c:v>
                </c:pt>
                <c:pt idx="51">
                  <c:v>-0.305455107482304</c:v>
                </c:pt>
                <c:pt idx="52">
                  <c:v>-0.327282280590339</c:v>
                </c:pt>
                <c:pt idx="53">
                  <c:v>-0.349745884121016</c:v>
                </c:pt>
                <c:pt idx="54">
                  <c:v>-0.369116388274234</c:v>
                </c:pt>
                <c:pt idx="55">
                  <c:v>-0.391142321268251</c:v>
                </c:pt>
                <c:pt idx="56">
                  <c:v>-0.410971959497727</c:v>
                </c:pt>
                <c:pt idx="57">
                  <c:v>-0.430106600038932</c:v>
                </c:pt>
                <c:pt idx="58">
                  <c:v>-0.449927662842473</c:v>
                </c:pt>
                <c:pt idx="59">
                  <c:v>-0.468423576823202</c:v>
                </c:pt>
                <c:pt idx="60">
                  <c:v>-0.486408569980249</c:v>
                </c:pt>
                <c:pt idx="61">
                  <c:v>-0.505298582364232</c:v>
                </c:pt>
                <c:pt idx="62">
                  <c:v>-0.521676400527951</c:v>
                </c:pt>
                <c:pt idx="63">
                  <c:v>-0.539819810809236</c:v>
                </c:pt>
                <c:pt idx="64">
                  <c:v>-0.556697893091954</c:v>
                </c:pt>
                <c:pt idx="65">
                  <c:v>-0.572464611698544</c:v>
                </c:pt>
                <c:pt idx="66">
                  <c:v>-0.590538371796518</c:v>
                </c:pt>
                <c:pt idx="67">
                  <c:v>-0.605992883078684</c:v>
                </c:pt>
                <c:pt idx="68">
                  <c:v>-0.621609064538285</c:v>
                </c:pt>
                <c:pt idx="69">
                  <c:v>-0.637459606150077</c:v>
                </c:pt>
                <c:pt idx="70">
                  <c:v>-0.652573171881483</c:v>
                </c:pt>
                <c:pt idx="71">
                  <c:v>-0.667610716562041</c:v>
                </c:pt>
                <c:pt idx="72">
                  <c:v>-0.683996335386869</c:v>
                </c:pt>
                <c:pt idx="73">
                  <c:v>-0.697639448307373</c:v>
                </c:pt>
                <c:pt idx="74">
                  <c:v>-0.712957103154197</c:v>
                </c:pt>
                <c:pt idx="75">
                  <c:v>-0.72649881420562</c:v>
                </c:pt>
                <c:pt idx="76">
                  <c:v>-0.740549498408286</c:v>
                </c:pt>
                <c:pt idx="77">
                  <c:v>-0.755541902872382</c:v>
                </c:pt>
                <c:pt idx="78">
                  <c:v>-0.768764847816168</c:v>
                </c:pt>
                <c:pt idx="79">
                  <c:v>-0.782821678497696</c:v>
                </c:pt>
                <c:pt idx="80">
                  <c:v>-0.797198327459688</c:v>
                </c:pt>
                <c:pt idx="81">
                  <c:v>-0.809846088421255</c:v>
                </c:pt>
                <c:pt idx="82">
                  <c:v>-0.824006726768789</c:v>
                </c:pt>
                <c:pt idx="83">
                  <c:v>-0.837010578498743</c:v>
                </c:pt>
                <c:pt idx="84">
                  <c:v>-0.850404382271865</c:v>
                </c:pt>
                <c:pt idx="85">
                  <c:v>-0.864221423311028</c:v>
                </c:pt>
                <c:pt idx="86">
                  <c:v>-0.876411420453648</c:v>
                </c:pt>
                <c:pt idx="87">
                  <c:v>-0.890590959468259</c:v>
                </c:pt>
                <c:pt idx="88">
                  <c:v>-0.903796674325845</c:v>
                </c:pt>
                <c:pt idx="89">
                  <c:v>-0.915686129377696</c:v>
                </c:pt>
                <c:pt idx="90">
                  <c:v>-0.929424440414849</c:v>
                </c:pt>
                <c:pt idx="91">
                  <c:v>-0.941635786011704</c:v>
                </c:pt>
                <c:pt idx="92">
                  <c:v>-0.953551282205103</c:v>
                </c:pt>
                <c:pt idx="93">
                  <c:v>-0.965650904662021</c:v>
                </c:pt>
                <c:pt idx="94">
                  <c:v>-0.977193665977509</c:v>
                </c:pt>
                <c:pt idx="95">
                  <c:v>-0.989751256584588</c:v>
                </c:pt>
                <c:pt idx="96">
                  <c:v>-1.00148842749535</c:v>
                </c:pt>
                <c:pt idx="97">
                  <c:v>-1.01277889663021</c:v>
                </c:pt>
                <c:pt idx="98">
                  <c:v>-1.02816212004514</c:v>
                </c:pt>
                <c:pt idx="99">
                  <c:v>-1.03802582676287</c:v>
                </c:pt>
                <c:pt idx="100">
                  <c:v>-1.04920634665049</c:v>
                </c:pt>
                <c:pt idx="101">
                  <c:v>-1.05857905657385</c:v>
                </c:pt>
                <c:pt idx="102">
                  <c:v>-1.06910596769937</c:v>
                </c:pt>
                <c:pt idx="103">
                  <c:v>-1.0807505258705</c:v>
                </c:pt>
                <c:pt idx="104">
                  <c:v>-1.09345204853786</c:v>
                </c:pt>
                <c:pt idx="105">
                  <c:v>-1.10390483923562</c:v>
                </c:pt>
                <c:pt idx="106">
                  <c:v>-1.1166880828769</c:v>
                </c:pt>
                <c:pt idx="107">
                  <c:v>-1.12690592589151</c:v>
                </c:pt>
                <c:pt idx="108">
                  <c:v>-1.13784239864831</c:v>
                </c:pt>
                <c:pt idx="109">
                  <c:v>-1.14997956903428</c:v>
                </c:pt>
                <c:pt idx="110">
                  <c:v>-1.16065983954704</c:v>
                </c:pt>
                <c:pt idx="111">
                  <c:v>-1.17304034995366</c:v>
                </c:pt>
                <c:pt idx="112">
                  <c:v>-1.18408359570139</c:v>
                </c:pt>
                <c:pt idx="113">
                  <c:v>-1.19357796590702</c:v>
                </c:pt>
                <c:pt idx="114">
                  <c:v>-1.2059264862185</c:v>
                </c:pt>
                <c:pt idx="115">
                  <c:v>-1.21653686724228</c:v>
                </c:pt>
                <c:pt idx="116">
                  <c:v>-1.2273110285415</c:v>
                </c:pt>
                <c:pt idx="117">
                  <c:v>-1.2395000819439</c:v>
                </c:pt>
                <c:pt idx="118">
                  <c:v>-1.24934044075397</c:v>
                </c:pt>
                <c:pt idx="119">
                  <c:v>-1.26123921089684</c:v>
                </c:pt>
                <c:pt idx="120">
                  <c:v>-1.27290166572455</c:v>
                </c:pt>
                <c:pt idx="121">
                  <c:v>-1.28284065357838</c:v>
                </c:pt>
                <c:pt idx="122">
                  <c:v>-1.2949523802707</c:v>
                </c:pt>
                <c:pt idx="123">
                  <c:v>-1.30807204323476</c:v>
                </c:pt>
                <c:pt idx="124">
                  <c:v>-1.31921765318954</c:v>
                </c:pt>
                <c:pt idx="125">
                  <c:v>-1.32992997345901</c:v>
                </c:pt>
                <c:pt idx="126">
                  <c:v>-1.33863739265094</c:v>
                </c:pt>
                <c:pt idx="127">
                  <c:v>-1.349775854691</c:v>
                </c:pt>
                <c:pt idx="128">
                  <c:v>-1.36028997397828</c:v>
                </c:pt>
                <c:pt idx="129">
                  <c:v>-1.37063935013357</c:v>
                </c:pt>
                <c:pt idx="130">
                  <c:v>-1.38317699068658</c:v>
                </c:pt>
                <c:pt idx="131">
                  <c:v>-1.39335865699906</c:v>
                </c:pt>
                <c:pt idx="132">
                  <c:v>-1.40424952965658</c:v>
                </c:pt>
                <c:pt idx="133">
                  <c:v>-1.41570857512998</c:v>
                </c:pt>
                <c:pt idx="134">
                  <c:v>-1.42569933910369</c:v>
                </c:pt>
                <c:pt idx="135">
                  <c:v>-1.43706764790107</c:v>
                </c:pt>
                <c:pt idx="136">
                  <c:v>-1.44828522249033</c:v>
                </c:pt>
                <c:pt idx="137">
                  <c:v>-1.45839271387667</c:v>
                </c:pt>
                <c:pt idx="138">
                  <c:v>-1.47057832701125</c:v>
                </c:pt>
                <c:pt idx="139">
                  <c:v>-1.48146402906616</c:v>
                </c:pt>
                <c:pt idx="140">
                  <c:v>-1.49178248725464</c:v>
                </c:pt>
                <c:pt idx="141">
                  <c:v>-1.50386638573068</c:v>
                </c:pt>
                <c:pt idx="142">
                  <c:v>-1.51387417435723</c:v>
                </c:pt>
                <c:pt idx="143">
                  <c:v>-1.52615704423643</c:v>
                </c:pt>
                <c:pt idx="144">
                  <c:v>-1.53691584737315</c:v>
                </c:pt>
                <c:pt idx="145">
                  <c:v>-1.54701378484298</c:v>
                </c:pt>
                <c:pt idx="146">
                  <c:v>-1.55862747835791</c:v>
                </c:pt>
                <c:pt idx="147">
                  <c:v>-1.56902053290937</c:v>
                </c:pt>
                <c:pt idx="148">
                  <c:v>-1.58009566108102</c:v>
                </c:pt>
                <c:pt idx="149">
                  <c:v>-1.59451087179606</c:v>
                </c:pt>
                <c:pt idx="150">
                  <c:v>-1.6027145503292</c:v>
                </c:pt>
                <c:pt idx="151">
                  <c:v>-1.6141941726421</c:v>
                </c:pt>
                <c:pt idx="152">
                  <c:v>-1.62737978828358</c:v>
                </c:pt>
                <c:pt idx="153">
                  <c:v>-1.63744395805233</c:v>
                </c:pt>
                <c:pt idx="154">
                  <c:v>-1.65027103892692</c:v>
                </c:pt>
                <c:pt idx="155">
                  <c:v>-1.66254053069811</c:v>
                </c:pt>
                <c:pt idx="156">
                  <c:v>-1.67339079566781</c:v>
                </c:pt>
                <c:pt idx="157">
                  <c:v>-1.68527922585196</c:v>
                </c:pt>
                <c:pt idx="158">
                  <c:v>-1.69564019934666</c:v>
                </c:pt>
                <c:pt idx="159">
                  <c:v>-1.70775669534027</c:v>
                </c:pt>
                <c:pt idx="160">
                  <c:v>-1.72014548290983</c:v>
                </c:pt>
                <c:pt idx="161">
                  <c:v>-1.73119121822011</c:v>
                </c:pt>
                <c:pt idx="162">
                  <c:v>-1.74420610987416</c:v>
                </c:pt>
                <c:pt idx="163">
                  <c:v>-1.75571041946382</c:v>
                </c:pt>
                <c:pt idx="164">
                  <c:v>-1.76734959119915</c:v>
                </c:pt>
                <c:pt idx="165">
                  <c:v>-1.77967812034846</c:v>
                </c:pt>
                <c:pt idx="166">
                  <c:v>-1.79102093040016</c:v>
                </c:pt>
                <c:pt idx="167">
                  <c:v>-1.80255597708331</c:v>
                </c:pt>
                <c:pt idx="168">
                  <c:v>-1.81619335223129</c:v>
                </c:pt>
                <c:pt idx="169">
                  <c:v>-1.82751116879436</c:v>
                </c:pt>
                <c:pt idx="170">
                  <c:v>-1.84112782700774</c:v>
                </c:pt>
                <c:pt idx="171">
                  <c:v>-1.85234124916769</c:v>
                </c:pt>
                <c:pt idx="172">
                  <c:v>-1.8647628473181</c:v>
                </c:pt>
                <c:pt idx="173">
                  <c:v>-1.87861750992375</c:v>
                </c:pt>
                <c:pt idx="174">
                  <c:v>-1.89020837799702</c:v>
                </c:pt>
                <c:pt idx="175">
                  <c:v>-1.90374436745002</c:v>
                </c:pt>
                <c:pt idx="176">
                  <c:v>-1.91709240749634</c:v>
                </c:pt>
                <c:pt idx="177">
                  <c:v>-1.92884332884153</c:v>
                </c:pt>
                <c:pt idx="178">
                  <c:v>-1.94246165020336</c:v>
                </c:pt>
                <c:pt idx="179">
                  <c:v>-1.95601418754581</c:v>
                </c:pt>
                <c:pt idx="180">
                  <c:v>-1.96923052787344</c:v>
                </c:pt>
                <c:pt idx="181">
                  <c:v>-1.98459600853925</c:v>
                </c:pt>
                <c:pt idx="182">
                  <c:v>-1.99712307865011</c:v>
                </c:pt>
                <c:pt idx="183">
                  <c:v>-2.01136063710769</c:v>
                </c:pt>
                <c:pt idx="184">
                  <c:v>-2.02566781850108</c:v>
                </c:pt>
                <c:pt idx="185">
                  <c:v>-2.03880318963272</c:v>
                </c:pt>
                <c:pt idx="186">
                  <c:v>-2.05347697277362</c:v>
                </c:pt>
                <c:pt idx="187">
                  <c:v>-2.0677840405418</c:v>
                </c:pt>
                <c:pt idx="188">
                  <c:v>-2.08180205405681</c:v>
                </c:pt>
                <c:pt idx="189">
                  <c:v>-2.09771108839729</c:v>
                </c:pt>
                <c:pt idx="190">
                  <c:v>-2.11304686946234</c:v>
                </c:pt>
                <c:pt idx="191">
                  <c:v>-2.12801094964019</c:v>
                </c:pt>
                <c:pt idx="192">
                  <c:v>-2.14261028639468</c:v>
                </c:pt>
                <c:pt idx="193">
                  <c:v>-2.15644349785528</c:v>
                </c:pt>
                <c:pt idx="194">
                  <c:v>-2.17265926391539</c:v>
                </c:pt>
                <c:pt idx="195">
                  <c:v>-2.18770895471413</c:v>
                </c:pt>
                <c:pt idx="196">
                  <c:v>-2.20236322065625</c:v>
                </c:pt>
                <c:pt idx="197">
                  <c:v>-2.21892549019385</c:v>
                </c:pt>
                <c:pt idx="198">
                  <c:v>-2.23307093750042</c:v>
                </c:pt>
                <c:pt idx="199">
                  <c:v>-2.24920490775836</c:v>
                </c:pt>
                <c:pt idx="200">
                  <c:v>-2.26779375130154</c:v>
                </c:pt>
                <c:pt idx="201">
                  <c:v>-2.28184793930049</c:v>
                </c:pt>
                <c:pt idx="202">
                  <c:v>-2.29877628312593</c:v>
                </c:pt>
                <c:pt idx="203">
                  <c:v>-2.31482852269151</c:v>
                </c:pt>
                <c:pt idx="204">
                  <c:v>-2.33159671480918</c:v>
                </c:pt>
                <c:pt idx="205">
                  <c:v>-2.3495209307612</c:v>
                </c:pt>
                <c:pt idx="206">
                  <c:v>-2.36558411723416</c:v>
                </c:pt>
                <c:pt idx="207">
                  <c:v>-2.38338306430457</c:v>
                </c:pt>
                <c:pt idx="208">
                  <c:v>-2.40366614955553</c:v>
                </c:pt>
                <c:pt idx="209">
                  <c:v>-2.4220914848503</c:v>
                </c:pt>
                <c:pt idx="210">
                  <c:v>-2.44034365731285</c:v>
                </c:pt>
                <c:pt idx="211">
                  <c:v>-2.45989203699824</c:v>
                </c:pt>
                <c:pt idx="212">
                  <c:v>-2.48016138102452</c:v>
                </c:pt>
                <c:pt idx="213">
                  <c:v>-2.50170366133255</c:v>
                </c:pt>
                <c:pt idx="214">
                  <c:v>-2.52020079216841</c:v>
                </c:pt>
                <c:pt idx="215">
                  <c:v>-2.54044107070045</c:v>
                </c:pt>
                <c:pt idx="216">
                  <c:v>-2.56167177048576</c:v>
                </c:pt>
                <c:pt idx="217">
                  <c:v>-2.58117059367391</c:v>
                </c:pt>
                <c:pt idx="218">
                  <c:v>-2.60266482367821</c:v>
                </c:pt>
                <c:pt idx="219">
                  <c:v>-2.62387493620269</c:v>
                </c:pt>
                <c:pt idx="220">
                  <c:v>-2.64470554366652</c:v>
                </c:pt>
                <c:pt idx="221">
                  <c:v>-2.6680918627875</c:v>
                </c:pt>
                <c:pt idx="222">
                  <c:v>-2.68924339069436</c:v>
                </c:pt>
                <c:pt idx="223">
                  <c:v>-2.71184092296256</c:v>
                </c:pt>
                <c:pt idx="224">
                  <c:v>-2.73489936699315</c:v>
                </c:pt>
                <c:pt idx="225">
                  <c:v>-2.75841676931453</c:v>
                </c:pt>
                <c:pt idx="226">
                  <c:v>-2.78303361476047</c:v>
                </c:pt>
                <c:pt idx="227">
                  <c:v>-2.80669830332672</c:v>
                </c:pt>
                <c:pt idx="228">
                  <c:v>-2.83106092662792</c:v>
                </c:pt>
                <c:pt idx="229">
                  <c:v>-2.85654208098889</c:v>
                </c:pt>
                <c:pt idx="230">
                  <c:v>-2.88058617821157</c:v>
                </c:pt>
                <c:pt idx="231">
                  <c:v>-2.90658267517004</c:v>
                </c:pt>
                <c:pt idx="232">
                  <c:v>-2.93348398795939</c:v>
                </c:pt>
                <c:pt idx="233">
                  <c:v>-2.95847099337376</c:v>
                </c:pt>
                <c:pt idx="234">
                  <c:v>-2.98680491903686</c:v>
                </c:pt>
                <c:pt idx="235">
                  <c:v>-3.01483784264137</c:v>
                </c:pt>
                <c:pt idx="236">
                  <c:v>-3.04390118413866</c:v>
                </c:pt>
                <c:pt idx="237">
                  <c:v>-3.07450240321997</c:v>
                </c:pt>
                <c:pt idx="238">
                  <c:v>-3.1028182427295</c:v>
                </c:pt>
                <c:pt idx="239">
                  <c:v>-3.13429965303168</c:v>
                </c:pt>
                <c:pt idx="240">
                  <c:v>-3.16720223901142</c:v>
                </c:pt>
                <c:pt idx="241">
                  <c:v>-3.1966801497546</c:v>
                </c:pt>
                <c:pt idx="242">
                  <c:v>-3.22989372055055</c:v>
                </c:pt>
                <c:pt idx="243">
                  <c:v>-3.26269328546345</c:v>
                </c:pt>
                <c:pt idx="244">
                  <c:v>-3.29499519815204</c:v>
                </c:pt>
                <c:pt idx="245">
                  <c:v>-3.32964677811038</c:v>
                </c:pt>
                <c:pt idx="246">
                  <c:v>-3.36214064104979</c:v>
                </c:pt>
                <c:pt idx="247">
                  <c:v>-3.39828309964827</c:v>
                </c:pt>
                <c:pt idx="248">
                  <c:v>-3.43416166932849</c:v>
                </c:pt>
                <c:pt idx="249">
                  <c:v>-3.4687627793832</c:v>
                </c:pt>
                <c:pt idx="250">
                  <c:v>-3.50576104080596</c:v>
                </c:pt>
                <c:pt idx="251">
                  <c:v>-3.5450038981841</c:v>
                </c:pt>
                <c:pt idx="252">
                  <c:v>-3.58223503557604</c:v>
                </c:pt>
                <c:pt idx="253">
                  <c:v>-3.62170518940542</c:v>
                </c:pt>
                <c:pt idx="254">
                  <c:v>-3.66004410338535</c:v>
                </c:pt>
                <c:pt idx="255">
                  <c:v>-3.70126691465264</c:v>
                </c:pt>
                <c:pt idx="256">
                  <c:v>-3.74218353909945</c:v>
                </c:pt>
                <c:pt idx="257">
                  <c:v>-3.78233448608221</c:v>
                </c:pt>
                <c:pt idx="258">
                  <c:v>-3.82661305038215</c:v>
                </c:pt>
                <c:pt idx="259">
                  <c:v>-3.8704281284105</c:v>
                </c:pt>
                <c:pt idx="260">
                  <c:v>-3.91213086775126</c:v>
                </c:pt>
                <c:pt idx="261">
                  <c:v>-3.96279724132585</c:v>
                </c:pt>
                <c:pt idx="262">
                  <c:v>-4.00775910759937</c:v>
                </c:pt>
                <c:pt idx="263">
                  <c:v>-4.05475066683517</c:v>
                </c:pt>
                <c:pt idx="264">
                  <c:v>-4.10397511348547</c:v>
                </c:pt>
                <c:pt idx="265">
                  <c:v>-4.15244807672508</c:v>
                </c:pt>
                <c:pt idx="266">
                  <c:v>-4.20294256904949</c:v>
                </c:pt>
                <c:pt idx="267">
                  <c:v>-4.25437666397181</c:v>
                </c:pt>
                <c:pt idx="268">
                  <c:v>-4.31357906705654</c:v>
                </c:pt>
                <c:pt idx="269">
                  <c:v>-4.36488360048681</c:v>
                </c:pt>
                <c:pt idx="270">
                  <c:v>-4.41740575018604</c:v>
                </c:pt>
                <c:pt idx="271">
                  <c:v>-4.47334225279459</c:v>
                </c:pt>
                <c:pt idx="272">
                  <c:v>-4.52957425566576</c:v>
                </c:pt>
                <c:pt idx="273">
                  <c:v>-4.5861425049763</c:v>
                </c:pt>
                <c:pt idx="274">
                  <c:v>-4.64629226161807</c:v>
                </c:pt>
                <c:pt idx="275">
                  <c:v>-4.70513797571152</c:v>
                </c:pt>
                <c:pt idx="276">
                  <c:v>-4.76440648247426</c:v>
                </c:pt>
                <c:pt idx="277">
                  <c:v>-4.82730892529684</c:v>
                </c:pt>
                <c:pt idx="278">
                  <c:v>-4.88664736219574</c:v>
                </c:pt>
                <c:pt idx="279">
                  <c:v>-4.95068442427687</c:v>
                </c:pt>
                <c:pt idx="280">
                  <c:v>-5.01609290061854</c:v>
                </c:pt>
                <c:pt idx="281">
                  <c:v>-5.08055873663411</c:v>
                </c:pt>
                <c:pt idx="282">
                  <c:v>-5.14766631170695</c:v>
                </c:pt>
                <c:pt idx="283">
                  <c:v>-5.21651218772167</c:v>
                </c:pt>
                <c:pt idx="284">
                  <c:v>-5.28478075283449</c:v>
                </c:pt>
                <c:pt idx="285">
                  <c:v>-5.35492052986678</c:v>
                </c:pt>
                <c:pt idx="286">
                  <c:v>-5.42391090161195</c:v>
                </c:pt>
                <c:pt idx="287">
                  <c:v>-5.49838483618181</c:v>
                </c:pt>
                <c:pt idx="288">
                  <c:v>-5.57264646378908</c:v>
                </c:pt>
                <c:pt idx="289">
                  <c:v>-5.64699419733821</c:v>
                </c:pt>
                <c:pt idx="290">
                  <c:v>-5.72515477142525</c:v>
                </c:pt>
                <c:pt idx="291">
                  <c:v>-5.80025595160706</c:v>
                </c:pt>
                <c:pt idx="292">
                  <c:v>-5.87937892574491</c:v>
                </c:pt>
                <c:pt idx="293">
                  <c:v>-5.96017974022466</c:v>
                </c:pt>
                <c:pt idx="294">
                  <c:v>-6.03860076563822</c:v>
                </c:pt>
                <c:pt idx="295">
                  <c:v>-6.11955829748625</c:v>
                </c:pt>
                <c:pt idx="296">
                  <c:v>-6.20221782275568</c:v>
                </c:pt>
                <c:pt idx="297">
                  <c:v>-6.28335341953053</c:v>
                </c:pt>
                <c:pt idx="298">
                  <c:v>-6.36651089352023</c:v>
                </c:pt>
                <c:pt idx="299">
                  <c:v>-6.45000505057541</c:v>
                </c:pt>
                <c:pt idx="300">
                  <c:v>-6.54166349031144</c:v>
                </c:pt>
                <c:pt idx="301">
                  <c:v>-6.62826637520501</c:v>
                </c:pt>
                <c:pt idx="302">
                  <c:v>-6.71545137603845</c:v>
                </c:pt>
                <c:pt idx="303">
                  <c:v>-6.81577897193727</c:v>
                </c:pt>
                <c:pt idx="304">
                  <c:v>-6.90893836364849</c:v>
                </c:pt>
                <c:pt idx="305">
                  <c:v>-6.99682670979516</c:v>
                </c:pt>
                <c:pt idx="306">
                  <c:v>-7.08845340796718</c:v>
                </c:pt>
                <c:pt idx="307">
                  <c:v>-7.17862162090363</c:v>
                </c:pt>
                <c:pt idx="308">
                  <c:v>-7.31863966322873</c:v>
                </c:pt>
                <c:pt idx="309">
                  <c:v>-7.43785137113507</c:v>
                </c:pt>
                <c:pt idx="310">
                  <c:v>-7.52859818315224</c:v>
                </c:pt>
                <c:pt idx="311">
                  <c:v>-7.62418048166134</c:v>
                </c:pt>
                <c:pt idx="312">
                  <c:v>-7.71760334210117</c:v>
                </c:pt>
                <c:pt idx="313">
                  <c:v>-7.8156056685446</c:v>
                </c:pt>
                <c:pt idx="314">
                  <c:v>-7.91367980654067</c:v>
                </c:pt>
                <c:pt idx="315">
                  <c:v>-8.00592788770407</c:v>
                </c:pt>
                <c:pt idx="316">
                  <c:v>-8.10911611051252</c:v>
                </c:pt>
                <c:pt idx="317">
                  <c:v>-8.23736638551467</c:v>
                </c:pt>
                <c:pt idx="318">
                  <c:v>-8.33912266713657</c:v>
                </c:pt>
                <c:pt idx="319">
                  <c:v>-8.44804341348052</c:v>
                </c:pt>
                <c:pt idx="320">
                  <c:v>-8.54747297216203</c:v>
                </c:pt>
                <c:pt idx="321">
                  <c:v>-8.64730040373849</c:v>
                </c:pt>
                <c:pt idx="322">
                  <c:v>-8.74631592611399</c:v>
                </c:pt>
                <c:pt idx="323">
                  <c:v>-8.83934637407566</c:v>
                </c:pt>
                <c:pt idx="324">
                  <c:v>-8.93917951564575</c:v>
                </c:pt>
                <c:pt idx="325">
                  <c:v>-9.03403951299885</c:v>
                </c:pt>
                <c:pt idx="326">
                  <c:v>-9.12838456706874</c:v>
                </c:pt>
                <c:pt idx="327">
                  <c:v>-9.22886212069833</c:v>
                </c:pt>
                <c:pt idx="328">
                  <c:v>-9.33712770230362</c:v>
                </c:pt>
                <c:pt idx="329">
                  <c:v>-9.46684125795062</c:v>
                </c:pt>
                <c:pt idx="330">
                  <c:v>-9.56693967821587</c:v>
                </c:pt>
                <c:pt idx="331">
                  <c:v>-9.6605154372274</c:v>
                </c:pt>
                <c:pt idx="332">
                  <c:v>-9.7465608274876</c:v>
                </c:pt>
                <c:pt idx="333">
                  <c:v>-9.86467003554337</c:v>
                </c:pt>
                <c:pt idx="334">
                  <c:v>-9.98227498487644</c:v>
                </c:pt>
                <c:pt idx="335">
                  <c:v>-10.1041294993742</c:v>
                </c:pt>
                <c:pt idx="336">
                  <c:v>-10.2519599935527</c:v>
                </c:pt>
                <c:pt idx="337">
                  <c:v>-10.4128852773878</c:v>
                </c:pt>
                <c:pt idx="338">
                  <c:v>-10.5690089847317</c:v>
                </c:pt>
                <c:pt idx="339">
                  <c:v>-10.6858622694299</c:v>
                </c:pt>
                <c:pt idx="340">
                  <c:v>-10.7866963948656</c:v>
                </c:pt>
                <c:pt idx="341">
                  <c:v>-10.8940095772317</c:v>
                </c:pt>
                <c:pt idx="342">
                  <c:v>-10.99380383214</c:v>
                </c:pt>
                <c:pt idx="343">
                  <c:v>-11.0898714976016</c:v>
                </c:pt>
                <c:pt idx="344">
                  <c:v>-11.1877447273161</c:v>
                </c:pt>
                <c:pt idx="345">
                  <c:v>-11.2872194485511</c:v>
                </c:pt>
                <c:pt idx="346">
                  <c:v>-11.3822927575933</c:v>
                </c:pt>
                <c:pt idx="347">
                  <c:v>-11.4769333029372</c:v>
                </c:pt>
                <c:pt idx="348">
                  <c:v>-11.5915818001478</c:v>
                </c:pt>
                <c:pt idx="349">
                  <c:v>-11.7545871723924</c:v>
                </c:pt>
                <c:pt idx="350">
                  <c:v>-11.8405664848645</c:v>
                </c:pt>
                <c:pt idx="351">
                  <c:v>-11.9274010148258</c:v>
                </c:pt>
                <c:pt idx="352">
                  <c:v>-12.0209409251325</c:v>
                </c:pt>
                <c:pt idx="353">
                  <c:v>-12.1247378792657</c:v>
                </c:pt>
                <c:pt idx="354">
                  <c:v>-12.2821970586565</c:v>
                </c:pt>
                <c:pt idx="355">
                  <c:v>-12.3723196137029</c:v>
                </c:pt>
                <c:pt idx="356">
                  <c:v>-12.5811979224011</c:v>
                </c:pt>
                <c:pt idx="357">
                  <c:v>-12.7368827103282</c:v>
                </c:pt>
                <c:pt idx="358">
                  <c:v>-12.862564238272</c:v>
                </c:pt>
                <c:pt idx="359">
                  <c:v>-12.9774127720997</c:v>
                </c:pt>
                <c:pt idx="360">
                  <c:v>-13.0921069101295</c:v>
                </c:pt>
                <c:pt idx="361">
                  <c:v>-13.2018560185135</c:v>
                </c:pt>
                <c:pt idx="362">
                  <c:v>-13.3127954324994</c:v>
                </c:pt>
                <c:pt idx="363">
                  <c:v>-13.4286792957383</c:v>
                </c:pt>
                <c:pt idx="364">
                  <c:v>-13.5456326585155</c:v>
                </c:pt>
                <c:pt idx="365">
                  <c:v>-13.7110680268579</c:v>
                </c:pt>
                <c:pt idx="366">
                  <c:v>-13.8737505264817</c:v>
                </c:pt>
                <c:pt idx="367">
                  <c:v>-13.995937383751</c:v>
                </c:pt>
                <c:pt idx="368">
                  <c:v>-14.1190233884714</c:v>
                </c:pt>
                <c:pt idx="369">
                  <c:v>-14.2489636569248</c:v>
                </c:pt>
                <c:pt idx="370">
                  <c:v>-14.4315416882356</c:v>
                </c:pt>
                <c:pt idx="371">
                  <c:v>-14.5808410467514</c:v>
                </c:pt>
                <c:pt idx="372">
                  <c:v>-14.6945278767772</c:v>
                </c:pt>
                <c:pt idx="373">
                  <c:v>-14.8877117151782</c:v>
                </c:pt>
                <c:pt idx="374">
                  <c:v>-15.11453488034</c:v>
                </c:pt>
                <c:pt idx="375">
                  <c:v>-15.260518428971</c:v>
                </c:pt>
                <c:pt idx="376">
                  <c:v>-15.3825441374628</c:v>
                </c:pt>
                <c:pt idx="377">
                  <c:v>-15.5145998377347</c:v>
                </c:pt>
                <c:pt idx="378">
                  <c:v>-15.6605394610132</c:v>
                </c:pt>
                <c:pt idx="379">
                  <c:v>-15.7910716375083</c:v>
                </c:pt>
                <c:pt idx="380">
                  <c:v>-15.9092367030751</c:v>
                </c:pt>
                <c:pt idx="381">
                  <c:v>-16.166854685506</c:v>
                </c:pt>
                <c:pt idx="382">
                  <c:v>-16.4941073646212</c:v>
                </c:pt>
                <c:pt idx="383">
                  <c:v>-16.6593804940055</c:v>
                </c:pt>
                <c:pt idx="384">
                  <c:v>-16.8092682695757</c:v>
                </c:pt>
                <c:pt idx="385">
                  <c:v>-17.0178856804166</c:v>
                </c:pt>
                <c:pt idx="386">
                  <c:v>-17.1904529476797</c:v>
                </c:pt>
                <c:pt idx="387">
                  <c:v>-17.3305120737415</c:v>
                </c:pt>
                <c:pt idx="388">
                  <c:v>-17.482420552401</c:v>
                </c:pt>
                <c:pt idx="389">
                  <c:v>-17.666243608575</c:v>
                </c:pt>
                <c:pt idx="390">
                  <c:v>-17.8663179657832</c:v>
                </c:pt>
                <c:pt idx="391">
                  <c:v>-18.0315486791569</c:v>
                </c:pt>
                <c:pt idx="392">
                  <c:v>-18.1993146562326</c:v>
                </c:pt>
                <c:pt idx="393">
                  <c:v>-18.3830454091913</c:v>
                </c:pt>
                <c:pt idx="394">
                  <c:v>-18.5996709815634</c:v>
                </c:pt>
                <c:pt idx="395">
                  <c:v>-18.7808148367766</c:v>
                </c:pt>
                <c:pt idx="396">
                  <c:v>-19.0218093943259</c:v>
                </c:pt>
                <c:pt idx="397">
                  <c:v>-19.2960704058038</c:v>
                </c:pt>
                <c:pt idx="398">
                  <c:v>-19.614818747888</c:v>
                </c:pt>
                <c:pt idx="399">
                  <c:v>-19.9261263331953</c:v>
                </c:pt>
                <c:pt idx="400">
                  <c:v>-20.1247652779605</c:v>
                </c:pt>
                <c:pt idx="401">
                  <c:v>-20.3093488970299</c:v>
                </c:pt>
                <c:pt idx="402">
                  <c:v>-20.5540938376726</c:v>
                </c:pt>
                <c:pt idx="403">
                  <c:v>-20.7436532258884</c:v>
                </c:pt>
                <c:pt idx="404">
                  <c:v>-20.9017566278604</c:v>
                </c:pt>
                <c:pt idx="405">
                  <c:v>-21.1254938917393</c:v>
                </c:pt>
                <c:pt idx="406">
                  <c:v>-21.4115643470164</c:v>
                </c:pt>
                <c:pt idx="407">
                  <c:v>-21.6267914791255</c:v>
                </c:pt>
                <c:pt idx="408">
                  <c:v>-21.8731028266288</c:v>
                </c:pt>
                <c:pt idx="409">
                  <c:v>-22.0259788993201</c:v>
                </c:pt>
                <c:pt idx="410">
                  <c:v>-22.1898759439772</c:v>
                </c:pt>
                <c:pt idx="411">
                  <c:v>-22.3306224799088</c:v>
                </c:pt>
                <c:pt idx="412">
                  <c:v>-22.8145983190009</c:v>
                </c:pt>
                <c:pt idx="413">
                  <c:v>-23.0885556386791</c:v>
                </c:pt>
                <c:pt idx="414">
                  <c:v>-23.3011146993111</c:v>
                </c:pt>
                <c:pt idx="415">
                  <c:v>-23.5250339253824</c:v>
                </c:pt>
                <c:pt idx="416">
                  <c:v>-23.728123584534</c:v>
                </c:pt>
                <c:pt idx="417">
                  <c:v>-23.9153552342248</c:v>
                </c:pt>
                <c:pt idx="418">
                  <c:v>-24.2686171591655</c:v>
                </c:pt>
                <c:pt idx="419">
                  <c:v>-24.530455819784</c:v>
                </c:pt>
                <c:pt idx="420">
                  <c:v>-24.7276001347809</c:v>
                </c:pt>
                <c:pt idx="421">
                  <c:v>-24.8691452065043</c:v>
                </c:pt>
                <c:pt idx="422">
                  <c:v>-25.1027863179425</c:v>
                </c:pt>
                <c:pt idx="423">
                  <c:v>-25.3779538364702</c:v>
                </c:pt>
                <c:pt idx="424">
                  <c:v>-25.8047272937277</c:v>
                </c:pt>
                <c:pt idx="425">
                  <c:v>-26.0507227341408</c:v>
                </c:pt>
                <c:pt idx="426">
                  <c:v>-26.4583993587833</c:v>
                </c:pt>
                <c:pt idx="427">
                  <c:v>-26.8003375619405</c:v>
                </c:pt>
                <c:pt idx="428">
                  <c:v>-27.0885217002781</c:v>
                </c:pt>
                <c:pt idx="429">
                  <c:v>-27.3162285298485</c:v>
                </c:pt>
                <c:pt idx="430">
                  <c:v>-27.5572570000142</c:v>
                </c:pt>
                <c:pt idx="431">
                  <c:v>-27.9309183359481</c:v>
                </c:pt>
                <c:pt idx="432">
                  <c:v>-28.1492086926458</c:v>
                </c:pt>
                <c:pt idx="433">
                  <c:v>-28.3275840900781</c:v>
                </c:pt>
                <c:pt idx="434">
                  <c:v>-28.8880844408358</c:v>
                </c:pt>
                <c:pt idx="435">
                  <c:v>-29.2146778257282</c:v>
                </c:pt>
                <c:pt idx="436">
                  <c:v>-29.5220839514889</c:v>
                </c:pt>
                <c:pt idx="437">
                  <c:v>-29.6967102674695</c:v>
                </c:pt>
                <c:pt idx="438">
                  <c:v>-29.9366631329117</c:v>
                </c:pt>
                <c:pt idx="439">
                  <c:v>-30.2369502285693</c:v>
                </c:pt>
                <c:pt idx="440">
                  <c:v>-30.5850076496583</c:v>
                </c:pt>
                <c:pt idx="441">
                  <c:v>-30.7995907910014</c:v>
                </c:pt>
                <c:pt idx="442">
                  <c:v>-31.0447285478545</c:v>
                </c:pt>
                <c:pt idx="443">
                  <c:v>-31.2587617674336</c:v>
                </c:pt>
                <c:pt idx="444">
                  <c:v>-31.8286442445739</c:v>
                </c:pt>
                <c:pt idx="445">
                  <c:v>-32.2035924453601</c:v>
                </c:pt>
                <c:pt idx="446">
                  <c:v>-32.429642091305</c:v>
                </c:pt>
                <c:pt idx="447">
                  <c:v>-32.7191464988295</c:v>
                </c:pt>
                <c:pt idx="448">
                  <c:v>-33.0471426643299</c:v>
                </c:pt>
                <c:pt idx="449">
                  <c:v>-33.3230134969797</c:v>
                </c:pt>
                <c:pt idx="450">
                  <c:v>-33.5723544808736</c:v>
                </c:pt>
                <c:pt idx="451">
                  <c:v>-33.9081482068316</c:v>
                </c:pt>
                <c:pt idx="452">
                  <c:v>-34.3057382848108</c:v>
                </c:pt>
                <c:pt idx="453">
                  <c:v>-34.6461539149859</c:v>
                </c:pt>
                <c:pt idx="454">
                  <c:v>-35.2565115856008</c:v>
                </c:pt>
                <c:pt idx="455">
                  <c:v>-35.7644718678316</c:v>
                </c:pt>
                <c:pt idx="456">
                  <c:v>-36.0876431933005</c:v>
                </c:pt>
                <c:pt idx="457">
                  <c:v>-36.3568458883628</c:v>
                </c:pt>
                <c:pt idx="458">
                  <c:v>-36.5959680165706</c:v>
                </c:pt>
                <c:pt idx="459">
                  <c:v>-36.9019897312613</c:v>
                </c:pt>
                <c:pt idx="460">
                  <c:v>-37.2651141270762</c:v>
                </c:pt>
                <c:pt idx="461">
                  <c:v>-37.5806068979706</c:v>
                </c:pt>
                <c:pt idx="462">
                  <c:v>-38.2191620647049</c:v>
                </c:pt>
                <c:pt idx="463">
                  <c:v>-38.5693149460023</c:v>
                </c:pt>
                <c:pt idx="464">
                  <c:v>-38.7514959059152</c:v>
                </c:pt>
                <c:pt idx="465">
                  <c:v>-39.018341522204</c:v>
                </c:pt>
                <c:pt idx="466">
                  <c:v>-39.4642520568625</c:v>
                </c:pt>
                <c:pt idx="467">
                  <c:v>-39.9660423475663</c:v>
                </c:pt>
                <c:pt idx="468">
                  <c:v>-40.2302921761463</c:v>
                </c:pt>
                <c:pt idx="469">
                  <c:v>-40.612880992215</c:v>
                </c:pt>
                <c:pt idx="470">
                  <c:v>-40.9698557592058</c:v>
                </c:pt>
                <c:pt idx="471">
                  <c:v>-41.6446766849533</c:v>
                </c:pt>
                <c:pt idx="472">
                  <c:v>-42.0638310415124</c:v>
                </c:pt>
                <c:pt idx="473">
                  <c:v>-42.3369991977248</c:v>
                </c:pt>
                <c:pt idx="474">
                  <c:v>-43.0721067846455</c:v>
                </c:pt>
                <c:pt idx="475">
                  <c:v>-43.4464903414048</c:v>
                </c:pt>
                <c:pt idx="476">
                  <c:v>-43.6317928509564</c:v>
                </c:pt>
                <c:pt idx="477">
                  <c:v>-43.9712264671198</c:v>
                </c:pt>
                <c:pt idx="478">
                  <c:v>-44.4949599899447</c:v>
                </c:pt>
                <c:pt idx="479">
                  <c:v>-44.8667104811149</c:v>
                </c:pt>
                <c:pt idx="480">
                  <c:v>-45.1930219502963</c:v>
                </c:pt>
                <c:pt idx="481">
                  <c:v>-45.6328174862907</c:v>
                </c:pt>
                <c:pt idx="482">
                  <c:v>-46.2016944078437</c:v>
                </c:pt>
                <c:pt idx="483">
                  <c:v>-46.5031819764218</c:v>
                </c:pt>
                <c:pt idx="484">
                  <c:v>-46.611826741328</c:v>
                </c:pt>
                <c:pt idx="485">
                  <c:v>-47.1050726183937</c:v>
                </c:pt>
                <c:pt idx="486">
                  <c:v>-47.7083483618788</c:v>
                </c:pt>
                <c:pt idx="487">
                  <c:v>-48.2339578241358</c:v>
                </c:pt>
                <c:pt idx="488">
                  <c:v>-48.7127871190054</c:v>
                </c:pt>
                <c:pt idx="489">
                  <c:v>-49.0771144075685</c:v>
                </c:pt>
                <c:pt idx="490">
                  <c:v>-49.8496604236957</c:v>
                </c:pt>
                <c:pt idx="491">
                  <c:v>-50.1173562198587</c:v>
                </c:pt>
                <c:pt idx="492">
                  <c:v>-50.6222069684011</c:v>
                </c:pt>
                <c:pt idx="493">
                  <c:v>-51.3728916977936</c:v>
                </c:pt>
                <c:pt idx="494">
                  <c:v>-51.8280177915631</c:v>
                </c:pt>
                <c:pt idx="495">
                  <c:v>-52.2482556765461</c:v>
                </c:pt>
                <c:pt idx="496">
                  <c:v>-52.4413711750006</c:v>
                </c:pt>
                <c:pt idx="497">
                  <c:v>-52.7842775444898</c:v>
                </c:pt>
                <c:pt idx="498">
                  <c:v>-53.3021210159507</c:v>
                </c:pt>
                <c:pt idx="499">
                  <c:v>-54.0934557962998</c:v>
                </c:pt>
                <c:pt idx="500">
                  <c:v>-54.6289598434282</c:v>
                </c:pt>
                <c:pt idx="501">
                  <c:v>-54.8246910944406</c:v>
                </c:pt>
                <c:pt idx="502">
                  <c:v>-55.496492363559</c:v>
                </c:pt>
                <c:pt idx="503">
                  <c:v>-55.7492088576703</c:v>
                </c:pt>
                <c:pt idx="504">
                  <c:v>-56.2498352614932</c:v>
                </c:pt>
                <c:pt idx="505">
                  <c:v>-57.1821576848999</c:v>
                </c:pt>
                <c:pt idx="506">
                  <c:v>-57.608481709535</c:v>
                </c:pt>
                <c:pt idx="507">
                  <c:v>-58.3820257120623</c:v>
                </c:pt>
                <c:pt idx="508">
                  <c:v>-58.6527111819332</c:v>
                </c:pt>
                <c:pt idx="509">
                  <c:v>-58.9320975528605</c:v>
                </c:pt>
                <c:pt idx="510">
                  <c:v>-59.7514411767446</c:v>
                </c:pt>
                <c:pt idx="511">
                  <c:v>-60.3818940115603</c:v>
                </c:pt>
                <c:pt idx="512">
                  <c:v>-60.7371410094406</c:v>
                </c:pt>
                <c:pt idx="513">
                  <c:v>-61.0109987654647</c:v>
                </c:pt>
                <c:pt idx="514">
                  <c:v>-61.2722572682768</c:v>
                </c:pt>
                <c:pt idx="515">
                  <c:v>-61.7806150594024</c:v>
                </c:pt>
                <c:pt idx="516">
                  <c:v>-62.9163997179443</c:v>
                </c:pt>
                <c:pt idx="517">
                  <c:v>-63.3644489007394</c:v>
                </c:pt>
                <c:pt idx="518">
                  <c:v>-63.5524393826986</c:v>
                </c:pt>
                <c:pt idx="519">
                  <c:v>-64.0283527042302</c:v>
                </c:pt>
                <c:pt idx="520">
                  <c:v>-64.5016764935092</c:v>
                </c:pt>
                <c:pt idx="521">
                  <c:v>-65.1086139989146</c:v>
                </c:pt>
                <c:pt idx="522">
                  <c:v>-65.7479245657541</c:v>
                </c:pt>
                <c:pt idx="523">
                  <c:v>-66.8456637761314</c:v>
                </c:pt>
                <c:pt idx="524">
                  <c:v>-67.461246552998</c:v>
                </c:pt>
                <c:pt idx="525">
                  <c:v>-68.0250979262408</c:v>
                </c:pt>
                <c:pt idx="526">
                  <c:v>-68.3497061412909</c:v>
                </c:pt>
                <c:pt idx="527">
                  <c:v>-68.5761478090593</c:v>
                </c:pt>
                <c:pt idx="528">
                  <c:v>-69.2969544173657</c:v>
                </c:pt>
                <c:pt idx="529">
                  <c:v>-70.2812990749625</c:v>
                </c:pt>
                <c:pt idx="530">
                  <c:v>-70.5966312210738</c:v>
                </c:pt>
                <c:pt idx="531">
                  <c:v>-71.1401977505952</c:v>
                </c:pt>
                <c:pt idx="532">
                  <c:v>-71.1187915099694</c:v>
                </c:pt>
                <c:pt idx="533">
                  <c:v>-72.1587082239031</c:v>
                </c:pt>
                <c:pt idx="534">
                  <c:v>-72.8879078651623</c:v>
                </c:pt>
                <c:pt idx="535">
                  <c:v>-73.2217897027566</c:v>
                </c:pt>
                <c:pt idx="536">
                  <c:v>-73.94373414645</c:v>
                </c:pt>
                <c:pt idx="537">
                  <c:v>-74.4695837777742</c:v>
                </c:pt>
                <c:pt idx="538">
                  <c:v>-75.4953506526698</c:v>
                </c:pt>
                <c:pt idx="539">
                  <c:v>-76.2344972057305</c:v>
                </c:pt>
                <c:pt idx="540">
                  <c:v>-76.384822471446</c:v>
                </c:pt>
                <c:pt idx="541">
                  <c:v>-76.9192316748507</c:v>
                </c:pt>
                <c:pt idx="542">
                  <c:v>-77.9746345911948</c:v>
                </c:pt>
                <c:pt idx="543">
                  <c:v>-78.0107790575822</c:v>
                </c:pt>
                <c:pt idx="544">
                  <c:v>-78.7808974822731</c:v>
                </c:pt>
                <c:pt idx="545">
                  <c:v>-79.4951636725499</c:v>
                </c:pt>
                <c:pt idx="546">
                  <c:v>-80.2874526178998</c:v>
                </c:pt>
                <c:pt idx="547">
                  <c:v>-80.9129623066317</c:v>
                </c:pt>
                <c:pt idx="548">
                  <c:v>-81.3552750980758</c:v>
                </c:pt>
                <c:pt idx="549">
                  <c:v>-82.6700343341054</c:v>
                </c:pt>
                <c:pt idx="550">
                  <c:v>-82.8193979739167</c:v>
                </c:pt>
                <c:pt idx="551">
                  <c:v>-83.3031799586071</c:v>
                </c:pt>
                <c:pt idx="552">
                  <c:v>-83.6368640382349</c:v>
                </c:pt>
                <c:pt idx="553">
                  <c:v>-84.789125311313</c:v>
                </c:pt>
                <c:pt idx="554">
                  <c:v>-85.6317648864542</c:v>
                </c:pt>
                <c:pt idx="555">
                  <c:v>-86.1369882556409</c:v>
                </c:pt>
                <c:pt idx="556">
                  <c:v>-86.328972218006</c:v>
                </c:pt>
                <c:pt idx="557">
                  <c:v>-86.7341389669739</c:v>
                </c:pt>
                <c:pt idx="558">
                  <c:v>-88.2665471968023</c:v>
                </c:pt>
                <c:pt idx="559">
                  <c:v>-89.0840988519208</c:v>
                </c:pt>
                <c:pt idx="560">
                  <c:v>-89.6316627137159</c:v>
                </c:pt>
                <c:pt idx="561">
                  <c:v>-90.3803711651756</c:v>
                </c:pt>
                <c:pt idx="562">
                  <c:v>-90.6027342136781</c:v>
                </c:pt>
                <c:pt idx="563">
                  <c:v>-91.7829441903113</c:v>
                </c:pt>
                <c:pt idx="564">
                  <c:v>-92.2678011546714</c:v>
                </c:pt>
                <c:pt idx="565">
                  <c:v>-92.9430361422822</c:v>
                </c:pt>
                <c:pt idx="566">
                  <c:v>-93.5535563781356</c:v>
                </c:pt>
                <c:pt idx="567">
                  <c:v>-93.9693773468836</c:v>
                </c:pt>
                <c:pt idx="568">
                  <c:v>-94.9269470141218</c:v>
                </c:pt>
                <c:pt idx="569">
                  <c:v>-96.0547527250796</c:v>
                </c:pt>
                <c:pt idx="570">
                  <c:v>-96.5098343017339</c:v>
                </c:pt>
                <c:pt idx="571">
                  <c:v>-96.797806680979</c:v>
                </c:pt>
                <c:pt idx="572">
                  <c:v>-98.3251821027754</c:v>
                </c:pt>
                <c:pt idx="573">
                  <c:v>-98.7729362855847</c:v>
                </c:pt>
                <c:pt idx="574">
                  <c:v>-99.562343077877</c:v>
                </c:pt>
                <c:pt idx="575">
                  <c:v>-100.072866479459</c:v>
                </c:pt>
                <c:pt idx="576">
                  <c:v>-100.916131093947</c:v>
                </c:pt>
                <c:pt idx="577">
                  <c:v>-101.59104602696</c:v>
                </c:pt>
                <c:pt idx="578">
                  <c:v>-101.831275262093</c:v>
                </c:pt>
                <c:pt idx="579">
                  <c:v>-103.133307996403</c:v>
                </c:pt>
                <c:pt idx="580">
                  <c:v>-103.459462687473</c:v>
                </c:pt>
                <c:pt idx="581">
                  <c:v>-104.305535391494</c:v>
                </c:pt>
                <c:pt idx="582">
                  <c:v>-105.352259543649</c:v>
                </c:pt>
                <c:pt idx="583">
                  <c:v>-105.94276880193</c:v>
                </c:pt>
                <c:pt idx="584">
                  <c:v>-106.313071181845</c:v>
                </c:pt>
                <c:pt idx="585">
                  <c:v>-107.671409120396</c:v>
                </c:pt>
                <c:pt idx="586">
                  <c:v>-108.406544077753</c:v>
                </c:pt>
                <c:pt idx="587">
                  <c:v>-109.028152773573</c:v>
                </c:pt>
                <c:pt idx="588">
                  <c:v>-109.154775085529</c:v>
                </c:pt>
                <c:pt idx="589">
                  <c:v>-109.917460954828</c:v>
                </c:pt>
                <c:pt idx="590">
                  <c:v>-111.343512228987</c:v>
                </c:pt>
                <c:pt idx="591">
                  <c:v>-111.644009177026</c:v>
                </c:pt>
                <c:pt idx="592">
                  <c:v>-112.384414655485</c:v>
                </c:pt>
                <c:pt idx="593">
                  <c:v>-113.304987464701</c:v>
                </c:pt>
                <c:pt idx="594">
                  <c:v>-113.825045560208</c:v>
                </c:pt>
                <c:pt idx="595">
                  <c:v>-114.672230663548</c:v>
                </c:pt>
                <c:pt idx="596">
                  <c:v>-115.656094162784</c:v>
                </c:pt>
                <c:pt idx="597">
                  <c:v>-116.803390476196</c:v>
                </c:pt>
                <c:pt idx="598">
                  <c:v>-116.69706806382</c:v>
                </c:pt>
                <c:pt idx="599">
                  <c:v>-117.90359160539</c:v>
                </c:pt>
                <c:pt idx="600">
                  <c:v>-119.207856215055</c:v>
                </c:pt>
                <c:pt idx="601">
                  <c:v>-119.496407728173</c:v>
                </c:pt>
                <c:pt idx="602">
                  <c:v>-120.047730463112</c:v>
                </c:pt>
                <c:pt idx="603">
                  <c:v>-121.045935415203</c:v>
                </c:pt>
                <c:pt idx="604">
                  <c:v>-121.82700763321</c:v>
                </c:pt>
                <c:pt idx="605">
                  <c:v>-122.791790774336</c:v>
                </c:pt>
                <c:pt idx="606">
                  <c:v>-123.527160788028</c:v>
                </c:pt>
                <c:pt idx="607">
                  <c:v>-124.747838067141</c:v>
                </c:pt>
                <c:pt idx="608">
                  <c:v>-125.74608456739</c:v>
                </c:pt>
                <c:pt idx="609">
                  <c:v>-126.614122957945</c:v>
                </c:pt>
                <c:pt idx="610">
                  <c:v>-126.74807624983</c:v>
                </c:pt>
                <c:pt idx="611">
                  <c:v>-128.077128351269</c:v>
                </c:pt>
                <c:pt idx="612">
                  <c:v>-128.453606929409</c:v>
                </c:pt>
                <c:pt idx="613">
                  <c:v>-129.343595221785</c:v>
                </c:pt>
                <c:pt idx="614">
                  <c:v>-130.046498839621</c:v>
                </c:pt>
                <c:pt idx="615">
                  <c:v>-131.332588052897</c:v>
                </c:pt>
                <c:pt idx="616">
                  <c:v>-132.149904963082</c:v>
                </c:pt>
                <c:pt idx="617">
                  <c:v>-132.860509640302</c:v>
                </c:pt>
                <c:pt idx="618">
                  <c:v>-133.136378271964</c:v>
                </c:pt>
                <c:pt idx="619">
                  <c:v>-135.376701064943</c:v>
                </c:pt>
                <c:pt idx="620">
                  <c:v>-135.542321677519</c:v>
                </c:pt>
                <c:pt idx="621">
                  <c:v>-136.76137140552</c:v>
                </c:pt>
                <c:pt idx="622">
                  <c:v>-137.704376742811</c:v>
                </c:pt>
                <c:pt idx="623">
                  <c:v>-138.414824523505</c:v>
                </c:pt>
                <c:pt idx="624">
                  <c:v>-138.824208823343</c:v>
                </c:pt>
                <c:pt idx="625">
                  <c:v>-139.984679704271</c:v>
                </c:pt>
                <c:pt idx="626">
                  <c:v>-140.539854752078</c:v>
                </c:pt>
                <c:pt idx="627">
                  <c:v>-141.623637695654</c:v>
                </c:pt>
                <c:pt idx="628">
                  <c:v>-142.051442477756</c:v>
                </c:pt>
                <c:pt idx="629">
                  <c:v>-143.000481726118</c:v>
                </c:pt>
                <c:pt idx="630">
                  <c:v>-144.292125930302</c:v>
                </c:pt>
                <c:pt idx="631">
                  <c:v>-145.136304408292</c:v>
                </c:pt>
                <c:pt idx="632">
                  <c:v>-146.006130166265</c:v>
                </c:pt>
                <c:pt idx="633">
                  <c:v>-147.582490861606</c:v>
                </c:pt>
                <c:pt idx="634">
                  <c:v>-147.772572909632</c:v>
                </c:pt>
                <c:pt idx="635">
                  <c:v>-149.643225525685</c:v>
                </c:pt>
                <c:pt idx="636">
                  <c:v>-149.821696686665</c:v>
                </c:pt>
                <c:pt idx="637">
                  <c:v>-150.58799198652</c:v>
                </c:pt>
                <c:pt idx="638">
                  <c:v>-150.955656658524</c:v>
                </c:pt>
                <c:pt idx="639">
                  <c:v>-152.952256947042</c:v>
                </c:pt>
                <c:pt idx="640">
                  <c:v>-153.278294306617</c:v>
                </c:pt>
                <c:pt idx="641">
                  <c:v>-153.680805289742</c:v>
                </c:pt>
                <c:pt idx="642">
                  <c:v>-155.398705894324</c:v>
                </c:pt>
                <c:pt idx="643">
                  <c:v>-156.806792815376</c:v>
                </c:pt>
                <c:pt idx="644">
                  <c:v>-157.103685080894</c:v>
                </c:pt>
                <c:pt idx="645">
                  <c:v>-158.00267955181</c:v>
                </c:pt>
                <c:pt idx="646">
                  <c:v>-158.985490410244</c:v>
                </c:pt>
                <c:pt idx="647">
                  <c:v>-159.962894217442</c:v>
                </c:pt>
                <c:pt idx="648">
                  <c:v>-160.875712850597</c:v>
                </c:pt>
                <c:pt idx="649">
                  <c:v>-161.221268893549</c:v>
                </c:pt>
                <c:pt idx="650">
                  <c:v>-162.743202467598</c:v>
                </c:pt>
                <c:pt idx="651">
                  <c:v>-163.926405477784</c:v>
                </c:pt>
                <c:pt idx="652">
                  <c:v>-165.050964147695</c:v>
                </c:pt>
                <c:pt idx="653">
                  <c:v>-165.574112923657</c:v>
                </c:pt>
                <c:pt idx="654">
                  <c:v>-166.888249870092</c:v>
                </c:pt>
                <c:pt idx="655">
                  <c:v>-167.712883158567</c:v>
                </c:pt>
                <c:pt idx="656">
                  <c:v>-167.972756512373</c:v>
                </c:pt>
                <c:pt idx="657">
                  <c:v>-169.857138552073</c:v>
                </c:pt>
                <c:pt idx="658">
                  <c:v>-170.335356116166</c:v>
                </c:pt>
                <c:pt idx="659">
                  <c:v>-171.593106803661</c:v>
                </c:pt>
                <c:pt idx="660">
                  <c:v>-172.193807005111</c:v>
                </c:pt>
                <c:pt idx="661">
                  <c:v>-173.618776765933</c:v>
                </c:pt>
                <c:pt idx="662">
                  <c:v>-174.512162257</c:v>
                </c:pt>
                <c:pt idx="663">
                  <c:v>-175.402807478905</c:v>
                </c:pt>
                <c:pt idx="664">
                  <c:v>-176.884879050011</c:v>
                </c:pt>
                <c:pt idx="665">
                  <c:v>-177.375708985786</c:v>
                </c:pt>
                <c:pt idx="666">
                  <c:v>-178.740950832565</c:v>
                </c:pt>
                <c:pt idx="667">
                  <c:v>-178.720505958912</c:v>
                </c:pt>
                <c:pt idx="668">
                  <c:v>-180.588211123845</c:v>
                </c:pt>
                <c:pt idx="669">
                  <c:v>-181.464701968504</c:v>
                </c:pt>
                <c:pt idx="670">
                  <c:v>-182.288960279773</c:v>
                </c:pt>
                <c:pt idx="671">
                  <c:v>-183.409966811027</c:v>
                </c:pt>
                <c:pt idx="672">
                  <c:v>-184.337468344884</c:v>
                </c:pt>
                <c:pt idx="673">
                  <c:v>-185.333283616033</c:v>
                </c:pt>
                <c:pt idx="674">
                  <c:v>-185.520724332435</c:v>
                </c:pt>
                <c:pt idx="675">
                  <c:v>-187.474940992862</c:v>
                </c:pt>
                <c:pt idx="676">
                  <c:v>-187.97335457671</c:v>
                </c:pt>
                <c:pt idx="677">
                  <c:v>-188.775224143805</c:v>
                </c:pt>
                <c:pt idx="678">
                  <c:v>-190.034112526968</c:v>
                </c:pt>
                <c:pt idx="679">
                  <c:v>-191.3482280857</c:v>
                </c:pt>
                <c:pt idx="680">
                  <c:v>-192.597684639043</c:v>
                </c:pt>
                <c:pt idx="681">
                  <c:v>-192.691267688608</c:v>
                </c:pt>
                <c:pt idx="682">
                  <c:v>-194.615805297075</c:v>
                </c:pt>
                <c:pt idx="683">
                  <c:v>-194.72869733313</c:v>
                </c:pt>
                <c:pt idx="684">
                  <c:v>-195.846105055034</c:v>
                </c:pt>
                <c:pt idx="685">
                  <c:v>-196.958966126058</c:v>
                </c:pt>
                <c:pt idx="686">
                  <c:v>-198.109371573666</c:v>
                </c:pt>
                <c:pt idx="687">
                  <c:v>-198.422214926978</c:v>
                </c:pt>
                <c:pt idx="688">
                  <c:v>-200.403225272428</c:v>
                </c:pt>
                <c:pt idx="689">
                  <c:v>-200.99515580214</c:v>
                </c:pt>
                <c:pt idx="690">
                  <c:v>-202.128407685211</c:v>
                </c:pt>
                <c:pt idx="691">
                  <c:v>-202.779628027141</c:v>
                </c:pt>
                <c:pt idx="692">
                  <c:v>-203.711433526238</c:v>
                </c:pt>
                <c:pt idx="693">
                  <c:v>-204.578767594306</c:v>
                </c:pt>
                <c:pt idx="694">
                  <c:v>-205.740433902038</c:v>
                </c:pt>
                <c:pt idx="695">
                  <c:v>-205.943003729385</c:v>
                </c:pt>
                <c:pt idx="696">
                  <c:v>-207.661684493049</c:v>
                </c:pt>
                <c:pt idx="697">
                  <c:v>-208.032942086483</c:v>
                </c:pt>
                <c:pt idx="698">
                  <c:v>-209.3367122705</c:v>
                </c:pt>
                <c:pt idx="699">
                  <c:v>-210.701828035714</c:v>
                </c:pt>
                <c:pt idx="700">
                  <c:v>-211.209416832682</c:v>
                </c:pt>
                <c:pt idx="701">
                  <c:v>-212.425005029652</c:v>
                </c:pt>
                <c:pt idx="702">
                  <c:v>-212.425591398361</c:v>
                </c:pt>
              </c:numCache>
            </c:numRef>
          </c:yVal>
          <c:smooth val="1"/>
        </c:ser>
        <c:axId val="65405307"/>
        <c:axId val="25372651"/>
      </c:scatterChart>
      <c:valAx>
        <c:axId val="6540530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 (V vs RHE)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72651"/>
        <c:crosses val="autoZero"/>
        <c:crossBetween val="midCat"/>
      </c:valAx>
      <c:valAx>
        <c:axId val="253726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 (mA cm^-2)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0530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"pt_acid"</c:f>
              <c:strCache>
                <c:ptCount val="1"/>
                <c:pt idx="0">
                  <c:v>pt_acid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pt_acid!$A$2:$A$703</c:f>
              <c:numCache>
                <c:formatCode>General</c:formatCode>
                <c:ptCount val="702"/>
                <c:pt idx="0">
                  <c:v>1.17912964</c:v>
                </c:pt>
                <c:pt idx="1">
                  <c:v>1.41535944</c:v>
                </c:pt>
                <c:pt idx="2">
                  <c:v>1.12322061</c:v>
                </c:pt>
                <c:pt idx="3">
                  <c:v>1.12303372</c:v>
                </c:pt>
                <c:pt idx="4">
                  <c:v>1.12169508</c:v>
                </c:pt>
                <c:pt idx="5">
                  <c:v>1.1206859</c:v>
                </c:pt>
                <c:pt idx="6">
                  <c:v>1.11970741</c:v>
                </c:pt>
                <c:pt idx="7">
                  <c:v>1.11870033</c:v>
                </c:pt>
                <c:pt idx="8">
                  <c:v>1.11774943</c:v>
                </c:pt>
                <c:pt idx="9">
                  <c:v>1.11657274</c:v>
                </c:pt>
                <c:pt idx="10">
                  <c:v>1.11583175</c:v>
                </c:pt>
                <c:pt idx="11">
                  <c:v>1.11453496</c:v>
                </c:pt>
                <c:pt idx="12">
                  <c:v>1.11360132</c:v>
                </c:pt>
                <c:pt idx="13">
                  <c:v>1.11240291</c:v>
                </c:pt>
                <c:pt idx="14">
                  <c:v>1.11120712</c:v>
                </c:pt>
                <c:pt idx="15">
                  <c:v>1.10982435</c:v>
                </c:pt>
                <c:pt idx="16">
                  <c:v>1.10882138</c:v>
                </c:pt>
                <c:pt idx="17">
                  <c:v>1.10780477</c:v>
                </c:pt>
                <c:pt idx="18">
                  <c:v>1.10673938</c:v>
                </c:pt>
                <c:pt idx="19">
                  <c:v>1.10574079</c:v>
                </c:pt>
                <c:pt idx="20">
                  <c:v>1.10480048</c:v>
                </c:pt>
                <c:pt idx="21">
                  <c:v>1.10366723</c:v>
                </c:pt>
                <c:pt idx="22">
                  <c:v>1.10282447</c:v>
                </c:pt>
                <c:pt idx="23">
                  <c:v>1.10187357</c:v>
                </c:pt>
                <c:pt idx="24">
                  <c:v>1.1008135</c:v>
                </c:pt>
                <c:pt idx="25">
                  <c:v>1.09986365</c:v>
                </c:pt>
                <c:pt idx="26">
                  <c:v>1.09874739</c:v>
                </c:pt>
                <c:pt idx="27">
                  <c:v>1.0978622</c:v>
                </c:pt>
                <c:pt idx="28">
                  <c:v>1.09684665</c:v>
                </c:pt>
                <c:pt idx="29">
                  <c:v>1.09555759</c:v>
                </c:pt>
                <c:pt idx="30">
                  <c:v>1.09501587</c:v>
                </c:pt>
                <c:pt idx="31">
                  <c:v>1.0937109</c:v>
                </c:pt>
                <c:pt idx="32">
                  <c:v>1.09279287</c:v>
                </c:pt>
                <c:pt idx="33">
                  <c:v>1.0918918</c:v>
                </c:pt>
                <c:pt idx="34">
                  <c:v>1.09082324</c:v>
                </c:pt>
                <c:pt idx="35">
                  <c:v>1.08980132</c:v>
                </c:pt>
                <c:pt idx="36">
                  <c:v>1.08878151</c:v>
                </c:pt>
                <c:pt idx="37">
                  <c:v>1.08780303</c:v>
                </c:pt>
                <c:pt idx="38">
                  <c:v>1.08674613</c:v>
                </c:pt>
                <c:pt idx="39">
                  <c:v>1.08578988</c:v>
                </c:pt>
                <c:pt idx="40">
                  <c:v>1.08480618</c:v>
                </c:pt>
                <c:pt idx="41">
                  <c:v>1.08387965</c:v>
                </c:pt>
                <c:pt idx="42">
                  <c:v>1.0829171</c:v>
                </c:pt>
                <c:pt idx="43">
                  <c:v>1.08168421</c:v>
                </c:pt>
                <c:pt idx="44">
                  <c:v>1.08077254</c:v>
                </c:pt>
                <c:pt idx="45">
                  <c:v>1.07985558</c:v>
                </c:pt>
                <c:pt idx="46">
                  <c:v>1.07882622</c:v>
                </c:pt>
                <c:pt idx="47">
                  <c:v>1.07791244</c:v>
                </c:pt>
                <c:pt idx="48">
                  <c:v>1.07692655</c:v>
                </c:pt>
                <c:pt idx="49">
                  <c:v>1.07587496</c:v>
                </c:pt>
                <c:pt idx="50">
                  <c:v>1.07505338</c:v>
                </c:pt>
                <c:pt idx="51">
                  <c:v>1.07358304</c:v>
                </c:pt>
                <c:pt idx="52">
                  <c:v>1.07295971</c:v>
                </c:pt>
                <c:pt idx="53">
                  <c:v>1.07196428</c:v>
                </c:pt>
                <c:pt idx="54">
                  <c:v>1.07066462</c:v>
                </c:pt>
                <c:pt idx="55">
                  <c:v>1.06990243</c:v>
                </c:pt>
                <c:pt idx="56">
                  <c:v>1.06879463</c:v>
                </c:pt>
                <c:pt idx="57">
                  <c:v>1.06787131</c:v>
                </c:pt>
                <c:pt idx="58">
                  <c:v>1.06681969</c:v>
                </c:pt>
                <c:pt idx="59">
                  <c:v>1.06586242</c:v>
                </c:pt>
                <c:pt idx="60">
                  <c:v>1.06502708</c:v>
                </c:pt>
                <c:pt idx="61">
                  <c:v>1.0637412</c:v>
                </c:pt>
                <c:pt idx="62">
                  <c:v>1.06281043</c:v>
                </c:pt>
                <c:pt idx="63">
                  <c:v>1.06186592</c:v>
                </c:pt>
                <c:pt idx="64">
                  <c:v>1.06088639</c:v>
                </c:pt>
                <c:pt idx="65">
                  <c:v>1.05984536</c:v>
                </c:pt>
                <c:pt idx="66">
                  <c:v>1.05883298</c:v>
                </c:pt>
                <c:pt idx="67">
                  <c:v>1.0578312</c:v>
                </c:pt>
                <c:pt idx="68">
                  <c:v>1.05685062</c:v>
                </c:pt>
                <c:pt idx="69">
                  <c:v>1.05583083</c:v>
                </c:pt>
                <c:pt idx="70">
                  <c:v>1.05488416</c:v>
                </c:pt>
                <c:pt idx="71">
                  <c:v>1.05385164</c:v>
                </c:pt>
                <c:pt idx="72">
                  <c:v>1.05284244</c:v>
                </c:pt>
                <c:pt idx="73">
                  <c:v>1.05183004</c:v>
                </c:pt>
                <c:pt idx="74">
                  <c:v>1.05081979</c:v>
                </c:pt>
                <c:pt idx="75">
                  <c:v>1.04983922</c:v>
                </c:pt>
                <c:pt idx="76">
                  <c:v>1.04881092</c:v>
                </c:pt>
                <c:pt idx="77">
                  <c:v>1.04783247</c:v>
                </c:pt>
                <c:pt idx="78">
                  <c:v>1.04675224</c:v>
                </c:pt>
                <c:pt idx="79">
                  <c:v>1.04582573</c:v>
                </c:pt>
                <c:pt idx="80">
                  <c:v>1.0448621</c:v>
                </c:pt>
                <c:pt idx="81">
                  <c:v>1.04386245</c:v>
                </c:pt>
                <c:pt idx="82">
                  <c:v>1.04289564</c:v>
                </c:pt>
                <c:pt idx="83">
                  <c:v>1.04180845</c:v>
                </c:pt>
                <c:pt idx="84">
                  <c:v>1.04080621</c:v>
                </c:pt>
                <c:pt idx="85">
                  <c:v>1.03984789</c:v>
                </c:pt>
                <c:pt idx="86">
                  <c:v>1.03883657</c:v>
                </c:pt>
                <c:pt idx="87">
                  <c:v>1.037821</c:v>
                </c:pt>
                <c:pt idx="88">
                  <c:v>1.03684466</c:v>
                </c:pt>
                <c:pt idx="89">
                  <c:v>1.03582698</c:v>
                </c:pt>
                <c:pt idx="90">
                  <c:v>1.03485064</c:v>
                </c:pt>
                <c:pt idx="91">
                  <c:v>1.03379692</c:v>
                </c:pt>
                <c:pt idx="92">
                  <c:v>1.03286934</c:v>
                </c:pt>
                <c:pt idx="93">
                  <c:v>1.03181562</c:v>
                </c:pt>
                <c:pt idx="94">
                  <c:v>1.03083821</c:v>
                </c:pt>
                <c:pt idx="95">
                  <c:v>1.02988624</c:v>
                </c:pt>
                <c:pt idx="96">
                  <c:v>1.02883147</c:v>
                </c:pt>
                <c:pt idx="97">
                  <c:v>1.02789859</c:v>
                </c:pt>
                <c:pt idx="98">
                  <c:v>1.02684062</c:v>
                </c:pt>
                <c:pt idx="99">
                  <c:v>1.02581764</c:v>
                </c:pt>
                <c:pt idx="100">
                  <c:v>1.02482009</c:v>
                </c:pt>
                <c:pt idx="101">
                  <c:v>1.023815138</c:v>
                </c:pt>
                <c:pt idx="102">
                  <c:v>1.02279639</c:v>
                </c:pt>
                <c:pt idx="103">
                  <c:v>1.021787194</c:v>
                </c:pt>
                <c:pt idx="104">
                  <c:v>1.020818276</c:v>
                </c:pt>
                <c:pt idx="105">
                  <c:v>1.019830277</c:v>
                </c:pt>
                <c:pt idx="106">
                  <c:v>1.018764888</c:v>
                </c:pt>
                <c:pt idx="107">
                  <c:v>1.017822472</c:v>
                </c:pt>
                <c:pt idx="108">
                  <c:v>1.016797361</c:v>
                </c:pt>
                <c:pt idx="109">
                  <c:v>1.015831625</c:v>
                </c:pt>
                <c:pt idx="110">
                  <c:v>1.014823486</c:v>
                </c:pt>
                <c:pt idx="111">
                  <c:v>1.013825936</c:v>
                </c:pt>
                <c:pt idx="112">
                  <c:v>1.012797659</c:v>
                </c:pt>
                <c:pt idx="113">
                  <c:v>1.011804347</c:v>
                </c:pt>
                <c:pt idx="114">
                  <c:v>1.010809993</c:v>
                </c:pt>
                <c:pt idx="115">
                  <c:v>1.009850611</c:v>
                </c:pt>
                <c:pt idx="116">
                  <c:v>1.008799014</c:v>
                </c:pt>
                <c:pt idx="117">
                  <c:v>1.007823726</c:v>
                </c:pt>
                <c:pt idx="118">
                  <c:v>1.006778484</c:v>
                </c:pt>
                <c:pt idx="119">
                  <c:v>1.005813805</c:v>
                </c:pt>
                <c:pt idx="120">
                  <c:v>1.004805667</c:v>
                </c:pt>
                <c:pt idx="121">
                  <c:v>1.003825073</c:v>
                </c:pt>
                <c:pt idx="122">
                  <c:v>1.002792557</c:v>
                </c:pt>
                <c:pt idx="123">
                  <c:v>1.001841662</c:v>
                </c:pt>
                <c:pt idx="124">
                  <c:v>1.000811247</c:v>
                </c:pt>
                <c:pt idx="125">
                  <c:v>0.9998169</c:v>
                </c:pt>
                <c:pt idx="126">
                  <c:v>0.998807696</c:v>
                </c:pt>
                <c:pt idx="127">
                  <c:v>0.997791064</c:v>
                </c:pt>
                <c:pt idx="128">
                  <c:v>0.996782993</c:v>
                </c:pt>
                <c:pt idx="129">
                  <c:v>0.995777955</c:v>
                </c:pt>
                <c:pt idx="130">
                  <c:v>0.994815407</c:v>
                </c:pt>
                <c:pt idx="131">
                  <c:v>0.993792412</c:v>
                </c:pt>
                <c:pt idx="132">
                  <c:v>0.992815015</c:v>
                </c:pt>
                <c:pt idx="133">
                  <c:v>0.991796275</c:v>
                </c:pt>
                <c:pt idx="134">
                  <c:v>0.990825233</c:v>
                </c:pt>
                <c:pt idx="135">
                  <c:v>0.989840408</c:v>
                </c:pt>
                <c:pt idx="136">
                  <c:v>0.988829089</c:v>
                </c:pt>
                <c:pt idx="137">
                  <c:v>0.987818835</c:v>
                </c:pt>
                <c:pt idx="138">
                  <c:v>0.986842488</c:v>
                </c:pt>
                <c:pt idx="139">
                  <c:v>0.985789822</c:v>
                </c:pt>
                <c:pt idx="140">
                  <c:v>0.984808178</c:v>
                </c:pt>
                <c:pt idx="141">
                  <c:v>0.983847742</c:v>
                </c:pt>
                <c:pt idx="142">
                  <c:v>0.982820512</c:v>
                </c:pt>
                <c:pt idx="143">
                  <c:v>0.981839934</c:v>
                </c:pt>
                <c:pt idx="144">
                  <c:v>0.980786206</c:v>
                </c:pt>
                <c:pt idx="145">
                  <c:v>0.979833194</c:v>
                </c:pt>
                <c:pt idx="146">
                  <c:v>0.978792184</c:v>
                </c:pt>
                <c:pt idx="147">
                  <c:v>0.97782539</c:v>
                </c:pt>
                <c:pt idx="148">
                  <c:v>0.976828908</c:v>
                </c:pt>
                <c:pt idx="149">
                  <c:v>0.975836666</c:v>
                </c:pt>
                <c:pt idx="150">
                  <c:v>0.974815802</c:v>
                </c:pt>
                <c:pt idx="151">
                  <c:v>0.973808722</c:v>
                </c:pt>
                <c:pt idx="152">
                  <c:v>0.972802696</c:v>
                </c:pt>
                <c:pt idx="153">
                  <c:v>0.971793493</c:v>
                </c:pt>
                <c:pt idx="154">
                  <c:v>0.970828814</c:v>
                </c:pt>
                <c:pt idx="155">
                  <c:v>0.96981007</c:v>
                </c:pt>
                <c:pt idx="156">
                  <c:v>0.968805113</c:v>
                </c:pt>
                <c:pt idx="157">
                  <c:v>0.967826647</c:v>
                </c:pt>
                <c:pt idx="158">
                  <c:v>0.966807907</c:v>
                </c:pt>
                <c:pt idx="159">
                  <c:v>0.965800827</c:v>
                </c:pt>
                <c:pt idx="160">
                  <c:v>0.964805399</c:v>
                </c:pt>
                <c:pt idx="161">
                  <c:v>0.963820582</c:v>
                </c:pt>
                <c:pt idx="162">
                  <c:v>0.962834698</c:v>
                </c:pt>
                <c:pt idx="163">
                  <c:v>0.961807476</c:v>
                </c:pt>
                <c:pt idx="164">
                  <c:v>0.960852337</c:v>
                </c:pt>
                <c:pt idx="165">
                  <c:v>0.959825115</c:v>
                </c:pt>
                <c:pt idx="166">
                  <c:v>0.958844533</c:v>
                </c:pt>
                <c:pt idx="167">
                  <c:v>0.95784275</c:v>
                </c:pt>
                <c:pt idx="168">
                  <c:v>0.956853685</c:v>
                </c:pt>
                <c:pt idx="169">
                  <c:v>0.955793602</c:v>
                </c:pt>
                <c:pt idx="170">
                  <c:v>0.954803479</c:v>
                </c:pt>
                <c:pt idx="171">
                  <c:v>0.953794278</c:v>
                </c:pt>
                <c:pt idx="172">
                  <c:v>0.952833844</c:v>
                </c:pt>
                <c:pt idx="173">
                  <c:v>0.951857125</c:v>
                </c:pt>
                <c:pt idx="174">
                  <c:v>0.950837697</c:v>
                </c:pt>
                <c:pt idx="175">
                  <c:v>0.949821073</c:v>
                </c:pt>
                <c:pt idx="176">
                  <c:v>0.94879597</c:v>
                </c:pt>
                <c:pt idx="177">
                  <c:v>0.947842949</c:v>
                </c:pt>
                <c:pt idx="178">
                  <c:v>0.94683269</c:v>
                </c:pt>
                <c:pt idx="179">
                  <c:v>0.945795921</c:v>
                </c:pt>
                <c:pt idx="180">
                  <c:v>0.944827005</c:v>
                </c:pt>
                <c:pt idx="181">
                  <c:v>0.943818861</c:v>
                </c:pt>
                <c:pt idx="182">
                  <c:v>0.94282874</c:v>
                </c:pt>
                <c:pt idx="183">
                  <c:v>0.941779253</c:v>
                </c:pt>
                <c:pt idx="184">
                  <c:v>0.940798673</c:v>
                </c:pt>
                <c:pt idx="185">
                  <c:v>0.93980325</c:v>
                </c:pt>
                <c:pt idx="186">
                  <c:v>0.938806769</c:v>
                </c:pt>
                <c:pt idx="187">
                  <c:v>0.937820889</c:v>
                </c:pt>
                <c:pt idx="188">
                  <c:v>0.936837128</c:v>
                </c:pt>
                <c:pt idx="189">
                  <c:v>0.935802484</c:v>
                </c:pt>
                <c:pt idx="190">
                  <c:v>0.934822962</c:v>
                </c:pt>
                <c:pt idx="191">
                  <c:v>0.9338137623</c:v>
                </c:pt>
                <c:pt idx="192">
                  <c:v>0.9328109178</c:v>
                </c:pt>
                <c:pt idx="193">
                  <c:v>0.9317815745</c:v>
                </c:pt>
                <c:pt idx="194">
                  <c:v>0.9307766118</c:v>
                </c:pt>
                <c:pt idx="195">
                  <c:v>0.929799212</c:v>
                </c:pt>
                <c:pt idx="196">
                  <c:v>0.9288260516</c:v>
                </c:pt>
                <c:pt idx="197">
                  <c:v>0.9278486514</c:v>
                </c:pt>
                <c:pt idx="198">
                  <c:v>0.9268224876</c:v>
                </c:pt>
                <c:pt idx="199">
                  <c:v>0.9258079844</c:v>
                </c:pt>
                <c:pt idx="200">
                  <c:v>0.92481574306</c:v>
                </c:pt>
                <c:pt idx="201">
                  <c:v>0.92382456169</c:v>
                </c:pt>
                <c:pt idx="202">
                  <c:v>0.9227687147</c:v>
                </c:pt>
                <c:pt idx="203">
                  <c:v>0.9217595115</c:v>
                </c:pt>
                <c:pt idx="204">
                  <c:v>0.9207683295</c:v>
                </c:pt>
                <c:pt idx="205">
                  <c:v>0.9197580664</c:v>
                </c:pt>
                <c:pt idx="206">
                  <c:v>0.9187584043</c:v>
                </c:pt>
                <c:pt idx="207">
                  <c:v>0.9177587413</c:v>
                </c:pt>
                <c:pt idx="208">
                  <c:v>0.9167717997</c:v>
                </c:pt>
                <c:pt idx="209">
                  <c:v>0.9157466957</c:v>
                </c:pt>
                <c:pt idx="210">
                  <c:v>0.9147809552</c:v>
                </c:pt>
                <c:pt idx="211">
                  <c:v>0.913730409</c:v>
                </c:pt>
                <c:pt idx="212">
                  <c:v>0.912809194</c:v>
                </c:pt>
                <c:pt idx="213">
                  <c:v>0.911759707</c:v>
                </c:pt>
                <c:pt idx="214">
                  <c:v>0.910735663</c:v>
                </c:pt>
                <c:pt idx="215">
                  <c:v>0.909776285</c:v>
                </c:pt>
                <c:pt idx="216">
                  <c:v>0.908788283</c:v>
                </c:pt>
                <c:pt idx="217">
                  <c:v>0.907837437</c:v>
                </c:pt>
                <c:pt idx="218">
                  <c:v>0.90682182</c:v>
                </c:pt>
                <c:pt idx="219">
                  <c:v>0.905793536</c:v>
                </c:pt>
                <c:pt idx="220">
                  <c:v>0.904787512</c:v>
                </c:pt>
                <c:pt idx="221">
                  <c:v>0.90378255</c:v>
                </c:pt>
                <c:pt idx="222">
                  <c:v>0.902758505</c:v>
                </c:pt>
                <c:pt idx="223">
                  <c:v>0.901754602</c:v>
                </c:pt>
                <c:pt idx="224">
                  <c:v>0.900745399</c:v>
                </c:pt>
                <c:pt idx="225">
                  <c:v>0.89980722</c:v>
                </c:pt>
                <c:pt idx="226">
                  <c:v>0.898803319</c:v>
                </c:pt>
                <c:pt idx="227">
                  <c:v>0.897781394</c:v>
                </c:pt>
                <c:pt idx="228">
                  <c:v>0.896788092</c:v>
                </c:pt>
                <c:pt idx="229">
                  <c:v>0.895724825</c:v>
                </c:pt>
                <c:pt idx="230">
                  <c:v>0.894794069</c:v>
                </c:pt>
                <c:pt idx="231">
                  <c:v>0.893799705</c:v>
                </c:pt>
                <c:pt idx="232">
                  <c:v>0.892777783</c:v>
                </c:pt>
                <c:pt idx="233">
                  <c:v>0.891767522</c:v>
                </c:pt>
                <c:pt idx="234">
                  <c:v>0.890765732</c:v>
                </c:pt>
                <c:pt idx="235">
                  <c:v>0.889751234</c:v>
                </c:pt>
                <c:pt idx="236">
                  <c:v>0.888775953</c:v>
                </c:pt>
                <c:pt idx="237">
                  <c:v>0.887802792</c:v>
                </c:pt>
                <c:pt idx="238">
                  <c:v>0.886815847</c:v>
                </c:pt>
                <c:pt idx="239">
                  <c:v>0.885818308</c:v>
                </c:pt>
                <c:pt idx="240">
                  <c:v>0.884742317</c:v>
                </c:pt>
                <c:pt idx="241">
                  <c:v>0.883754322</c:v>
                </c:pt>
                <c:pt idx="242">
                  <c:v>0.88278328</c:v>
                </c:pt>
                <c:pt idx="243">
                  <c:v>0.881786795</c:v>
                </c:pt>
                <c:pt idx="244">
                  <c:v>0.880754271</c:v>
                </c:pt>
                <c:pt idx="245">
                  <c:v>0.87976521</c:v>
                </c:pt>
                <c:pt idx="246">
                  <c:v>0.878785686</c:v>
                </c:pt>
                <c:pt idx="247">
                  <c:v>0.877779668</c:v>
                </c:pt>
                <c:pt idx="248">
                  <c:v>0.876736545</c:v>
                </c:pt>
                <c:pt idx="249">
                  <c:v>0.875758076</c:v>
                </c:pt>
                <c:pt idx="250">
                  <c:v>0.874757358</c:v>
                </c:pt>
                <c:pt idx="251">
                  <c:v>0.873806459</c:v>
                </c:pt>
                <c:pt idx="252">
                  <c:v>0.872778175</c:v>
                </c:pt>
                <c:pt idx="253">
                  <c:v>0.871793353</c:v>
                </c:pt>
                <c:pt idx="254">
                  <c:v>0.870788389</c:v>
                </c:pt>
                <c:pt idx="255">
                  <c:v>0.869812047</c:v>
                </c:pt>
                <c:pt idx="256">
                  <c:v>0.868794364</c:v>
                </c:pt>
                <c:pt idx="257">
                  <c:v>0.867804238</c:v>
                </c:pt>
                <c:pt idx="258">
                  <c:v>0.866787617</c:v>
                </c:pt>
                <c:pt idx="259">
                  <c:v>0.86579856</c:v>
                </c:pt>
                <c:pt idx="260">
                  <c:v>0.864759674</c:v>
                </c:pt>
                <c:pt idx="261">
                  <c:v>0.86375047</c:v>
                </c:pt>
                <c:pt idx="262">
                  <c:v>0.862814417</c:v>
                </c:pt>
                <c:pt idx="263">
                  <c:v>0.861787186</c:v>
                </c:pt>
                <c:pt idx="264">
                  <c:v>0.860764203</c:v>
                </c:pt>
                <c:pt idx="265">
                  <c:v>0.859763486</c:v>
                </c:pt>
                <c:pt idx="266">
                  <c:v>0.858769116</c:v>
                </c:pt>
                <c:pt idx="267">
                  <c:v>0.857823526</c:v>
                </c:pt>
                <c:pt idx="268">
                  <c:v>0.856799473</c:v>
                </c:pt>
                <c:pt idx="269">
                  <c:v>0.855752108</c:v>
                </c:pt>
                <c:pt idx="270">
                  <c:v>0.854761985</c:v>
                </c:pt>
                <c:pt idx="271">
                  <c:v>0.85377611</c:v>
                </c:pt>
                <c:pt idx="272">
                  <c:v>0.852792343</c:v>
                </c:pt>
                <c:pt idx="273">
                  <c:v>0.851823424</c:v>
                </c:pt>
                <c:pt idx="274">
                  <c:v>0.850753797</c:v>
                </c:pt>
                <c:pt idx="275">
                  <c:v>0.849831519</c:v>
                </c:pt>
                <c:pt idx="276">
                  <c:v>0.848828671</c:v>
                </c:pt>
                <c:pt idx="277">
                  <c:v>0.847783436</c:v>
                </c:pt>
                <c:pt idx="278">
                  <c:v>0.846804974</c:v>
                </c:pt>
                <c:pt idx="279">
                  <c:v>0.845775624</c:v>
                </c:pt>
                <c:pt idx="280">
                  <c:v>0.84478869</c:v>
                </c:pt>
                <c:pt idx="281">
                  <c:v>0.843768885</c:v>
                </c:pt>
                <c:pt idx="282">
                  <c:v>0.842772407</c:v>
                </c:pt>
                <c:pt idx="283">
                  <c:v>0.841792879</c:v>
                </c:pt>
                <c:pt idx="284">
                  <c:v>0.840781552</c:v>
                </c:pt>
                <c:pt idx="285">
                  <c:v>0.83979885</c:v>
                </c:pt>
                <c:pt idx="286">
                  <c:v>0.838782234</c:v>
                </c:pt>
                <c:pt idx="287">
                  <c:v>0.837794234</c:v>
                </c:pt>
                <c:pt idx="288">
                  <c:v>0.836736267</c:v>
                </c:pt>
                <c:pt idx="289">
                  <c:v>0.835809742</c:v>
                </c:pt>
                <c:pt idx="290">
                  <c:v>0.834770863</c:v>
                </c:pt>
                <c:pt idx="291">
                  <c:v>0.833555994</c:v>
                </c:pt>
                <c:pt idx="292">
                  <c:v>0.832258446</c:v>
                </c:pt>
                <c:pt idx="293">
                  <c:v>0.831386012</c:v>
                </c:pt>
                <c:pt idx="294">
                  <c:v>0.830437226</c:v>
                </c:pt>
                <c:pt idx="295">
                  <c:v>0.829447103</c:v>
                </c:pt>
                <c:pt idx="296">
                  <c:v>0.828294781</c:v>
                </c:pt>
                <c:pt idx="297">
                  <c:v>0.827342836</c:v>
                </c:pt>
                <c:pt idx="298">
                  <c:v>0.826306058</c:v>
                </c:pt>
                <c:pt idx="299">
                  <c:v>0.825487678</c:v>
                </c:pt>
                <c:pt idx="300">
                  <c:v>0.824418043</c:v>
                </c:pt>
                <c:pt idx="301">
                  <c:v>0.82319364</c:v>
                </c:pt>
                <c:pt idx="302">
                  <c:v>0.82227349</c:v>
                </c:pt>
                <c:pt idx="303">
                  <c:v>0.82159397</c:v>
                </c:pt>
                <c:pt idx="304">
                  <c:v>0.82045968</c:v>
                </c:pt>
                <c:pt idx="305">
                  <c:v>0.81913392</c:v>
                </c:pt>
                <c:pt idx="306">
                  <c:v>0.8184805</c:v>
                </c:pt>
                <c:pt idx="307">
                  <c:v>0.81727942</c:v>
                </c:pt>
                <c:pt idx="308">
                  <c:v>0.81618646</c:v>
                </c:pt>
                <c:pt idx="309">
                  <c:v>0.8152907</c:v>
                </c:pt>
                <c:pt idx="310">
                  <c:v>0.81435464</c:v>
                </c:pt>
                <c:pt idx="311">
                  <c:v>0.81351823</c:v>
                </c:pt>
                <c:pt idx="312">
                  <c:v>0.81223764</c:v>
                </c:pt>
                <c:pt idx="313">
                  <c:v>0.81097508</c:v>
                </c:pt>
                <c:pt idx="314">
                  <c:v>0.81015986</c:v>
                </c:pt>
                <c:pt idx="315">
                  <c:v>0.809492</c:v>
                </c:pt>
                <c:pt idx="316">
                  <c:v>0.80854748</c:v>
                </c:pt>
                <c:pt idx="317">
                  <c:v>0.80725522</c:v>
                </c:pt>
                <c:pt idx="318">
                  <c:v>0.80648455</c:v>
                </c:pt>
                <c:pt idx="319">
                  <c:v>0.80535131</c:v>
                </c:pt>
                <c:pt idx="320">
                  <c:v>0.80437392</c:v>
                </c:pt>
                <c:pt idx="321">
                  <c:v>0.80349085</c:v>
                </c:pt>
                <c:pt idx="322">
                  <c:v>0.80212441</c:v>
                </c:pt>
                <c:pt idx="323">
                  <c:v>0.80099648</c:v>
                </c:pt>
                <c:pt idx="324">
                  <c:v>0.80021201</c:v>
                </c:pt>
                <c:pt idx="325">
                  <c:v>0.79932154</c:v>
                </c:pt>
                <c:pt idx="326">
                  <c:v>0.79834943</c:v>
                </c:pt>
                <c:pt idx="327">
                  <c:v>0.79736992</c:v>
                </c:pt>
                <c:pt idx="328">
                  <c:v>0.79623563</c:v>
                </c:pt>
                <c:pt idx="329">
                  <c:v>0.79537908</c:v>
                </c:pt>
                <c:pt idx="330">
                  <c:v>0.79436033</c:v>
                </c:pt>
                <c:pt idx="331">
                  <c:v>0.79326843</c:v>
                </c:pt>
                <c:pt idx="332">
                  <c:v>0.79226771</c:v>
                </c:pt>
                <c:pt idx="333">
                  <c:v>0.79153307</c:v>
                </c:pt>
                <c:pt idx="334">
                  <c:v>0.79020797</c:v>
                </c:pt>
                <c:pt idx="335">
                  <c:v>0.78913518</c:v>
                </c:pt>
                <c:pt idx="336">
                  <c:v>0.78843657</c:v>
                </c:pt>
                <c:pt idx="337">
                  <c:v>0.78750049</c:v>
                </c:pt>
                <c:pt idx="338">
                  <c:v>0.78623158</c:v>
                </c:pt>
                <c:pt idx="339">
                  <c:v>0.78533687</c:v>
                </c:pt>
                <c:pt idx="340">
                  <c:v>0.78439658</c:v>
                </c:pt>
                <c:pt idx="341">
                  <c:v>0.78320291</c:v>
                </c:pt>
                <c:pt idx="342">
                  <c:v>0.78233365</c:v>
                </c:pt>
                <c:pt idx="343">
                  <c:v>0.78137002</c:v>
                </c:pt>
                <c:pt idx="344">
                  <c:v>0.78028979</c:v>
                </c:pt>
                <c:pt idx="345">
                  <c:v>0.7791396</c:v>
                </c:pt>
                <c:pt idx="346">
                  <c:v>0.77826183</c:v>
                </c:pt>
                <c:pt idx="347">
                  <c:v>0.77731306</c:v>
                </c:pt>
                <c:pt idx="348">
                  <c:v>0.77630176</c:v>
                </c:pt>
                <c:pt idx="349">
                  <c:v>0.7753325</c:v>
                </c:pt>
                <c:pt idx="350">
                  <c:v>0.77427249</c:v>
                </c:pt>
                <c:pt idx="351">
                  <c:v>0.77330275</c:v>
                </c:pt>
                <c:pt idx="352">
                  <c:v>0.77244409</c:v>
                </c:pt>
                <c:pt idx="353">
                  <c:v>0.77125255</c:v>
                </c:pt>
                <c:pt idx="354">
                  <c:v>0.77042038</c:v>
                </c:pt>
                <c:pt idx="355">
                  <c:v>0.76951188</c:v>
                </c:pt>
                <c:pt idx="356">
                  <c:v>0.76833837</c:v>
                </c:pt>
                <c:pt idx="357">
                  <c:v>0.76725601</c:v>
                </c:pt>
                <c:pt idx="358">
                  <c:v>0.76643657</c:v>
                </c:pt>
                <c:pt idx="359">
                  <c:v>0.76532773</c:v>
                </c:pt>
                <c:pt idx="360">
                  <c:v>0.764186</c:v>
                </c:pt>
                <c:pt idx="361">
                  <c:v>0.76332839</c:v>
                </c:pt>
                <c:pt idx="362">
                  <c:v>0.76221954</c:v>
                </c:pt>
                <c:pt idx="363">
                  <c:v>0.7612962</c:v>
                </c:pt>
                <c:pt idx="364">
                  <c:v>0.76027641</c:v>
                </c:pt>
                <c:pt idx="365">
                  <c:v>0.75947604</c:v>
                </c:pt>
                <c:pt idx="366">
                  <c:v>0.75826012</c:v>
                </c:pt>
                <c:pt idx="367">
                  <c:v>0.7572541</c:v>
                </c:pt>
                <c:pt idx="368">
                  <c:v>0.75622157</c:v>
                </c:pt>
                <c:pt idx="369">
                  <c:v>0.7553491</c:v>
                </c:pt>
                <c:pt idx="370">
                  <c:v>0.75416606</c:v>
                </c:pt>
                <c:pt idx="371">
                  <c:v>0.75329361</c:v>
                </c:pt>
                <c:pt idx="372">
                  <c:v>0.75257594</c:v>
                </c:pt>
                <c:pt idx="373">
                  <c:v>0.75128578</c:v>
                </c:pt>
                <c:pt idx="374">
                  <c:v>0.75029567</c:v>
                </c:pt>
                <c:pt idx="375">
                  <c:v>0.74934902</c:v>
                </c:pt>
                <c:pt idx="376">
                  <c:v>0.74842674</c:v>
                </c:pt>
                <c:pt idx="377">
                  <c:v>0.74723416</c:v>
                </c:pt>
                <c:pt idx="378">
                  <c:v>0.74643271</c:v>
                </c:pt>
                <c:pt idx="379">
                  <c:v>0.74536945</c:v>
                </c:pt>
                <c:pt idx="380">
                  <c:v>0.74411536</c:v>
                </c:pt>
                <c:pt idx="381">
                  <c:v>0.74328319</c:v>
                </c:pt>
                <c:pt idx="382">
                  <c:v>0.74232172</c:v>
                </c:pt>
                <c:pt idx="383">
                  <c:v>0.74131144</c:v>
                </c:pt>
                <c:pt idx="384">
                  <c:v>0.74024183</c:v>
                </c:pt>
                <c:pt idx="385">
                  <c:v>0.7393365</c:v>
                </c:pt>
                <c:pt idx="386">
                  <c:v>0.7383294</c:v>
                </c:pt>
                <c:pt idx="387">
                  <c:v>0.73723223</c:v>
                </c:pt>
                <c:pt idx="388">
                  <c:v>0.73630676</c:v>
                </c:pt>
                <c:pt idx="389">
                  <c:v>0.73530818</c:v>
                </c:pt>
                <c:pt idx="390">
                  <c:v>0.73425019</c:v>
                </c:pt>
                <c:pt idx="391">
                  <c:v>0.73330459</c:v>
                </c:pt>
                <c:pt idx="392">
                  <c:v>0.73230598</c:v>
                </c:pt>
                <c:pt idx="393">
                  <c:v>0.73134661</c:v>
                </c:pt>
                <c:pt idx="394">
                  <c:v>0.73028946</c:v>
                </c:pt>
                <c:pt idx="395">
                  <c:v>0.72919146</c:v>
                </c:pt>
                <c:pt idx="396">
                  <c:v>0.72840806</c:v>
                </c:pt>
                <c:pt idx="397">
                  <c:v>0.72732994</c:v>
                </c:pt>
                <c:pt idx="398">
                  <c:v>0.72625077</c:v>
                </c:pt>
                <c:pt idx="399">
                  <c:v>0.72504229</c:v>
                </c:pt>
                <c:pt idx="400">
                  <c:v>0.72421752</c:v>
                </c:pt>
                <c:pt idx="401">
                  <c:v>0.7233758</c:v>
                </c:pt>
                <c:pt idx="402">
                  <c:v>0.72226377</c:v>
                </c:pt>
                <c:pt idx="403">
                  <c:v>0.72135741</c:v>
                </c:pt>
                <c:pt idx="404">
                  <c:v>0.7202051</c:v>
                </c:pt>
                <c:pt idx="405">
                  <c:v>0.71930294</c:v>
                </c:pt>
                <c:pt idx="406">
                  <c:v>0.71818668</c:v>
                </c:pt>
                <c:pt idx="407">
                  <c:v>0.71730891</c:v>
                </c:pt>
                <c:pt idx="408">
                  <c:v>0.71631246</c:v>
                </c:pt>
                <c:pt idx="409">
                  <c:v>0.71530006</c:v>
                </c:pt>
                <c:pt idx="410">
                  <c:v>0.71422197</c:v>
                </c:pt>
                <c:pt idx="411">
                  <c:v>0.71346294</c:v>
                </c:pt>
                <c:pt idx="412">
                  <c:v>0.7124707</c:v>
                </c:pt>
                <c:pt idx="413">
                  <c:v>0.7113237</c:v>
                </c:pt>
                <c:pt idx="414">
                  <c:v>0.71025722</c:v>
                </c:pt>
                <c:pt idx="415">
                  <c:v>0.70907417</c:v>
                </c:pt>
                <c:pt idx="416">
                  <c:v>0.70822715</c:v>
                </c:pt>
                <c:pt idx="417">
                  <c:v>0.70728581</c:v>
                </c:pt>
                <c:pt idx="418">
                  <c:v>0.70631053</c:v>
                </c:pt>
                <c:pt idx="419">
                  <c:v>0.70529178</c:v>
                </c:pt>
                <c:pt idx="420">
                  <c:v>0.7043112</c:v>
                </c:pt>
                <c:pt idx="421">
                  <c:v>0.70333168</c:v>
                </c:pt>
                <c:pt idx="422">
                  <c:v>0.70229492</c:v>
                </c:pt>
                <c:pt idx="423">
                  <c:v>0.7011161</c:v>
                </c:pt>
                <c:pt idx="424">
                  <c:v>0.70014507</c:v>
                </c:pt>
                <c:pt idx="425">
                  <c:v>0.69931394</c:v>
                </c:pt>
                <c:pt idx="426">
                  <c:v>0.6983005</c:v>
                </c:pt>
                <c:pt idx="427">
                  <c:v>0.69724361</c:v>
                </c:pt>
                <c:pt idx="428">
                  <c:v>0.69634358</c:v>
                </c:pt>
                <c:pt idx="429">
                  <c:v>0.6952485</c:v>
                </c:pt>
                <c:pt idx="430">
                  <c:v>0.69415449</c:v>
                </c:pt>
                <c:pt idx="431">
                  <c:v>0.69332232</c:v>
                </c:pt>
                <c:pt idx="432">
                  <c:v>0.69240007</c:v>
                </c:pt>
                <c:pt idx="433">
                  <c:v>0.69125093</c:v>
                </c:pt>
                <c:pt idx="434">
                  <c:v>0.6902608</c:v>
                </c:pt>
                <c:pt idx="435">
                  <c:v>0.68924946</c:v>
                </c:pt>
                <c:pt idx="436">
                  <c:v>0.68817772</c:v>
                </c:pt>
                <c:pt idx="437">
                  <c:v>0.68725227</c:v>
                </c:pt>
                <c:pt idx="438">
                  <c:v>0.68628561</c:v>
                </c:pt>
                <c:pt idx="439">
                  <c:v>0.6853102</c:v>
                </c:pt>
                <c:pt idx="440">
                  <c:v>0.68422042</c:v>
                </c:pt>
                <c:pt idx="441">
                  <c:v>0.68320488</c:v>
                </c:pt>
                <c:pt idx="442">
                  <c:v>0.68215855</c:v>
                </c:pt>
                <c:pt idx="443">
                  <c:v>0.68133592</c:v>
                </c:pt>
                <c:pt idx="444">
                  <c:v>0.68015712</c:v>
                </c:pt>
                <c:pt idx="445">
                  <c:v>0.6791479</c:v>
                </c:pt>
                <c:pt idx="446">
                  <c:v>0.67832844</c:v>
                </c:pt>
                <c:pt idx="447">
                  <c:v>0.67728007</c:v>
                </c:pt>
                <c:pt idx="448">
                  <c:v>0.67623266</c:v>
                </c:pt>
                <c:pt idx="449">
                  <c:v>0.67522452</c:v>
                </c:pt>
                <c:pt idx="450">
                  <c:v>0.67429023</c:v>
                </c:pt>
                <c:pt idx="451">
                  <c:v>0.67294959</c:v>
                </c:pt>
                <c:pt idx="452">
                  <c:v>0.6720146</c:v>
                </c:pt>
                <c:pt idx="453">
                  <c:v>0.67109654</c:v>
                </c:pt>
                <c:pt idx="454">
                  <c:v>0.67016471</c:v>
                </c:pt>
                <c:pt idx="455">
                  <c:v>0.6691534</c:v>
                </c:pt>
                <c:pt idx="456">
                  <c:v>0.66803924</c:v>
                </c:pt>
                <c:pt idx="457">
                  <c:v>0.6671806</c:v>
                </c:pt>
                <c:pt idx="458">
                  <c:v>0.66627738</c:v>
                </c:pt>
                <c:pt idx="459">
                  <c:v>0.66504664</c:v>
                </c:pt>
                <c:pt idx="460">
                  <c:v>0.66402048</c:v>
                </c:pt>
                <c:pt idx="461">
                  <c:v>0.66319892</c:v>
                </c:pt>
                <c:pt idx="462">
                  <c:v>0.66208584</c:v>
                </c:pt>
                <c:pt idx="463">
                  <c:v>0.66095469</c:v>
                </c:pt>
                <c:pt idx="464">
                  <c:v>0.66014475</c:v>
                </c:pt>
                <c:pt idx="465">
                  <c:v>0.65911758</c:v>
                </c:pt>
                <c:pt idx="466">
                  <c:v>0.6579716</c:v>
                </c:pt>
                <c:pt idx="467">
                  <c:v>0.65714685</c:v>
                </c:pt>
                <c:pt idx="468">
                  <c:v>0.65623409</c:v>
                </c:pt>
                <c:pt idx="469">
                  <c:v>0.6550203</c:v>
                </c:pt>
                <c:pt idx="470">
                  <c:v>0.6540196</c:v>
                </c:pt>
                <c:pt idx="471">
                  <c:v>0.65314925</c:v>
                </c:pt>
                <c:pt idx="472">
                  <c:v>0.652192</c:v>
                </c:pt>
                <c:pt idx="473">
                  <c:v>0.65091354</c:v>
                </c:pt>
                <c:pt idx="474">
                  <c:v>0.65010152</c:v>
                </c:pt>
                <c:pt idx="475">
                  <c:v>0.6492354</c:v>
                </c:pt>
                <c:pt idx="476">
                  <c:v>0.64808625</c:v>
                </c:pt>
                <c:pt idx="477">
                  <c:v>0.64707813</c:v>
                </c:pt>
                <c:pt idx="478">
                  <c:v>0.64614845</c:v>
                </c:pt>
                <c:pt idx="479">
                  <c:v>0.64520923</c:v>
                </c:pt>
                <c:pt idx="480">
                  <c:v>0.64404527</c:v>
                </c:pt>
                <c:pt idx="481">
                  <c:v>0.64303071</c:v>
                </c:pt>
                <c:pt idx="482">
                  <c:v>0.64187581</c:v>
                </c:pt>
                <c:pt idx="483">
                  <c:v>0.64124367</c:v>
                </c:pt>
                <c:pt idx="484">
                  <c:v>0.64007837</c:v>
                </c:pt>
                <c:pt idx="485">
                  <c:v>0.63910735</c:v>
                </c:pt>
                <c:pt idx="486">
                  <c:v>0.63813314</c:v>
                </c:pt>
                <c:pt idx="487">
                  <c:v>0.63718433</c:v>
                </c:pt>
                <c:pt idx="488">
                  <c:v>0.63619742</c:v>
                </c:pt>
                <c:pt idx="489">
                  <c:v>0.63504616</c:v>
                </c:pt>
                <c:pt idx="490">
                  <c:v>0.63402528</c:v>
                </c:pt>
                <c:pt idx="491">
                  <c:v>0.63310725</c:v>
                </c:pt>
                <c:pt idx="492">
                  <c:v>0.63213197</c:v>
                </c:pt>
                <c:pt idx="493">
                  <c:v>0.63107083</c:v>
                </c:pt>
                <c:pt idx="494">
                  <c:v>0.63010189</c:v>
                </c:pt>
                <c:pt idx="495">
                  <c:v>0.62896657</c:v>
                </c:pt>
                <c:pt idx="496">
                  <c:v>0.628198</c:v>
                </c:pt>
                <c:pt idx="497">
                  <c:v>0.62723014</c:v>
                </c:pt>
                <c:pt idx="498">
                  <c:v>0.62607146</c:v>
                </c:pt>
                <c:pt idx="499">
                  <c:v>0.62494568</c:v>
                </c:pt>
                <c:pt idx="500">
                  <c:v>0.62417603</c:v>
                </c:pt>
                <c:pt idx="501">
                  <c:v>0.62304703</c:v>
                </c:pt>
                <c:pt idx="502">
                  <c:v>0.62217564</c:v>
                </c:pt>
                <c:pt idx="503">
                  <c:v>0.62096289</c:v>
                </c:pt>
                <c:pt idx="504">
                  <c:v>0.62015617</c:v>
                </c:pt>
                <c:pt idx="505">
                  <c:v>0.61914272</c:v>
                </c:pt>
                <c:pt idx="506">
                  <c:v>0.6181123</c:v>
                </c:pt>
                <c:pt idx="507">
                  <c:v>0.61715082</c:v>
                </c:pt>
                <c:pt idx="508">
                  <c:v>0.61602289</c:v>
                </c:pt>
                <c:pt idx="509">
                  <c:v>0.61513666</c:v>
                </c:pt>
                <c:pt idx="510">
                  <c:v>0.61406813</c:v>
                </c:pt>
                <c:pt idx="511">
                  <c:v>0.61315322</c:v>
                </c:pt>
                <c:pt idx="512">
                  <c:v>0.61207405</c:v>
                </c:pt>
                <c:pt idx="513">
                  <c:v>0.61102883</c:v>
                </c:pt>
                <c:pt idx="514">
                  <c:v>0.61015422</c:v>
                </c:pt>
                <c:pt idx="515">
                  <c:v>0.60904223</c:v>
                </c:pt>
                <c:pt idx="516">
                  <c:v>0.60809133</c:v>
                </c:pt>
                <c:pt idx="517">
                  <c:v>0.60712451</c:v>
                </c:pt>
                <c:pt idx="518">
                  <c:v>0.60595844</c:v>
                </c:pt>
                <c:pt idx="519">
                  <c:v>0.60497571</c:v>
                </c:pt>
                <c:pt idx="520">
                  <c:v>0.6041976</c:v>
                </c:pt>
                <c:pt idx="521">
                  <c:v>0.60313327</c:v>
                </c:pt>
                <c:pt idx="522">
                  <c:v>0.60183466</c:v>
                </c:pt>
                <c:pt idx="523">
                  <c:v>0.60084987</c:v>
                </c:pt>
                <c:pt idx="524">
                  <c:v>0.59992335</c:v>
                </c:pt>
                <c:pt idx="525">
                  <c:v>0.59891519</c:v>
                </c:pt>
                <c:pt idx="526">
                  <c:v>0.5977088</c:v>
                </c:pt>
                <c:pt idx="527">
                  <c:v>0.59689656</c:v>
                </c:pt>
                <c:pt idx="528">
                  <c:v>0.5959777</c:v>
                </c:pt>
                <c:pt idx="529">
                  <c:v>0.59486253</c:v>
                </c:pt>
                <c:pt idx="530">
                  <c:v>0.59400595</c:v>
                </c:pt>
                <c:pt idx="531">
                  <c:v>0.59286422</c:v>
                </c:pt>
                <c:pt idx="532">
                  <c:v>0.59169814</c:v>
                </c:pt>
                <c:pt idx="533">
                  <c:v>0.59092531</c:v>
                </c:pt>
                <c:pt idx="534">
                  <c:v>0.58996806</c:v>
                </c:pt>
                <c:pt idx="535">
                  <c:v>0.58863658</c:v>
                </c:pt>
                <c:pt idx="536">
                  <c:v>0.58791787</c:v>
                </c:pt>
                <c:pt idx="537">
                  <c:v>0.58690018</c:v>
                </c:pt>
                <c:pt idx="538">
                  <c:v>0.58594609</c:v>
                </c:pt>
                <c:pt idx="539">
                  <c:v>0.58484042</c:v>
                </c:pt>
                <c:pt idx="540">
                  <c:v>0.58391816</c:v>
                </c:pt>
                <c:pt idx="541">
                  <c:v>0.58290366</c:v>
                </c:pt>
                <c:pt idx="542">
                  <c:v>0.58179266</c:v>
                </c:pt>
                <c:pt idx="543">
                  <c:v>0.58083645</c:v>
                </c:pt>
                <c:pt idx="544">
                  <c:v>0.57976896</c:v>
                </c:pt>
                <c:pt idx="545">
                  <c:v>0.57891241</c:v>
                </c:pt>
                <c:pt idx="546">
                  <c:v>0.57783115</c:v>
                </c:pt>
                <c:pt idx="547">
                  <c:v>0.57684526</c:v>
                </c:pt>
                <c:pt idx="548">
                  <c:v>0.57591236</c:v>
                </c:pt>
                <c:pt idx="549">
                  <c:v>0.57483638</c:v>
                </c:pt>
                <c:pt idx="550">
                  <c:v>0.57395018</c:v>
                </c:pt>
                <c:pt idx="551">
                  <c:v>0.57297695</c:v>
                </c:pt>
                <c:pt idx="552">
                  <c:v>0.57184905</c:v>
                </c:pt>
                <c:pt idx="553">
                  <c:v>0.5707953</c:v>
                </c:pt>
                <c:pt idx="554">
                  <c:v>0.56970341</c:v>
                </c:pt>
                <c:pt idx="555">
                  <c:v>0.56899953</c:v>
                </c:pt>
                <c:pt idx="556">
                  <c:v>0.56775922</c:v>
                </c:pt>
                <c:pt idx="557">
                  <c:v>0.56687087</c:v>
                </c:pt>
                <c:pt idx="558">
                  <c:v>0.56604186</c:v>
                </c:pt>
                <c:pt idx="559">
                  <c:v>0.56465105</c:v>
                </c:pt>
                <c:pt idx="560">
                  <c:v>0.563768</c:v>
                </c:pt>
                <c:pt idx="561">
                  <c:v>0.56315101</c:v>
                </c:pt>
                <c:pt idx="562">
                  <c:v>0.56173051</c:v>
                </c:pt>
                <c:pt idx="563">
                  <c:v>0.56074989</c:v>
                </c:pt>
                <c:pt idx="564">
                  <c:v>0.56011919</c:v>
                </c:pt>
                <c:pt idx="565">
                  <c:v>0.55886403</c:v>
                </c:pt>
                <c:pt idx="566">
                  <c:v>0.55762053</c:v>
                </c:pt>
                <c:pt idx="567">
                  <c:v>0.55687318</c:v>
                </c:pt>
                <c:pt idx="568">
                  <c:v>0.5558534</c:v>
                </c:pt>
                <c:pt idx="569">
                  <c:v>0.55480391</c:v>
                </c:pt>
                <c:pt idx="570">
                  <c:v>0.55391345</c:v>
                </c:pt>
                <c:pt idx="571">
                  <c:v>0.55291957</c:v>
                </c:pt>
                <c:pt idx="572">
                  <c:v>0.55207629</c:v>
                </c:pt>
                <c:pt idx="573">
                  <c:v>0.55094728</c:v>
                </c:pt>
                <c:pt idx="574">
                  <c:v>0.5498162</c:v>
                </c:pt>
                <c:pt idx="575">
                  <c:v>0.54889286</c:v>
                </c:pt>
                <c:pt idx="576">
                  <c:v>0.54796419</c:v>
                </c:pt>
                <c:pt idx="577">
                  <c:v>0.54688398</c:v>
                </c:pt>
                <c:pt idx="578">
                  <c:v>0.54596282</c:v>
                </c:pt>
                <c:pt idx="579">
                  <c:v>0.54490376</c:v>
                </c:pt>
                <c:pt idx="580">
                  <c:v>0.5437896</c:v>
                </c:pt>
                <c:pt idx="581">
                  <c:v>0.54290545</c:v>
                </c:pt>
                <c:pt idx="582">
                  <c:v>0.5417521</c:v>
                </c:pt>
                <c:pt idx="583">
                  <c:v>0.54094857</c:v>
                </c:pt>
                <c:pt idx="584">
                  <c:v>0.53992561</c:v>
                </c:pt>
                <c:pt idx="585">
                  <c:v>0.53882307</c:v>
                </c:pt>
                <c:pt idx="586">
                  <c:v>0.5379082</c:v>
                </c:pt>
                <c:pt idx="587">
                  <c:v>0.53690646</c:v>
                </c:pt>
                <c:pt idx="588">
                  <c:v>0.53588453</c:v>
                </c:pt>
                <c:pt idx="589">
                  <c:v>0.5348838</c:v>
                </c:pt>
                <c:pt idx="590">
                  <c:v>0.53376326</c:v>
                </c:pt>
                <c:pt idx="591">
                  <c:v>0.53301693</c:v>
                </c:pt>
                <c:pt idx="592">
                  <c:v>0.53189752</c:v>
                </c:pt>
                <c:pt idx="593">
                  <c:v>0.53065828</c:v>
                </c:pt>
                <c:pt idx="594">
                  <c:v>0.52987066</c:v>
                </c:pt>
                <c:pt idx="595">
                  <c:v>0.52880097</c:v>
                </c:pt>
                <c:pt idx="596">
                  <c:v>0.52783317</c:v>
                </c:pt>
                <c:pt idx="597">
                  <c:v>0.52694798</c:v>
                </c:pt>
                <c:pt idx="598">
                  <c:v>0.52577127</c:v>
                </c:pt>
                <c:pt idx="599">
                  <c:v>0.5249635</c:v>
                </c:pt>
                <c:pt idx="600">
                  <c:v>0.52376873</c:v>
                </c:pt>
                <c:pt idx="601">
                  <c:v>0.52293873</c:v>
                </c:pt>
                <c:pt idx="602">
                  <c:v>0.52175782</c:v>
                </c:pt>
                <c:pt idx="603">
                  <c:v>0.52093936</c:v>
                </c:pt>
                <c:pt idx="604">
                  <c:v>0.51979557</c:v>
                </c:pt>
                <c:pt idx="605">
                  <c:v>0.51888708</c:v>
                </c:pt>
                <c:pt idx="606">
                  <c:v>0.51781533</c:v>
                </c:pt>
                <c:pt idx="607">
                  <c:v>0.51680083</c:v>
                </c:pt>
                <c:pt idx="608">
                  <c:v>0.51602591</c:v>
                </c:pt>
                <c:pt idx="609">
                  <c:v>0.51483539</c:v>
                </c:pt>
                <c:pt idx="610">
                  <c:v>0.51378063</c:v>
                </c:pt>
                <c:pt idx="611">
                  <c:v>0.51289335</c:v>
                </c:pt>
                <c:pt idx="612">
                  <c:v>0.51188738</c:v>
                </c:pt>
                <c:pt idx="613">
                  <c:v>0.51080281</c:v>
                </c:pt>
                <c:pt idx="614">
                  <c:v>0.50978518</c:v>
                </c:pt>
                <c:pt idx="615">
                  <c:v>0.50902015</c:v>
                </c:pt>
                <c:pt idx="616">
                  <c:v>0.50788123</c:v>
                </c:pt>
                <c:pt idx="617">
                  <c:v>0.50691546</c:v>
                </c:pt>
                <c:pt idx="618">
                  <c:v>0.50575153</c:v>
                </c:pt>
                <c:pt idx="619">
                  <c:v>0.50498403</c:v>
                </c:pt>
                <c:pt idx="620">
                  <c:v>0.50375328</c:v>
                </c:pt>
                <c:pt idx="621">
                  <c:v>0.50298793</c:v>
                </c:pt>
                <c:pt idx="622">
                  <c:v>0.50190554</c:v>
                </c:pt>
                <c:pt idx="623">
                  <c:v>0.50069383</c:v>
                </c:pt>
                <c:pt idx="624">
                  <c:v>0.50002173</c:v>
                </c:pt>
                <c:pt idx="625">
                  <c:v>0.49889702</c:v>
                </c:pt>
                <c:pt idx="626">
                  <c:v>0.49773515</c:v>
                </c:pt>
                <c:pt idx="627">
                  <c:v>0.49696765</c:v>
                </c:pt>
                <c:pt idx="628">
                  <c:v>0.49564463</c:v>
                </c:pt>
                <c:pt idx="629">
                  <c:v>0.49505523</c:v>
                </c:pt>
                <c:pt idx="630">
                  <c:v>0.49390615</c:v>
                </c:pt>
                <c:pt idx="631">
                  <c:v>0.49305279</c:v>
                </c:pt>
                <c:pt idx="632">
                  <c:v>0.49193121</c:v>
                </c:pt>
                <c:pt idx="633">
                  <c:v>0.49075661</c:v>
                </c:pt>
                <c:pt idx="634">
                  <c:v>0.49010247</c:v>
                </c:pt>
                <c:pt idx="635">
                  <c:v>0.4887679</c:v>
                </c:pt>
                <c:pt idx="636">
                  <c:v>0.4879092</c:v>
                </c:pt>
                <c:pt idx="637">
                  <c:v>0.48690743</c:v>
                </c:pt>
                <c:pt idx="638">
                  <c:v>0.48574874</c:v>
                </c:pt>
                <c:pt idx="639">
                  <c:v>0.48498548</c:v>
                </c:pt>
                <c:pt idx="640">
                  <c:v>0.48383743</c:v>
                </c:pt>
                <c:pt idx="641">
                  <c:v>0.48311654</c:v>
                </c:pt>
                <c:pt idx="642">
                  <c:v>0.48172364</c:v>
                </c:pt>
                <c:pt idx="643">
                  <c:v>0.48085115</c:v>
                </c:pt>
                <c:pt idx="644">
                  <c:v>0.47983876</c:v>
                </c:pt>
                <c:pt idx="645">
                  <c:v>0.47884015</c:v>
                </c:pt>
                <c:pt idx="646">
                  <c:v>0.47795609</c:v>
                </c:pt>
                <c:pt idx="647">
                  <c:v>0.47676981</c:v>
                </c:pt>
                <c:pt idx="648">
                  <c:v>0.47587723</c:v>
                </c:pt>
                <c:pt idx="649">
                  <c:v>0.47480867</c:v>
                </c:pt>
                <c:pt idx="650">
                  <c:v>0.47398282</c:v>
                </c:pt>
                <c:pt idx="651">
                  <c:v>0.4728984</c:v>
                </c:pt>
                <c:pt idx="652">
                  <c:v>0.47185204</c:v>
                </c:pt>
                <c:pt idx="653">
                  <c:v>0.47088945</c:v>
                </c:pt>
                <c:pt idx="654">
                  <c:v>0.46986649</c:v>
                </c:pt>
                <c:pt idx="655">
                  <c:v>0.46891878</c:v>
                </c:pt>
                <c:pt idx="656">
                  <c:v>0.46779511</c:v>
                </c:pt>
                <c:pt idx="657">
                  <c:v>0.46697251</c:v>
                </c:pt>
                <c:pt idx="658">
                  <c:v>0.46603007</c:v>
                </c:pt>
                <c:pt idx="659">
                  <c:v>0.46482656</c:v>
                </c:pt>
                <c:pt idx="660">
                  <c:v>0.4639414</c:v>
                </c:pt>
                <c:pt idx="661">
                  <c:v>0.46282536</c:v>
                </c:pt>
                <c:pt idx="662">
                  <c:v>0.46196461</c:v>
                </c:pt>
                <c:pt idx="663">
                  <c:v>0.46088332</c:v>
                </c:pt>
                <c:pt idx="664">
                  <c:v>0.4598752</c:v>
                </c:pt>
                <c:pt idx="665">
                  <c:v>0.45897836</c:v>
                </c:pt>
                <c:pt idx="666">
                  <c:v>0.45790977</c:v>
                </c:pt>
                <c:pt idx="667">
                  <c:v>0.45702142</c:v>
                </c:pt>
                <c:pt idx="668">
                  <c:v>0.45583314</c:v>
                </c:pt>
                <c:pt idx="669">
                  <c:v>0.45505608</c:v>
                </c:pt>
                <c:pt idx="670">
                  <c:v>0.45385811</c:v>
                </c:pt>
                <c:pt idx="671">
                  <c:v>0.45282141</c:v>
                </c:pt>
                <c:pt idx="672">
                  <c:v>0.45193619</c:v>
                </c:pt>
                <c:pt idx="673">
                  <c:v>0.45098743</c:v>
                </c:pt>
                <c:pt idx="674">
                  <c:v>0.44985205</c:v>
                </c:pt>
                <c:pt idx="675">
                  <c:v>0.44893402</c:v>
                </c:pt>
                <c:pt idx="676">
                  <c:v>0.44805095</c:v>
                </c:pt>
                <c:pt idx="677">
                  <c:v>0.44682971</c:v>
                </c:pt>
                <c:pt idx="678">
                  <c:v>0.44589898</c:v>
                </c:pt>
                <c:pt idx="679">
                  <c:v>0.4448866</c:v>
                </c:pt>
                <c:pt idx="680">
                  <c:v>0.44402367</c:v>
                </c:pt>
                <c:pt idx="681">
                  <c:v>0.44272832</c:v>
                </c:pt>
                <c:pt idx="682">
                  <c:v>0.44195337</c:v>
                </c:pt>
                <c:pt idx="683">
                  <c:v>0.44081378</c:v>
                </c:pt>
                <c:pt idx="684">
                  <c:v>0.43995825</c:v>
                </c:pt>
                <c:pt idx="685">
                  <c:v>0.43882713</c:v>
                </c:pt>
                <c:pt idx="686">
                  <c:v>0.43805644</c:v>
                </c:pt>
                <c:pt idx="687">
                  <c:v>0.4369137</c:v>
                </c:pt>
                <c:pt idx="688">
                  <c:v>0.43592886</c:v>
                </c:pt>
                <c:pt idx="689">
                  <c:v>0.43509141</c:v>
                </c:pt>
                <c:pt idx="690">
                  <c:v>0.43401224</c:v>
                </c:pt>
                <c:pt idx="691">
                  <c:v>0.43274543</c:v>
                </c:pt>
                <c:pt idx="692">
                  <c:v>0.43195463</c:v>
                </c:pt>
                <c:pt idx="693">
                  <c:v>0.43081925</c:v>
                </c:pt>
                <c:pt idx="694">
                  <c:v>0.42999241</c:v>
                </c:pt>
                <c:pt idx="695">
                  <c:v>0.42874787</c:v>
                </c:pt>
                <c:pt idx="696">
                  <c:v>0.42792947</c:v>
                </c:pt>
                <c:pt idx="697">
                  <c:v>0.42688948</c:v>
                </c:pt>
                <c:pt idx="698">
                  <c:v>0.42585809</c:v>
                </c:pt>
                <c:pt idx="699">
                  <c:v>0.42491991</c:v>
                </c:pt>
                <c:pt idx="700">
                  <c:v>0.42415292</c:v>
                </c:pt>
                <c:pt idx="701">
                  <c:v>0.42353765</c:v>
                </c:pt>
              </c:numCache>
            </c:numRef>
          </c:xVal>
          <c:yVal>
            <c:numRef>
              <c:f>pt_acid!$B$2:$B$703</c:f>
              <c:numCache>
                <c:formatCode>General</c:formatCode>
                <c:ptCount val="702"/>
                <c:pt idx="0">
                  <c:v>0</c:v>
                </c:pt>
                <c:pt idx="1">
                  <c:v>0</c:v>
                </c:pt>
                <c:pt idx="2">
                  <c:v>-0.132174208376301</c:v>
                </c:pt>
                <c:pt idx="3">
                  <c:v>-0.0587541249014301</c:v>
                </c:pt>
                <c:pt idx="4">
                  <c:v>-0.0396121218901423</c:v>
                </c:pt>
                <c:pt idx="5">
                  <c:v>-0.035059903655054</c:v>
                </c:pt>
                <c:pt idx="6">
                  <c:v>-0.0326304859408615</c:v>
                </c:pt>
                <c:pt idx="7">
                  <c:v>-0.0306855182524463</c:v>
                </c:pt>
                <c:pt idx="8">
                  <c:v>-0.0299354535072347</c:v>
                </c:pt>
                <c:pt idx="9">
                  <c:v>-0.0291173784915874</c:v>
                </c:pt>
                <c:pt idx="10">
                  <c:v>-0.0284718401814609</c:v>
                </c:pt>
                <c:pt idx="11">
                  <c:v>-0.0273983980534423</c:v>
                </c:pt>
                <c:pt idx="12">
                  <c:v>-0.0279627385930259</c:v>
                </c:pt>
                <c:pt idx="13">
                  <c:v>-0.0262439461426592</c:v>
                </c:pt>
                <c:pt idx="14">
                  <c:v>-0.022179319086631</c:v>
                </c:pt>
                <c:pt idx="15">
                  <c:v>-0.0251248001545583</c:v>
                </c:pt>
                <c:pt idx="16">
                  <c:v>-0.0254118715349661</c:v>
                </c:pt>
                <c:pt idx="17">
                  <c:v>-0.022495809468851</c:v>
                </c:pt>
                <c:pt idx="18">
                  <c:v>-0.0241698787710166</c:v>
                </c:pt>
                <c:pt idx="19">
                  <c:v>-0.025690928553277</c:v>
                </c:pt>
                <c:pt idx="20">
                  <c:v>-0.0238985022936338</c:v>
                </c:pt>
                <c:pt idx="21">
                  <c:v>-0.0246694160516343</c:v>
                </c:pt>
                <c:pt idx="22">
                  <c:v>-0.0230661462704974</c:v>
                </c:pt>
                <c:pt idx="23">
                  <c:v>-0.0234919572378259</c:v>
                </c:pt>
                <c:pt idx="24">
                  <c:v>-0.0234241571465111</c:v>
                </c:pt>
                <c:pt idx="25">
                  <c:v>-0.0233958985224405</c:v>
                </c:pt>
                <c:pt idx="26">
                  <c:v>-0.0234632302876645</c:v>
                </c:pt>
                <c:pt idx="27">
                  <c:v>-0.0233237661242375</c:v>
                </c:pt>
                <c:pt idx="28">
                  <c:v>-0.0233922241490817</c:v>
                </c:pt>
                <c:pt idx="29">
                  <c:v>-0.023711819835877</c:v>
                </c:pt>
                <c:pt idx="30">
                  <c:v>-0.0228909671816971</c:v>
                </c:pt>
                <c:pt idx="31">
                  <c:v>-0.0242424817894779</c:v>
                </c:pt>
                <c:pt idx="32">
                  <c:v>-0.0220706886814154</c:v>
                </c:pt>
                <c:pt idx="33">
                  <c:v>-0.0231726535617306</c:v>
                </c:pt>
                <c:pt idx="34">
                  <c:v>-0.025206786294471</c:v>
                </c:pt>
                <c:pt idx="35">
                  <c:v>-0.0241596845928844</c:v>
                </c:pt>
                <c:pt idx="36">
                  <c:v>-0.0231323197365193</c:v>
                </c:pt>
                <c:pt idx="37">
                  <c:v>-0.0223232045418796</c:v>
                </c:pt>
                <c:pt idx="38">
                  <c:v>-0.0227992141434899</c:v>
                </c:pt>
                <c:pt idx="39">
                  <c:v>-0.0223419466601033</c:v>
                </c:pt>
                <c:pt idx="40">
                  <c:v>-0.0225839242951732</c:v>
                </c:pt>
                <c:pt idx="41">
                  <c:v>-0.0226432536293722</c:v>
                </c:pt>
                <c:pt idx="42">
                  <c:v>-0.0227483986666271</c:v>
                </c:pt>
                <c:pt idx="43">
                  <c:v>-0.0229190643185377</c:v>
                </c:pt>
                <c:pt idx="44">
                  <c:v>-0.0223637378295637</c:v>
                </c:pt>
                <c:pt idx="45">
                  <c:v>-0.0222747478368065</c:v>
                </c:pt>
                <c:pt idx="46">
                  <c:v>-0.0223975300022296</c:v>
                </c:pt>
                <c:pt idx="47">
                  <c:v>-0.0224102919752853</c:v>
                </c:pt>
                <c:pt idx="48">
                  <c:v>-0.0227614784168037</c:v>
                </c:pt>
                <c:pt idx="49">
                  <c:v>-0.0242844970521961</c:v>
                </c:pt>
                <c:pt idx="50">
                  <c:v>-0.0218156122028287</c:v>
                </c:pt>
                <c:pt idx="51">
                  <c:v>-0.0228342690362319</c:v>
                </c:pt>
                <c:pt idx="52">
                  <c:v>-0.0223281321867536</c:v>
                </c:pt>
                <c:pt idx="53">
                  <c:v>-0.0222508198316591</c:v>
                </c:pt>
                <c:pt idx="54">
                  <c:v>-0.0222764245926095</c:v>
                </c:pt>
                <c:pt idx="55">
                  <c:v>-0.0222856012431008</c:v>
                </c:pt>
                <c:pt idx="56">
                  <c:v>-0.0223168253997688</c:v>
                </c:pt>
                <c:pt idx="57">
                  <c:v>-0.0220386647423592</c:v>
                </c:pt>
                <c:pt idx="58">
                  <c:v>-0.0224653144671163</c:v>
                </c:pt>
                <c:pt idx="59">
                  <c:v>-0.0226257618044192</c:v>
                </c:pt>
                <c:pt idx="60">
                  <c:v>-0.0223194519335452</c:v>
                </c:pt>
                <c:pt idx="61">
                  <c:v>-0.0218875144998451</c:v>
                </c:pt>
                <c:pt idx="62">
                  <c:v>-0.0220120830055356</c:v>
                </c:pt>
                <c:pt idx="63">
                  <c:v>-0.022104086026181</c:v>
                </c:pt>
                <c:pt idx="64">
                  <c:v>-0.0221206895983456</c:v>
                </c:pt>
                <c:pt idx="65">
                  <c:v>-0.0219275728634307</c:v>
                </c:pt>
                <c:pt idx="66">
                  <c:v>-0.0219949934243639</c:v>
                </c:pt>
                <c:pt idx="67">
                  <c:v>-0.0219852074059925</c:v>
                </c:pt>
                <c:pt idx="68">
                  <c:v>-0.021970904483171</c:v>
                </c:pt>
                <c:pt idx="69">
                  <c:v>-0.0219580923469318</c:v>
                </c:pt>
                <c:pt idx="70">
                  <c:v>-0.0219505412489121</c:v>
                </c:pt>
                <c:pt idx="71">
                  <c:v>-0.0219330713366907</c:v>
                </c:pt>
                <c:pt idx="72">
                  <c:v>-0.0219271001098587</c:v>
                </c:pt>
                <c:pt idx="73">
                  <c:v>-0.0219220163989686</c:v>
                </c:pt>
                <c:pt idx="74">
                  <c:v>-0.0219400298310392</c:v>
                </c:pt>
                <c:pt idx="75">
                  <c:v>-0.0218859181739522</c:v>
                </c:pt>
                <c:pt idx="76">
                  <c:v>-0.0218888876996854</c:v>
                </c:pt>
                <c:pt idx="77">
                  <c:v>-0.0218984124336374</c:v>
                </c:pt>
                <c:pt idx="78">
                  <c:v>-0.0218969880340668</c:v>
                </c:pt>
                <c:pt idx="79">
                  <c:v>-0.0218809305674163</c:v>
                </c:pt>
                <c:pt idx="80">
                  <c:v>-0.0218903997669877</c:v>
                </c:pt>
                <c:pt idx="81">
                  <c:v>-0.0218294751660501</c:v>
                </c:pt>
                <c:pt idx="82">
                  <c:v>-0.0218363800366572</c:v>
                </c:pt>
                <c:pt idx="83">
                  <c:v>-0.0218292191439689</c:v>
                </c:pt>
                <c:pt idx="84">
                  <c:v>-0.021823270476907</c:v>
                </c:pt>
                <c:pt idx="85">
                  <c:v>-0.0218169885207124</c:v>
                </c:pt>
                <c:pt idx="86">
                  <c:v>-0.0218166287271339</c:v>
                </c:pt>
                <c:pt idx="87">
                  <c:v>-0.0218193574703071</c:v>
                </c:pt>
                <c:pt idx="88">
                  <c:v>-0.0218143231277347</c:v>
                </c:pt>
                <c:pt idx="89">
                  <c:v>-0.0218048364577182</c:v>
                </c:pt>
                <c:pt idx="90">
                  <c:v>-0.0218161198582784</c:v>
                </c:pt>
                <c:pt idx="91">
                  <c:v>-0.0218166513314968</c:v>
                </c:pt>
                <c:pt idx="92">
                  <c:v>-0.0217988060116726</c:v>
                </c:pt>
                <c:pt idx="93">
                  <c:v>-0.0218069979236936</c:v>
                </c:pt>
                <c:pt idx="94">
                  <c:v>-0.0217948646541873</c:v>
                </c:pt>
                <c:pt idx="95">
                  <c:v>-0.021801818071437</c:v>
                </c:pt>
                <c:pt idx="96">
                  <c:v>-0.0218057298842376</c:v>
                </c:pt>
                <c:pt idx="97">
                  <c:v>-0.0217994077123876</c:v>
                </c:pt>
                <c:pt idx="98">
                  <c:v>-0.0218024771927636</c:v>
                </c:pt>
                <c:pt idx="99">
                  <c:v>-0.0217945033815141</c:v>
                </c:pt>
                <c:pt idx="100">
                  <c:v>-0.0217995090913066</c:v>
                </c:pt>
                <c:pt idx="101">
                  <c:v>-0.0217931084189923</c:v>
                </c:pt>
                <c:pt idx="102">
                  <c:v>-0.0217876451715184</c:v>
                </c:pt>
                <c:pt idx="103">
                  <c:v>-0.0217899220873207</c:v>
                </c:pt>
                <c:pt idx="104">
                  <c:v>-0.0217918798313358</c:v>
                </c:pt>
                <c:pt idx="105">
                  <c:v>-0.0217848165089143</c:v>
                </c:pt>
                <c:pt idx="106">
                  <c:v>-0.021790772302783</c:v>
                </c:pt>
                <c:pt idx="107">
                  <c:v>-0.0218036668816053</c:v>
                </c:pt>
                <c:pt idx="108">
                  <c:v>-0.0217941586803851</c:v>
                </c:pt>
                <c:pt idx="109">
                  <c:v>-0.0218006818400808</c:v>
                </c:pt>
                <c:pt idx="110">
                  <c:v>-0.0217969085506269</c:v>
                </c:pt>
                <c:pt idx="111">
                  <c:v>-0.0218163715656938</c:v>
                </c:pt>
                <c:pt idx="112">
                  <c:v>-0.0218132172325281</c:v>
                </c:pt>
                <c:pt idx="113">
                  <c:v>-0.0218111903647859</c:v>
                </c:pt>
                <c:pt idx="114">
                  <c:v>-0.0218167513503607</c:v>
                </c:pt>
                <c:pt idx="115">
                  <c:v>-0.0218175954167655</c:v>
                </c:pt>
                <c:pt idx="116">
                  <c:v>-0.0218255172390207</c:v>
                </c:pt>
                <c:pt idx="117">
                  <c:v>-0.0218264159248999</c:v>
                </c:pt>
                <c:pt idx="118">
                  <c:v>-0.0218365283920935</c:v>
                </c:pt>
                <c:pt idx="119">
                  <c:v>-0.0218380703151846</c:v>
                </c:pt>
                <c:pt idx="120">
                  <c:v>-0.021837813869584</c:v>
                </c:pt>
                <c:pt idx="121">
                  <c:v>-0.0218490088461597</c:v>
                </c:pt>
                <c:pt idx="122">
                  <c:v>-0.0218487029602173</c:v>
                </c:pt>
                <c:pt idx="123">
                  <c:v>-0.0218574385837515</c:v>
                </c:pt>
                <c:pt idx="124">
                  <c:v>-0.0218519382982855</c:v>
                </c:pt>
                <c:pt idx="125">
                  <c:v>-0.0218531011207385</c:v>
                </c:pt>
                <c:pt idx="126">
                  <c:v>-0.0218674824369884</c:v>
                </c:pt>
                <c:pt idx="127">
                  <c:v>-0.0218687462266227</c:v>
                </c:pt>
                <c:pt idx="128">
                  <c:v>-0.0218814480604722</c:v>
                </c:pt>
                <c:pt idx="129">
                  <c:v>-0.0218869647937263</c:v>
                </c:pt>
                <c:pt idx="130">
                  <c:v>-0.0218958892688458</c:v>
                </c:pt>
                <c:pt idx="131">
                  <c:v>-0.0219019137238866</c:v>
                </c:pt>
                <c:pt idx="132">
                  <c:v>-0.0218929849287219</c:v>
                </c:pt>
                <c:pt idx="133">
                  <c:v>-0.0219083916158368</c:v>
                </c:pt>
                <c:pt idx="134">
                  <c:v>-0.0219043206255794</c:v>
                </c:pt>
                <c:pt idx="135">
                  <c:v>-0.0219265821481608</c:v>
                </c:pt>
                <c:pt idx="136">
                  <c:v>-0.0219232652083909</c:v>
                </c:pt>
                <c:pt idx="137">
                  <c:v>-0.0219201116670902</c:v>
                </c:pt>
                <c:pt idx="138">
                  <c:v>-0.0219436743948243</c:v>
                </c:pt>
                <c:pt idx="139">
                  <c:v>-0.0219338281078885</c:v>
                </c:pt>
                <c:pt idx="140">
                  <c:v>-0.0219367069232723</c:v>
                </c:pt>
                <c:pt idx="141">
                  <c:v>-0.0219450693719509</c:v>
                </c:pt>
                <c:pt idx="142">
                  <c:v>-0.0219558757054957</c:v>
                </c:pt>
                <c:pt idx="143">
                  <c:v>-0.0219593496403926</c:v>
                </c:pt>
                <c:pt idx="144">
                  <c:v>-0.0219647884676962</c:v>
                </c:pt>
                <c:pt idx="145">
                  <c:v>-0.0219749779906708</c:v>
                </c:pt>
                <c:pt idx="146">
                  <c:v>-0.0219868158583427</c:v>
                </c:pt>
                <c:pt idx="147">
                  <c:v>-0.0219919999434156</c:v>
                </c:pt>
                <c:pt idx="148">
                  <c:v>-0.0219935415970166</c:v>
                </c:pt>
                <c:pt idx="149">
                  <c:v>-0.021995357392339</c:v>
                </c:pt>
                <c:pt idx="150">
                  <c:v>-0.0220129421243765</c:v>
                </c:pt>
                <c:pt idx="151">
                  <c:v>-0.0220162599534441</c:v>
                </c:pt>
                <c:pt idx="152">
                  <c:v>-0.0220223937724754</c:v>
                </c:pt>
                <c:pt idx="153">
                  <c:v>-0.0220364721001526</c:v>
                </c:pt>
                <c:pt idx="154">
                  <c:v>-0.0220179906897076</c:v>
                </c:pt>
                <c:pt idx="155">
                  <c:v>-0.022054858439389</c:v>
                </c:pt>
                <c:pt idx="156">
                  <c:v>-0.022076678688931</c:v>
                </c:pt>
                <c:pt idx="157">
                  <c:v>-0.0220759035511881</c:v>
                </c:pt>
                <c:pt idx="158">
                  <c:v>-0.0220729300323188</c:v>
                </c:pt>
                <c:pt idx="159">
                  <c:v>-0.0220940909312574</c:v>
                </c:pt>
                <c:pt idx="160">
                  <c:v>-0.0221099605332529</c:v>
                </c:pt>
                <c:pt idx="161">
                  <c:v>-0.0221168268463596</c:v>
                </c:pt>
                <c:pt idx="162">
                  <c:v>-0.0221404516488626</c:v>
                </c:pt>
                <c:pt idx="163">
                  <c:v>-0.0221649351184553</c:v>
                </c:pt>
                <c:pt idx="164">
                  <c:v>-0.0221566405176771</c:v>
                </c:pt>
                <c:pt idx="165">
                  <c:v>-0.0221915699312369</c:v>
                </c:pt>
                <c:pt idx="166">
                  <c:v>-0.0222104074900408</c:v>
                </c:pt>
                <c:pt idx="167">
                  <c:v>-0.0222137720693497</c:v>
                </c:pt>
                <c:pt idx="168">
                  <c:v>-0.0222517569137847</c:v>
                </c:pt>
                <c:pt idx="169">
                  <c:v>-0.0222567257420378</c:v>
                </c:pt>
                <c:pt idx="170">
                  <c:v>-0.0222738838579394</c:v>
                </c:pt>
                <c:pt idx="171">
                  <c:v>-0.0223229805217278</c:v>
                </c:pt>
                <c:pt idx="172">
                  <c:v>-0.0223244792995835</c:v>
                </c:pt>
                <c:pt idx="173">
                  <c:v>-0.0223325647880247</c:v>
                </c:pt>
                <c:pt idx="174">
                  <c:v>-0.0223653779092957</c:v>
                </c:pt>
                <c:pt idx="175">
                  <c:v>-0.0223625599242644</c:v>
                </c:pt>
                <c:pt idx="176">
                  <c:v>-0.0224056372891369</c:v>
                </c:pt>
                <c:pt idx="177">
                  <c:v>-0.0224212537356323</c:v>
                </c:pt>
                <c:pt idx="178">
                  <c:v>-0.0224366519881252</c:v>
                </c:pt>
                <c:pt idx="179">
                  <c:v>-0.0224530768046823</c:v>
                </c:pt>
                <c:pt idx="180">
                  <c:v>-0.0224777300966935</c:v>
                </c:pt>
                <c:pt idx="181">
                  <c:v>-0.0225151803624711</c:v>
                </c:pt>
                <c:pt idx="182">
                  <c:v>-0.0225346259741152</c:v>
                </c:pt>
                <c:pt idx="183">
                  <c:v>-0.022566884133336</c:v>
                </c:pt>
                <c:pt idx="184">
                  <c:v>-0.0225859868666611</c:v>
                </c:pt>
                <c:pt idx="185">
                  <c:v>-0.0225930886277432</c:v>
                </c:pt>
                <c:pt idx="186">
                  <c:v>-0.0226265205826885</c:v>
                </c:pt>
                <c:pt idx="187">
                  <c:v>-0.0226423814529625</c:v>
                </c:pt>
                <c:pt idx="188">
                  <c:v>-0.0226821120262773</c:v>
                </c:pt>
                <c:pt idx="189">
                  <c:v>-0.0226852612107204</c:v>
                </c:pt>
                <c:pt idx="190">
                  <c:v>-0.0227087913067365</c:v>
                </c:pt>
                <c:pt idx="191">
                  <c:v>-0.0227576290472952</c:v>
                </c:pt>
                <c:pt idx="192">
                  <c:v>-0.0227788760232333</c:v>
                </c:pt>
                <c:pt idx="193">
                  <c:v>-0.0228028537116037</c:v>
                </c:pt>
                <c:pt idx="194">
                  <c:v>-0.0228336393913675</c:v>
                </c:pt>
                <c:pt idx="195">
                  <c:v>-0.0228374163578516</c:v>
                </c:pt>
                <c:pt idx="196">
                  <c:v>-0.0228669918525162</c:v>
                </c:pt>
                <c:pt idx="197">
                  <c:v>-0.0228845248710515</c:v>
                </c:pt>
                <c:pt idx="198">
                  <c:v>-0.022919224973489</c:v>
                </c:pt>
                <c:pt idx="199">
                  <c:v>-0.0229100087641623</c:v>
                </c:pt>
                <c:pt idx="200">
                  <c:v>-0.0229508843269638</c:v>
                </c:pt>
                <c:pt idx="201">
                  <c:v>-0.0230238349245168</c:v>
                </c:pt>
                <c:pt idx="202">
                  <c:v>-0.023021918666982</c:v>
                </c:pt>
                <c:pt idx="203">
                  <c:v>-0.0230388554276236</c:v>
                </c:pt>
                <c:pt idx="204">
                  <c:v>-0.0230189060282242</c:v>
                </c:pt>
                <c:pt idx="205">
                  <c:v>-0.0230529766706593</c:v>
                </c:pt>
                <c:pt idx="206">
                  <c:v>-0.0231012660451474</c:v>
                </c:pt>
                <c:pt idx="207">
                  <c:v>-0.0231055029417134</c:v>
                </c:pt>
                <c:pt idx="208">
                  <c:v>-0.0231654769490049</c:v>
                </c:pt>
                <c:pt idx="209">
                  <c:v>-0.0231619274536271</c:v>
                </c:pt>
                <c:pt idx="210">
                  <c:v>-0.0231967570918043</c:v>
                </c:pt>
                <c:pt idx="211">
                  <c:v>-0.0232237199801523</c:v>
                </c:pt>
                <c:pt idx="212">
                  <c:v>-0.0232277369695423</c:v>
                </c:pt>
                <c:pt idx="213">
                  <c:v>-0.0232574317519176</c:v>
                </c:pt>
                <c:pt idx="214">
                  <c:v>-0.023276850823282</c:v>
                </c:pt>
                <c:pt idx="215">
                  <c:v>-0.0233250805968292</c:v>
                </c:pt>
                <c:pt idx="216">
                  <c:v>-0.0233352725758255</c:v>
                </c:pt>
                <c:pt idx="217">
                  <c:v>-0.0233496329220783</c:v>
                </c:pt>
                <c:pt idx="218">
                  <c:v>-0.0233522931331035</c:v>
                </c:pt>
                <c:pt idx="219">
                  <c:v>-0.0233772723445597</c:v>
                </c:pt>
                <c:pt idx="220">
                  <c:v>-0.0234119065851615</c:v>
                </c:pt>
                <c:pt idx="221">
                  <c:v>-0.0234093383206806</c:v>
                </c:pt>
                <c:pt idx="222">
                  <c:v>-0.023467475468202</c:v>
                </c:pt>
                <c:pt idx="223">
                  <c:v>-0.0234864642267936</c:v>
                </c:pt>
                <c:pt idx="224">
                  <c:v>-0.023503109753395</c:v>
                </c:pt>
                <c:pt idx="225">
                  <c:v>-0.0235260836881331</c:v>
                </c:pt>
                <c:pt idx="226">
                  <c:v>-0.0235173024643423</c:v>
                </c:pt>
                <c:pt idx="227">
                  <c:v>-0.0235628222407881</c:v>
                </c:pt>
                <c:pt idx="228">
                  <c:v>-0.0235690120793623</c:v>
                </c:pt>
                <c:pt idx="229">
                  <c:v>-0.0235887867659072</c:v>
                </c:pt>
                <c:pt idx="230">
                  <c:v>-0.0236463647995623</c:v>
                </c:pt>
                <c:pt idx="231">
                  <c:v>-0.0236296651520531</c:v>
                </c:pt>
                <c:pt idx="232">
                  <c:v>-0.0236368635978837</c:v>
                </c:pt>
                <c:pt idx="233">
                  <c:v>-0.0236901940407949</c:v>
                </c:pt>
                <c:pt idx="234">
                  <c:v>-0.0236701252494496</c:v>
                </c:pt>
                <c:pt idx="235">
                  <c:v>-0.0237481767764536</c:v>
                </c:pt>
                <c:pt idx="236">
                  <c:v>-0.0237245309129041</c:v>
                </c:pt>
                <c:pt idx="237">
                  <c:v>-0.0237695119206908</c:v>
                </c:pt>
                <c:pt idx="238">
                  <c:v>-0.0237723028166589</c:v>
                </c:pt>
                <c:pt idx="239">
                  <c:v>-0.0237445265439718</c:v>
                </c:pt>
                <c:pt idx="240">
                  <c:v>-0.0238188297468746</c:v>
                </c:pt>
                <c:pt idx="241">
                  <c:v>-0.023794307810812</c:v>
                </c:pt>
                <c:pt idx="242">
                  <c:v>-0.0238391580604501</c:v>
                </c:pt>
                <c:pt idx="243">
                  <c:v>-0.0238640302444975</c:v>
                </c:pt>
                <c:pt idx="244">
                  <c:v>-0.0238841423995513</c:v>
                </c:pt>
                <c:pt idx="245">
                  <c:v>-0.0238481400956277</c:v>
                </c:pt>
                <c:pt idx="246">
                  <c:v>-0.023886814385535</c:v>
                </c:pt>
                <c:pt idx="247">
                  <c:v>-0.0238766550062457</c:v>
                </c:pt>
                <c:pt idx="248">
                  <c:v>-0.0239694638240919</c:v>
                </c:pt>
                <c:pt idx="249">
                  <c:v>-0.0239683459350726</c:v>
                </c:pt>
                <c:pt idx="250">
                  <c:v>-0.0241221982376324</c:v>
                </c:pt>
                <c:pt idx="251">
                  <c:v>-0.0239307202019878</c:v>
                </c:pt>
                <c:pt idx="252">
                  <c:v>-0.0240228419683627</c:v>
                </c:pt>
                <c:pt idx="253">
                  <c:v>-0.0240375572277423</c:v>
                </c:pt>
                <c:pt idx="254">
                  <c:v>-0.0239617761513775</c:v>
                </c:pt>
                <c:pt idx="255">
                  <c:v>-0.024107216176187</c:v>
                </c:pt>
                <c:pt idx="256">
                  <c:v>-0.0240745893036034</c:v>
                </c:pt>
                <c:pt idx="257">
                  <c:v>-0.0240445350095439</c:v>
                </c:pt>
                <c:pt idx="258">
                  <c:v>-0.0241339663641704</c:v>
                </c:pt>
                <c:pt idx="259">
                  <c:v>-0.0240932996062302</c:v>
                </c:pt>
                <c:pt idx="260">
                  <c:v>-0.0241209234569206</c:v>
                </c:pt>
                <c:pt idx="261">
                  <c:v>-0.024130906231522</c:v>
                </c:pt>
                <c:pt idx="262">
                  <c:v>-0.0241477049965268</c:v>
                </c:pt>
                <c:pt idx="263">
                  <c:v>-0.0241528837102692</c:v>
                </c:pt>
                <c:pt idx="264">
                  <c:v>-0.0241710033898875</c:v>
                </c:pt>
                <c:pt idx="265">
                  <c:v>-0.0242131311568469</c:v>
                </c:pt>
                <c:pt idx="266">
                  <c:v>-0.0241783245337701</c:v>
                </c:pt>
                <c:pt idx="267">
                  <c:v>-0.0242451276081065</c:v>
                </c:pt>
                <c:pt idx="268">
                  <c:v>-0.02425446754583</c:v>
                </c:pt>
                <c:pt idx="269">
                  <c:v>-0.0242673077438578</c:v>
                </c:pt>
                <c:pt idx="270">
                  <c:v>-0.0242751307400484</c:v>
                </c:pt>
                <c:pt idx="271">
                  <c:v>-0.0242206104386387</c:v>
                </c:pt>
                <c:pt idx="272">
                  <c:v>-0.024310840973252</c:v>
                </c:pt>
                <c:pt idx="273">
                  <c:v>-0.0242371183894106</c:v>
                </c:pt>
                <c:pt idx="274">
                  <c:v>-0.0243261405445284</c:v>
                </c:pt>
                <c:pt idx="275">
                  <c:v>-0.0243135857695963</c:v>
                </c:pt>
                <c:pt idx="276">
                  <c:v>-0.0243238285377855</c:v>
                </c:pt>
                <c:pt idx="277">
                  <c:v>-0.0243257923444289</c:v>
                </c:pt>
                <c:pt idx="278">
                  <c:v>-0.0243286824683965</c:v>
                </c:pt>
                <c:pt idx="279">
                  <c:v>-0.0244020932417133</c:v>
                </c:pt>
                <c:pt idx="280">
                  <c:v>-0.0243436933526849</c:v>
                </c:pt>
                <c:pt idx="281">
                  <c:v>-0.0243753145343882</c:v>
                </c:pt>
                <c:pt idx="282">
                  <c:v>-0.0244060777438341</c:v>
                </c:pt>
                <c:pt idx="283">
                  <c:v>-0.0244097630850627</c:v>
                </c:pt>
                <c:pt idx="284">
                  <c:v>-0.0244006061741757</c:v>
                </c:pt>
                <c:pt idx="285">
                  <c:v>-0.0244455568023981</c:v>
                </c:pt>
                <c:pt idx="286">
                  <c:v>-0.0244875616716386</c:v>
                </c:pt>
                <c:pt idx="287">
                  <c:v>-0.0244124170770259</c:v>
                </c:pt>
                <c:pt idx="288">
                  <c:v>-0.0244755297414381</c:v>
                </c:pt>
                <c:pt idx="289">
                  <c:v>-0.0234585332675519</c:v>
                </c:pt>
                <c:pt idx="290">
                  <c:v>-0.0365759054226916</c:v>
                </c:pt>
                <c:pt idx="291">
                  <c:v>-0.0391973248880225</c:v>
                </c:pt>
                <c:pt idx="292">
                  <c:v>-0.0400100851732911</c:v>
                </c:pt>
                <c:pt idx="293">
                  <c:v>-0.0395648490637672</c:v>
                </c:pt>
                <c:pt idx="294">
                  <c:v>-0.0402345959929279</c:v>
                </c:pt>
                <c:pt idx="295">
                  <c:v>-0.03968770672705</c:v>
                </c:pt>
                <c:pt idx="296">
                  <c:v>-0.0398827168892608</c:v>
                </c:pt>
                <c:pt idx="297">
                  <c:v>-0.0400958850623148</c:v>
                </c:pt>
                <c:pt idx="298">
                  <c:v>-0.0401412542333717</c:v>
                </c:pt>
                <c:pt idx="299">
                  <c:v>-0.0400231613878848</c:v>
                </c:pt>
                <c:pt idx="300">
                  <c:v>-0.0402471916743465</c:v>
                </c:pt>
                <c:pt idx="301">
                  <c:v>-0.0403429928227562</c:v>
                </c:pt>
                <c:pt idx="302">
                  <c:v>-0.0403843204448058</c:v>
                </c:pt>
                <c:pt idx="303">
                  <c:v>-0.0403625981246284</c:v>
                </c:pt>
                <c:pt idx="304">
                  <c:v>-0.0404629882536031</c:v>
                </c:pt>
                <c:pt idx="305">
                  <c:v>-0.0407349904094822</c:v>
                </c:pt>
                <c:pt idx="306">
                  <c:v>-0.0412105837506623</c:v>
                </c:pt>
                <c:pt idx="307">
                  <c:v>-0.0413960228918348</c:v>
                </c:pt>
                <c:pt idx="308">
                  <c:v>-0.0414732093574097</c:v>
                </c:pt>
                <c:pt idx="309">
                  <c:v>-0.0415203479824844</c:v>
                </c:pt>
                <c:pt idx="310">
                  <c:v>-0.0418611371537207</c:v>
                </c:pt>
                <c:pt idx="311">
                  <c:v>-0.0418038952991435</c:v>
                </c:pt>
                <c:pt idx="312">
                  <c:v>-0.0417225115064416</c:v>
                </c:pt>
                <c:pt idx="313">
                  <c:v>-0.0419436369502112</c:v>
                </c:pt>
                <c:pt idx="314">
                  <c:v>-0.0419971929743961</c:v>
                </c:pt>
                <c:pt idx="315">
                  <c:v>-0.0420250008110443</c:v>
                </c:pt>
                <c:pt idx="316">
                  <c:v>-0.0420487180186637</c:v>
                </c:pt>
                <c:pt idx="317">
                  <c:v>-0.0421912555819779</c:v>
                </c:pt>
                <c:pt idx="318">
                  <c:v>-0.04218265830153</c:v>
                </c:pt>
                <c:pt idx="319">
                  <c:v>-0.0423251776555518</c:v>
                </c:pt>
                <c:pt idx="320">
                  <c:v>-0.0421662283444531</c:v>
                </c:pt>
                <c:pt idx="321">
                  <c:v>-0.0421087304021947</c:v>
                </c:pt>
                <c:pt idx="322">
                  <c:v>-0.0424485936312327</c:v>
                </c:pt>
                <c:pt idx="323">
                  <c:v>-0.0423537724350922</c:v>
                </c:pt>
                <c:pt idx="324">
                  <c:v>-0.0425926531985735</c:v>
                </c:pt>
                <c:pt idx="325">
                  <c:v>-0.0427124309629948</c:v>
                </c:pt>
                <c:pt idx="326">
                  <c:v>-0.0428600990776706</c:v>
                </c:pt>
                <c:pt idx="327">
                  <c:v>-0.042914667399747</c:v>
                </c:pt>
                <c:pt idx="328">
                  <c:v>-0.0430257964052969</c:v>
                </c:pt>
                <c:pt idx="329">
                  <c:v>-0.0430474873113636</c:v>
                </c:pt>
                <c:pt idx="330">
                  <c:v>-0.0432214126602921</c:v>
                </c:pt>
                <c:pt idx="331">
                  <c:v>-0.0432984500163785</c:v>
                </c:pt>
                <c:pt idx="332">
                  <c:v>-0.043397046992206</c:v>
                </c:pt>
                <c:pt idx="333">
                  <c:v>-0.0433871033388938</c:v>
                </c:pt>
                <c:pt idx="334">
                  <c:v>-0.0432014811700846</c:v>
                </c:pt>
                <c:pt idx="335">
                  <c:v>-0.0429411362219919</c:v>
                </c:pt>
                <c:pt idx="336">
                  <c:v>-0.0428601495137455</c:v>
                </c:pt>
                <c:pt idx="337">
                  <c:v>-0.0429541630732698</c:v>
                </c:pt>
                <c:pt idx="338">
                  <c:v>-0.0430761240165312</c:v>
                </c:pt>
                <c:pt idx="339">
                  <c:v>-0.0433714644164782</c:v>
                </c:pt>
                <c:pt idx="340">
                  <c:v>-0.0434474126837813</c:v>
                </c:pt>
                <c:pt idx="341">
                  <c:v>-0.0427588553487017</c:v>
                </c:pt>
                <c:pt idx="342">
                  <c:v>-0.0429763601198794</c:v>
                </c:pt>
                <c:pt idx="343">
                  <c:v>-0.0433309551674368</c:v>
                </c:pt>
                <c:pt idx="344">
                  <c:v>-0.0432922498687551</c:v>
                </c:pt>
                <c:pt idx="345">
                  <c:v>-0.0434183767610449</c:v>
                </c:pt>
                <c:pt idx="346">
                  <c:v>-0.0434957352261666</c:v>
                </c:pt>
                <c:pt idx="347">
                  <c:v>-0.04362895650127</c:v>
                </c:pt>
                <c:pt idx="348">
                  <c:v>-0.0438076997017383</c:v>
                </c:pt>
                <c:pt idx="349">
                  <c:v>-0.0439824193119954</c:v>
                </c:pt>
                <c:pt idx="350">
                  <c:v>-0.0446471122695953</c:v>
                </c:pt>
                <c:pt idx="351">
                  <c:v>-0.0449794097503454</c:v>
                </c:pt>
                <c:pt idx="352">
                  <c:v>-0.0449146397082133</c:v>
                </c:pt>
                <c:pt idx="353">
                  <c:v>-0.0450472594676638</c:v>
                </c:pt>
                <c:pt idx="354">
                  <c:v>-0.0451659992371963</c:v>
                </c:pt>
                <c:pt idx="355">
                  <c:v>-0.0453682808926775</c:v>
                </c:pt>
                <c:pt idx="356">
                  <c:v>-0.0454735453941025</c:v>
                </c:pt>
                <c:pt idx="357">
                  <c:v>-0.045647708030822</c:v>
                </c:pt>
                <c:pt idx="358">
                  <c:v>-0.0457315348905167</c:v>
                </c:pt>
                <c:pt idx="359">
                  <c:v>-0.0461058847811801</c:v>
                </c:pt>
                <c:pt idx="360">
                  <c:v>-0.0462168790932646</c:v>
                </c:pt>
                <c:pt idx="361">
                  <c:v>-0.0462703638676111</c:v>
                </c:pt>
                <c:pt idx="362">
                  <c:v>-0.0460954189459577</c:v>
                </c:pt>
                <c:pt idx="363">
                  <c:v>-0.046222214401133</c:v>
                </c:pt>
                <c:pt idx="364">
                  <c:v>-0.0463860107331303</c:v>
                </c:pt>
                <c:pt idx="365">
                  <c:v>-0.0468138884541465</c:v>
                </c:pt>
                <c:pt idx="366">
                  <c:v>-0.0471124869609798</c:v>
                </c:pt>
                <c:pt idx="367">
                  <c:v>-0.0474036324770172</c:v>
                </c:pt>
                <c:pt idx="368">
                  <c:v>-0.0478434434558203</c:v>
                </c:pt>
                <c:pt idx="369">
                  <c:v>-0.0482395758672025</c:v>
                </c:pt>
                <c:pt idx="370">
                  <c:v>-0.0484819506993173</c:v>
                </c:pt>
                <c:pt idx="371">
                  <c:v>-0.0488204524732445</c:v>
                </c:pt>
                <c:pt idx="372">
                  <c:v>-0.0492035151486005</c:v>
                </c:pt>
                <c:pt idx="373">
                  <c:v>-0.0497420686691338</c:v>
                </c:pt>
                <c:pt idx="374">
                  <c:v>-0.0503997798130039</c:v>
                </c:pt>
                <c:pt idx="375">
                  <c:v>-0.0515174093083305</c:v>
                </c:pt>
                <c:pt idx="376">
                  <c:v>-0.0514418374485651</c:v>
                </c:pt>
                <c:pt idx="377">
                  <c:v>-0.0520295269992576</c:v>
                </c:pt>
                <c:pt idx="378">
                  <c:v>-0.0525454517107242</c:v>
                </c:pt>
                <c:pt idx="379">
                  <c:v>-0.0533600318440658</c:v>
                </c:pt>
                <c:pt idx="380">
                  <c:v>-0.0540500546126455</c:v>
                </c:pt>
                <c:pt idx="381">
                  <c:v>-0.0549180491143781</c:v>
                </c:pt>
                <c:pt idx="382">
                  <c:v>-0.05609258618484</c:v>
                </c:pt>
                <c:pt idx="383">
                  <c:v>-0.0570331148219872</c:v>
                </c:pt>
                <c:pt idx="384">
                  <c:v>-0.0581525325672204</c:v>
                </c:pt>
                <c:pt idx="385">
                  <c:v>-0.059361767849287</c:v>
                </c:pt>
                <c:pt idx="386">
                  <c:v>-0.0604092772620842</c:v>
                </c:pt>
                <c:pt idx="387">
                  <c:v>-0.0618164740666175</c:v>
                </c:pt>
                <c:pt idx="388">
                  <c:v>-0.0631043940931485</c:v>
                </c:pt>
                <c:pt idx="389">
                  <c:v>-0.0645936075041081</c:v>
                </c:pt>
                <c:pt idx="390">
                  <c:v>-0.0664446171267662</c:v>
                </c:pt>
                <c:pt idx="391">
                  <c:v>-0.0681990891021985</c:v>
                </c:pt>
                <c:pt idx="392">
                  <c:v>-0.0702807622650485</c:v>
                </c:pt>
                <c:pt idx="393">
                  <c:v>-0.0721912759455631</c:v>
                </c:pt>
                <c:pt idx="394">
                  <c:v>-0.0743907517759536</c:v>
                </c:pt>
                <c:pt idx="395">
                  <c:v>-0.0768294710432864</c:v>
                </c:pt>
                <c:pt idx="396">
                  <c:v>-0.0794556284865618</c:v>
                </c:pt>
                <c:pt idx="397">
                  <c:v>-0.0819142805304738</c:v>
                </c:pt>
                <c:pt idx="398">
                  <c:v>-0.0850373312497457</c:v>
                </c:pt>
                <c:pt idx="399">
                  <c:v>-0.0882355975751891</c:v>
                </c:pt>
                <c:pt idx="400">
                  <c:v>-0.0916484059133409</c:v>
                </c:pt>
                <c:pt idx="401">
                  <c:v>-0.0953570517253493</c:v>
                </c:pt>
                <c:pt idx="402">
                  <c:v>-0.099279807090976</c:v>
                </c:pt>
                <c:pt idx="403">
                  <c:v>-0.103297260665994</c:v>
                </c:pt>
                <c:pt idx="404">
                  <c:v>-0.107876742207944</c:v>
                </c:pt>
                <c:pt idx="405">
                  <c:v>-0.112623180865014</c:v>
                </c:pt>
                <c:pt idx="406">
                  <c:v>-0.117894784345876</c:v>
                </c:pt>
                <c:pt idx="407">
                  <c:v>-0.123489278630401</c:v>
                </c:pt>
                <c:pt idx="408">
                  <c:v>-0.129385557917886</c:v>
                </c:pt>
                <c:pt idx="409">
                  <c:v>-0.135868799600375</c:v>
                </c:pt>
                <c:pt idx="410">
                  <c:v>-0.142832687022817</c:v>
                </c:pt>
                <c:pt idx="411">
                  <c:v>-0.150314790044001</c:v>
                </c:pt>
                <c:pt idx="412">
                  <c:v>-0.154906978318604</c:v>
                </c:pt>
                <c:pt idx="413">
                  <c:v>-0.164737820434534</c:v>
                </c:pt>
                <c:pt idx="414">
                  <c:v>-0.174444700608197</c:v>
                </c:pt>
                <c:pt idx="415">
                  <c:v>-0.184989700030435</c:v>
                </c:pt>
                <c:pt idx="416">
                  <c:v>-0.196235642126794</c:v>
                </c:pt>
                <c:pt idx="417">
                  <c:v>-0.208465674494201</c:v>
                </c:pt>
                <c:pt idx="418">
                  <c:v>-0.221152878641324</c:v>
                </c:pt>
                <c:pt idx="419">
                  <c:v>-0.235330094239214</c:v>
                </c:pt>
                <c:pt idx="420">
                  <c:v>-0.250296121884649</c:v>
                </c:pt>
                <c:pt idx="421">
                  <c:v>-0.265889911855785</c:v>
                </c:pt>
                <c:pt idx="422">
                  <c:v>-0.283584582668207</c:v>
                </c:pt>
                <c:pt idx="423">
                  <c:v>-0.300881336298906</c:v>
                </c:pt>
                <c:pt idx="424">
                  <c:v>-0.320473235881025</c:v>
                </c:pt>
                <c:pt idx="425">
                  <c:v>-0.341996713453283</c:v>
                </c:pt>
                <c:pt idx="426">
                  <c:v>-0.363494654795316</c:v>
                </c:pt>
                <c:pt idx="427">
                  <c:v>-0.386438147596049</c:v>
                </c:pt>
                <c:pt idx="428">
                  <c:v>-0.412027496082629</c:v>
                </c:pt>
                <c:pt idx="429">
                  <c:v>-0.438186398280473</c:v>
                </c:pt>
                <c:pt idx="430">
                  <c:v>-0.466545190772236</c:v>
                </c:pt>
                <c:pt idx="431">
                  <c:v>-0.497299101535809</c:v>
                </c:pt>
                <c:pt idx="432">
                  <c:v>-0.529551920057843</c:v>
                </c:pt>
                <c:pt idx="433">
                  <c:v>-0.563311977045589</c:v>
                </c:pt>
                <c:pt idx="434">
                  <c:v>-0.599226225879232</c:v>
                </c:pt>
                <c:pt idx="435">
                  <c:v>-0.638470727634727</c:v>
                </c:pt>
                <c:pt idx="436">
                  <c:v>-0.680044411572573</c:v>
                </c:pt>
                <c:pt idx="437">
                  <c:v>-0.724320353068591</c:v>
                </c:pt>
                <c:pt idx="438">
                  <c:v>-0.772549914024753</c:v>
                </c:pt>
                <c:pt idx="439">
                  <c:v>-0.82372954540963</c:v>
                </c:pt>
                <c:pt idx="440">
                  <c:v>-0.877345322706904</c:v>
                </c:pt>
                <c:pt idx="441">
                  <c:v>-0.934833642007996</c:v>
                </c:pt>
                <c:pt idx="442">
                  <c:v>-0.993982671593268</c:v>
                </c:pt>
                <c:pt idx="443">
                  <c:v>-1.05856468788163</c:v>
                </c:pt>
                <c:pt idx="444">
                  <c:v>-1.12685757176775</c:v>
                </c:pt>
                <c:pt idx="445">
                  <c:v>-1.19641024700001</c:v>
                </c:pt>
                <c:pt idx="446">
                  <c:v>-1.27237895495303</c:v>
                </c:pt>
                <c:pt idx="447">
                  <c:v>-1.35915897840897</c:v>
                </c:pt>
                <c:pt idx="448">
                  <c:v>-1.4422305521065</c:v>
                </c:pt>
                <c:pt idx="449">
                  <c:v>-1.53107821055085</c:v>
                </c:pt>
                <c:pt idx="450">
                  <c:v>-1.62773521271459</c:v>
                </c:pt>
                <c:pt idx="451">
                  <c:v>-1.74190350359789</c:v>
                </c:pt>
                <c:pt idx="452">
                  <c:v>-1.84929148318776</c:v>
                </c:pt>
                <c:pt idx="453">
                  <c:v>-1.95640674054241</c:v>
                </c:pt>
                <c:pt idx="454">
                  <c:v>-2.0744324818626</c:v>
                </c:pt>
                <c:pt idx="455">
                  <c:v>-2.19501548810187</c:v>
                </c:pt>
                <c:pt idx="456">
                  <c:v>-2.32121598061662</c:v>
                </c:pt>
                <c:pt idx="457">
                  <c:v>-2.46775650209359</c:v>
                </c:pt>
                <c:pt idx="458">
                  <c:v>-2.59793089419122</c:v>
                </c:pt>
                <c:pt idx="459">
                  <c:v>-2.73542272932347</c:v>
                </c:pt>
                <c:pt idx="460">
                  <c:v>-2.88507537829146</c:v>
                </c:pt>
                <c:pt idx="461">
                  <c:v>-3.03880598190629</c:v>
                </c:pt>
                <c:pt idx="462">
                  <c:v>-3.20344107927131</c:v>
                </c:pt>
                <c:pt idx="463">
                  <c:v>-3.37608599934411</c:v>
                </c:pt>
                <c:pt idx="464">
                  <c:v>-3.55859298918372</c:v>
                </c:pt>
                <c:pt idx="465">
                  <c:v>-3.74388730209847</c:v>
                </c:pt>
                <c:pt idx="466">
                  <c:v>-3.92303213441213</c:v>
                </c:pt>
                <c:pt idx="467">
                  <c:v>-4.10451379846908</c:v>
                </c:pt>
                <c:pt idx="468">
                  <c:v>-4.3004540434381</c:v>
                </c:pt>
                <c:pt idx="469">
                  <c:v>-4.48845465673567</c:v>
                </c:pt>
                <c:pt idx="470">
                  <c:v>-4.68484849554018</c:v>
                </c:pt>
                <c:pt idx="471">
                  <c:v>-4.8714127600324</c:v>
                </c:pt>
                <c:pt idx="472">
                  <c:v>-5.09468165897714</c:v>
                </c:pt>
                <c:pt idx="473">
                  <c:v>-5.32393801413742</c:v>
                </c:pt>
                <c:pt idx="474">
                  <c:v>-5.51850593858429</c:v>
                </c:pt>
                <c:pt idx="475">
                  <c:v>-5.71508464943143</c:v>
                </c:pt>
                <c:pt idx="476">
                  <c:v>-5.92068317855824</c:v>
                </c:pt>
                <c:pt idx="477">
                  <c:v>-6.14149476679421</c:v>
                </c:pt>
                <c:pt idx="478">
                  <c:v>-6.36148515698705</c:v>
                </c:pt>
                <c:pt idx="479">
                  <c:v>-6.56853684041395</c:v>
                </c:pt>
                <c:pt idx="480">
                  <c:v>-6.78646279328346</c:v>
                </c:pt>
                <c:pt idx="481">
                  <c:v>-7.0042647668804</c:v>
                </c:pt>
                <c:pt idx="482">
                  <c:v>-7.2157473961698</c:v>
                </c:pt>
                <c:pt idx="483">
                  <c:v>-7.43302729572913</c:v>
                </c:pt>
                <c:pt idx="484">
                  <c:v>-7.66036682608774</c:v>
                </c:pt>
                <c:pt idx="485">
                  <c:v>-7.91577419595247</c:v>
                </c:pt>
                <c:pt idx="486">
                  <c:v>-8.13727866553345</c:v>
                </c:pt>
                <c:pt idx="487">
                  <c:v>-8.37739178698741</c:v>
                </c:pt>
                <c:pt idx="488">
                  <c:v>-8.62478019751945</c:v>
                </c:pt>
                <c:pt idx="489">
                  <c:v>-8.8459453331897</c:v>
                </c:pt>
                <c:pt idx="490">
                  <c:v>-9.0507487123869</c:v>
                </c:pt>
                <c:pt idx="491">
                  <c:v>-9.28011465116802</c:v>
                </c:pt>
                <c:pt idx="492">
                  <c:v>-9.49489003523059</c:v>
                </c:pt>
                <c:pt idx="493">
                  <c:v>-9.70461387772297</c:v>
                </c:pt>
                <c:pt idx="494">
                  <c:v>-9.91317562362918</c:v>
                </c:pt>
                <c:pt idx="495">
                  <c:v>-10.111270658353</c:v>
                </c:pt>
                <c:pt idx="496">
                  <c:v>-10.3548591334777</c:v>
                </c:pt>
                <c:pt idx="497">
                  <c:v>-10.5715931362144</c:v>
                </c:pt>
                <c:pt idx="498">
                  <c:v>-11.0413806212283</c:v>
                </c:pt>
                <c:pt idx="499">
                  <c:v>-11.3458892052262</c:v>
                </c:pt>
                <c:pt idx="500">
                  <c:v>-11.5375119324138</c:v>
                </c:pt>
                <c:pt idx="501">
                  <c:v>-11.7302166405507</c:v>
                </c:pt>
                <c:pt idx="502">
                  <c:v>-11.9811107345172</c:v>
                </c:pt>
                <c:pt idx="503">
                  <c:v>-12.172789390715</c:v>
                </c:pt>
                <c:pt idx="504">
                  <c:v>-12.3610228265879</c:v>
                </c:pt>
                <c:pt idx="505">
                  <c:v>-12.5776420446546</c:v>
                </c:pt>
                <c:pt idx="506">
                  <c:v>-12.7806192473649</c:v>
                </c:pt>
                <c:pt idx="507">
                  <c:v>-13.052003881848</c:v>
                </c:pt>
                <c:pt idx="508">
                  <c:v>-13.3053962977229</c:v>
                </c:pt>
                <c:pt idx="509">
                  <c:v>-13.4662608778817</c:v>
                </c:pt>
                <c:pt idx="510">
                  <c:v>-13.6536330574577</c:v>
                </c:pt>
                <c:pt idx="511">
                  <c:v>-13.8180412480058</c:v>
                </c:pt>
                <c:pt idx="512">
                  <c:v>-14.056695479916</c:v>
                </c:pt>
                <c:pt idx="513">
                  <c:v>-14.4038947045223</c:v>
                </c:pt>
                <c:pt idx="514">
                  <c:v>-14.7509596542899</c:v>
                </c:pt>
                <c:pt idx="515">
                  <c:v>-14.8697155284713</c:v>
                </c:pt>
                <c:pt idx="516">
                  <c:v>-15.40108036892</c:v>
                </c:pt>
                <c:pt idx="517">
                  <c:v>-15.8576390392759</c:v>
                </c:pt>
                <c:pt idx="518">
                  <c:v>-16.1092339721426</c:v>
                </c:pt>
                <c:pt idx="519">
                  <c:v>-16.2357199162203</c:v>
                </c:pt>
                <c:pt idx="520">
                  <c:v>-16.3678383646542</c:v>
                </c:pt>
                <c:pt idx="521">
                  <c:v>-16.5004004211955</c:v>
                </c:pt>
                <c:pt idx="522">
                  <c:v>-17.0621296288611</c:v>
                </c:pt>
                <c:pt idx="523">
                  <c:v>-17.1444466012597</c:v>
                </c:pt>
                <c:pt idx="524">
                  <c:v>-17.2704857212039</c:v>
                </c:pt>
                <c:pt idx="525">
                  <c:v>-17.4000301856786</c:v>
                </c:pt>
                <c:pt idx="526">
                  <c:v>-17.5733936691097</c:v>
                </c:pt>
                <c:pt idx="527">
                  <c:v>-17.6878754374882</c:v>
                </c:pt>
                <c:pt idx="528">
                  <c:v>-17.8834679297544</c:v>
                </c:pt>
                <c:pt idx="529">
                  <c:v>-18.2839231083575</c:v>
                </c:pt>
                <c:pt idx="530">
                  <c:v>-18.415899327112</c:v>
                </c:pt>
                <c:pt idx="531">
                  <c:v>-18.5123363479207</c:v>
                </c:pt>
                <c:pt idx="532">
                  <c:v>-18.633465245692</c:v>
                </c:pt>
                <c:pt idx="533">
                  <c:v>-19.1179366583098</c:v>
                </c:pt>
                <c:pt idx="534">
                  <c:v>-20.2740502337054</c:v>
                </c:pt>
                <c:pt idx="535">
                  <c:v>-20.3496657471231</c:v>
                </c:pt>
                <c:pt idx="536">
                  <c:v>-20.4525668349382</c:v>
                </c:pt>
                <c:pt idx="537">
                  <c:v>-20.5297293369561</c:v>
                </c:pt>
                <c:pt idx="538">
                  <c:v>-20.7910768166356</c:v>
                </c:pt>
                <c:pt idx="539">
                  <c:v>-21.8756146909627</c:v>
                </c:pt>
                <c:pt idx="540">
                  <c:v>-21.8140381376908</c:v>
                </c:pt>
                <c:pt idx="541">
                  <c:v>-21.8208102401235</c:v>
                </c:pt>
                <c:pt idx="542">
                  <c:v>-21.9667180940271</c:v>
                </c:pt>
                <c:pt idx="543">
                  <c:v>-22.5904917943216</c:v>
                </c:pt>
                <c:pt idx="544">
                  <c:v>-22.5627292755048</c:v>
                </c:pt>
                <c:pt idx="545">
                  <c:v>-22.6336717357905</c:v>
                </c:pt>
                <c:pt idx="546">
                  <c:v>-23.7670988482535</c:v>
                </c:pt>
                <c:pt idx="547">
                  <c:v>-23.907211843577</c:v>
                </c:pt>
                <c:pt idx="548">
                  <c:v>-24.0113352369486</c:v>
                </c:pt>
                <c:pt idx="549">
                  <c:v>-24.0879394305953</c:v>
                </c:pt>
                <c:pt idx="550">
                  <c:v>-24.0733236220897</c:v>
                </c:pt>
                <c:pt idx="551">
                  <c:v>-24.1011321775315</c:v>
                </c:pt>
                <c:pt idx="552">
                  <c:v>-24.1491904889292</c:v>
                </c:pt>
                <c:pt idx="553">
                  <c:v>-24.2658375933097</c:v>
                </c:pt>
                <c:pt idx="554">
                  <c:v>-24.3436233591147</c:v>
                </c:pt>
                <c:pt idx="555">
                  <c:v>-24.4022585634807</c:v>
                </c:pt>
                <c:pt idx="556">
                  <c:v>-25.0477500565015</c:v>
                </c:pt>
                <c:pt idx="557">
                  <c:v>-27.0194778655768</c:v>
                </c:pt>
                <c:pt idx="558">
                  <c:v>-27.3898944392177</c:v>
                </c:pt>
                <c:pt idx="559">
                  <c:v>-27.4991306815319</c:v>
                </c:pt>
                <c:pt idx="560">
                  <c:v>-27.6451471333828</c:v>
                </c:pt>
                <c:pt idx="561">
                  <c:v>-27.7984534164955</c:v>
                </c:pt>
                <c:pt idx="562">
                  <c:v>-28.0659764279625</c:v>
                </c:pt>
                <c:pt idx="563">
                  <c:v>-28.4124815777108</c:v>
                </c:pt>
                <c:pt idx="564">
                  <c:v>-28.3500565734503</c:v>
                </c:pt>
                <c:pt idx="565">
                  <c:v>-28.4156922701599</c:v>
                </c:pt>
                <c:pt idx="566">
                  <c:v>-28.5751032976519</c:v>
                </c:pt>
                <c:pt idx="567">
                  <c:v>-28.6712153494201</c:v>
                </c:pt>
                <c:pt idx="568">
                  <c:v>-28.8046973145858</c:v>
                </c:pt>
                <c:pt idx="569">
                  <c:v>-29.2901016159918</c:v>
                </c:pt>
                <c:pt idx="570">
                  <c:v>-29.5991960458066</c:v>
                </c:pt>
                <c:pt idx="571">
                  <c:v>-31.0166663495021</c:v>
                </c:pt>
                <c:pt idx="572">
                  <c:v>-31.3642522573045</c:v>
                </c:pt>
                <c:pt idx="573">
                  <c:v>-30.7725791277101</c:v>
                </c:pt>
                <c:pt idx="574">
                  <c:v>-30.0988661726381</c:v>
                </c:pt>
                <c:pt idx="575">
                  <c:v>-29.7957769596051</c:v>
                </c:pt>
                <c:pt idx="576">
                  <c:v>-30.6487586610641</c:v>
                </c:pt>
                <c:pt idx="577">
                  <c:v>-30.4153883620767</c:v>
                </c:pt>
                <c:pt idx="578">
                  <c:v>-30.1617058150571</c:v>
                </c:pt>
                <c:pt idx="579">
                  <c:v>-30.0272118822547</c:v>
                </c:pt>
                <c:pt idx="580">
                  <c:v>-29.6636872849582</c:v>
                </c:pt>
                <c:pt idx="581">
                  <c:v>-29.711352678565</c:v>
                </c:pt>
                <c:pt idx="582">
                  <c:v>-29.8164069866113</c:v>
                </c:pt>
                <c:pt idx="583">
                  <c:v>-29.9866382870095</c:v>
                </c:pt>
                <c:pt idx="584">
                  <c:v>-30.7776773578486</c:v>
                </c:pt>
                <c:pt idx="585">
                  <c:v>-31.3071702429097</c:v>
                </c:pt>
                <c:pt idx="586">
                  <c:v>-31.1690489842849</c:v>
                </c:pt>
                <c:pt idx="587">
                  <c:v>-31.3511782136611</c:v>
                </c:pt>
                <c:pt idx="588">
                  <c:v>-31.7599962246776</c:v>
                </c:pt>
                <c:pt idx="589">
                  <c:v>-32.1353685505789</c:v>
                </c:pt>
                <c:pt idx="590">
                  <c:v>-32.531477869246</c:v>
                </c:pt>
                <c:pt idx="591">
                  <c:v>-32.5790599526496</c:v>
                </c:pt>
                <c:pt idx="592">
                  <c:v>-33.1264823504624</c:v>
                </c:pt>
                <c:pt idx="593">
                  <c:v>-33.7879231735072</c:v>
                </c:pt>
                <c:pt idx="594">
                  <c:v>-33.5263329891367</c:v>
                </c:pt>
                <c:pt idx="595">
                  <c:v>-33.3645154814854</c:v>
                </c:pt>
                <c:pt idx="596">
                  <c:v>-33.3295821219253</c:v>
                </c:pt>
                <c:pt idx="597">
                  <c:v>-33.437348834592</c:v>
                </c:pt>
                <c:pt idx="598">
                  <c:v>-33.3788037287485</c:v>
                </c:pt>
                <c:pt idx="599">
                  <c:v>-33.2804970048771</c:v>
                </c:pt>
                <c:pt idx="600">
                  <c:v>-33.9025860717473</c:v>
                </c:pt>
                <c:pt idx="601">
                  <c:v>-34.058859922023</c:v>
                </c:pt>
                <c:pt idx="602">
                  <c:v>-35.2774740011667</c:v>
                </c:pt>
                <c:pt idx="603">
                  <c:v>-35.4573731151574</c:v>
                </c:pt>
                <c:pt idx="604">
                  <c:v>-35.4519811418372</c:v>
                </c:pt>
                <c:pt idx="605">
                  <c:v>-36.3159965656656</c:v>
                </c:pt>
                <c:pt idx="606">
                  <c:v>-37.0124016180675</c:v>
                </c:pt>
                <c:pt idx="607">
                  <c:v>-37.8586086298093</c:v>
                </c:pt>
                <c:pt idx="608">
                  <c:v>-37.6325607232753</c:v>
                </c:pt>
                <c:pt idx="609">
                  <c:v>-37.7206485515111</c:v>
                </c:pt>
                <c:pt idx="610">
                  <c:v>-37.5536400853019</c:v>
                </c:pt>
                <c:pt idx="611">
                  <c:v>-37.6092508897169</c:v>
                </c:pt>
                <c:pt idx="612">
                  <c:v>-37.3071426292718</c:v>
                </c:pt>
                <c:pt idx="613">
                  <c:v>-37.3820792193968</c:v>
                </c:pt>
                <c:pt idx="614">
                  <c:v>-38.4436670304308</c:v>
                </c:pt>
                <c:pt idx="615">
                  <c:v>-40.2077430668032</c:v>
                </c:pt>
                <c:pt idx="616">
                  <c:v>-40.0896539028565</c:v>
                </c:pt>
                <c:pt idx="617">
                  <c:v>-40.2784810625595</c:v>
                </c:pt>
                <c:pt idx="618">
                  <c:v>-39.876735003674</c:v>
                </c:pt>
                <c:pt idx="619">
                  <c:v>-39.4595660847202</c:v>
                </c:pt>
                <c:pt idx="620">
                  <c:v>-39.1429011238273</c:v>
                </c:pt>
                <c:pt idx="621">
                  <c:v>-39.1847604539787</c:v>
                </c:pt>
                <c:pt idx="622">
                  <c:v>-40.9712306877303</c:v>
                </c:pt>
                <c:pt idx="623">
                  <c:v>-41.0886500293376</c:v>
                </c:pt>
                <c:pt idx="624">
                  <c:v>-40.7980867149004</c:v>
                </c:pt>
                <c:pt idx="625">
                  <c:v>-40.6128774320093</c:v>
                </c:pt>
                <c:pt idx="626">
                  <c:v>-41.026875473076</c:v>
                </c:pt>
                <c:pt idx="627">
                  <c:v>-40.9356103562069</c:v>
                </c:pt>
                <c:pt idx="628">
                  <c:v>-40.7040038541028</c:v>
                </c:pt>
                <c:pt idx="629">
                  <c:v>-40.8530762150964</c:v>
                </c:pt>
                <c:pt idx="630">
                  <c:v>-41.4344615863862</c:v>
                </c:pt>
                <c:pt idx="631">
                  <c:v>-44.597850186743</c:v>
                </c:pt>
                <c:pt idx="632">
                  <c:v>-44.339098828708</c:v>
                </c:pt>
                <c:pt idx="633">
                  <c:v>-44.4142680083447</c:v>
                </c:pt>
                <c:pt idx="634">
                  <c:v>-44.325871124028</c:v>
                </c:pt>
                <c:pt idx="635">
                  <c:v>-44.0825174595995</c:v>
                </c:pt>
                <c:pt idx="636">
                  <c:v>-44.0510822232614</c:v>
                </c:pt>
                <c:pt idx="637">
                  <c:v>-45.1104063829534</c:v>
                </c:pt>
                <c:pt idx="638">
                  <c:v>-45.0308066711086</c:v>
                </c:pt>
                <c:pt idx="639">
                  <c:v>-44.6714322083845</c:v>
                </c:pt>
                <c:pt idx="640">
                  <c:v>-45.5038881771111</c:v>
                </c:pt>
                <c:pt idx="641">
                  <c:v>-45.3317938654763</c:v>
                </c:pt>
                <c:pt idx="642">
                  <c:v>-45.5280925560561</c:v>
                </c:pt>
                <c:pt idx="643">
                  <c:v>-47.4714510889912</c:v>
                </c:pt>
                <c:pt idx="644">
                  <c:v>-46.6912822453851</c:v>
                </c:pt>
                <c:pt idx="645">
                  <c:v>-46.8386300213342</c:v>
                </c:pt>
                <c:pt idx="646">
                  <c:v>-47.7534343686676</c:v>
                </c:pt>
                <c:pt idx="647">
                  <c:v>-47.6670718015418</c:v>
                </c:pt>
                <c:pt idx="648">
                  <c:v>-47.7736198991541</c:v>
                </c:pt>
                <c:pt idx="649">
                  <c:v>-48.0449316009477</c:v>
                </c:pt>
                <c:pt idx="650">
                  <c:v>-47.7829646127218</c:v>
                </c:pt>
                <c:pt idx="651">
                  <c:v>-48.5448098752445</c:v>
                </c:pt>
                <c:pt idx="652">
                  <c:v>-48.7422297527741</c:v>
                </c:pt>
                <c:pt idx="653">
                  <c:v>-48.4910031790817</c:v>
                </c:pt>
                <c:pt idx="654">
                  <c:v>-48.3317372960363</c:v>
                </c:pt>
                <c:pt idx="655">
                  <c:v>-49.3856985942284</c:v>
                </c:pt>
                <c:pt idx="656">
                  <c:v>-50.9543022838635</c:v>
                </c:pt>
                <c:pt idx="657">
                  <c:v>-50.4656402927545</c:v>
                </c:pt>
                <c:pt idx="658">
                  <c:v>-49.9208235300668</c:v>
                </c:pt>
                <c:pt idx="659">
                  <c:v>-49.2060513451197</c:v>
                </c:pt>
                <c:pt idx="660">
                  <c:v>-49.2749579373019</c:v>
                </c:pt>
                <c:pt idx="661">
                  <c:v>-50.0052390277776</c:v>
                </c:pt>
                <c:pt idx="662">
                  <c:v>-51.0490679575879</c:v>
                </c:pt>
                <c:pt idx="663">
                  <c:v>-51.4353822011909</c:v>
                </c:pt>
                <c:pt idx="664">
                  <c:v>-52.2540948889614</c:v>
                </c:pt>
                <c:pt idx="665">
                  <c:v>-52.8823267176657</c:v>
                </c:pt>
                <c:pt idx="666">
                  <c:v>-53.3548496594162</c:v>
                </c:pt>
                <c:pt idx="667">
                  <c:v>-53.570097814316</c:v>
                </c:pt>
                <c:pt idx="668">
                  <c:v>-53.2030551019057</c:v>
                </c:pt>
                <c:pt idx="669">
                  <c:v>-53.3036930362092</c:v>
                </c:pt>
                <c:pt idx="670">
                  <c:v>-53.38013336739</c:v>
                </c:pt>
                <c:pt idx="671">
                  <c:v>-53.408589816735</c:v>
                </c:pt>
                <c:pt idx="672">
                  <c:v>-53.814264282811</c:v>
                </c:pt>
                <c:pt idx="673">
                  <c:v>-54.1345454226292</c:v>
                </c:pt>
                <c:pt idx="674">
                  <c:v>-53.8602207121908</c:v>
                </c:pt>
                <c:pt idx="675">
                  <c:v>-55.3229446497334</c:v>
                </c:pt>
                <c:pt idx="676">
                  <c:v>-56.7142511386568</c:v>
                </c:pt>
                <c:pt idx="677">
                  <c:v>-56.6271934529704</c:v>
                </c:pt>
                <c:pt idx="678">
                  <c:v>-56.3247433820609</c:v>
                </c:pt>
                <c:pt idx="679">
                  <c:v>-56.2189795068949</c:v>
                </c:pt>
                <c:pt idx="680">
                  <c:v>-56.2957405827268</c:v>
                </c:pt>
                <c:pt idx="681">
                  <c:v>-56.1264657645981</c:v>
                </c:pt>
                <c:pt idx="682">
                  <c:v>-56.5199270919783</c:v>
                </c:pt>
                <c:pt idx="683">
                  <c:v>-56.1259890699134</c:v>
                </c:pt>
                <c:pt idx="684">
                  <c:v>-56.7674466025526</c:v>
                </c:pt>
                <c:pt idx="685">
                  <c:v>-59.0942377870616</c:v>
                </c:pt>
                <c:pt idx="686">
                  <c:v>-58.6957597498094</c:v>
                </c:pt>
                <c:pt idx="687">
                  <c:v>-58.130775738694</c:v>
                </c:pt>
                <c:pt idx="688">
                  <c:v>-58.6047314765473</c:v>
                </c:pt>
                <c:pt idx="689">
                  <c:v>-58.9712269109138</c:v>
                </c:pt>
                <c:pt idx="690">
                  <c:v>-59.004622592944</c:v>
                </c:pt>
                <c:pt idx="691">
                  <c:v>-60.0186033886868</c:v>
                </c:pt>
                <c:pt idx="692">
                  <c:v>-60.2306905047165</c:v>
                </c:pt>
                <c:pt idx="693">
                  <c:v>-59.983361757487</c:v>
                </c:pt>
                <c:pt idx="694">
                  <c:v>-59.9217234871567</c:v>
                </c:pt>
                <c:pt idx="695">
                  <c:v>-59.9692156939105</c:v>
                </c:pt>
                <c:pt idx="696">
                  <c:v>-61.1791546411832</c:v>
                </c:pt>
                <c:pt idx="697">
                  <c:v>-60.9208089031987</c:v>
                </c:pt>
                <c:pt idx="698">
                  <c:v>-61.2049463084202</c:v>
                </c:pt>
                <c:pt idx="699">
                  <c:v>-63.0123948364837</c:v>
                </c:pt>
                <c:pt idx="700">
                  <c:v>-63.0639051873583</c:v>
                </c:pt>
                <c:pt idx="701">
                  <c:v>-62.9376144866122</c:v>
                </c:pt>
              </c:numCache>
            </c:numRef>
          </c:yVal>
          <c:smooth val="1"/>
        </c:ser>
        <c:axId val="36188390"/>
        <c:axId val="70619749"/>
      </c:scatterChart>
      <c:valAx>
        <c:axId val="3618839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 (V vs RHE)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619749"/>
        <c:crosses val="autoZero"/>
        <c:crossBetween val="midCat"/>
      </c:valAx>
      <c:valAx>
        <c:axId val="706197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 (mA cm^-2)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8839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"pt_base"</c:f>
              <c:strCache>
                <c:ptCount val="1"/>
                <c:pt idx="0">
                  <c:v>pt_base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pt_base!$A$2:$A$1505</c:f>
              <c:numCache>
                <c:formatCode>General</c:formatCode>
                <c:ptCount val="1504"/>
                <c:pt idx="0">
                  <c:v>0.992988897</c:v>
                </c:pt>
                <c:pt idx="1">
                  <c:v>0.992874404</c:v>
                </c:pt>
                <c:pt idx="2">
                  <c:v>0.92366554865</c:v>
                </c:pt>
                <c:pt idx="3">
                  <c:v>0.9229817922</c:v>
                </c:pt>
                <c:pt idx="4">
                  <c:v>0.9218935644</c:v>
                </c:pt>
                <c:pt idx="5">
                  <c:v>0.9208149732</c:v>
                </c:pt>
                <c:pt idx="6">
                  <c:v>0.9197464053</c:v>
                </c:pt>
                <c:pt idx="7">
                  <c:v>0.9187997476</c:v>
                </c:pt>
                <c:pt idx="8">
                  <c:v>0.9178234072</c:v>
                </c:pt>
                <c:pt idx="9">
                  <c:v>0.9168237442</c:v>
                </c:pt>
                <c:pt idx="10">
                  <c:v>0.9157678973</c:v>
                </c:pt>
                <c:pt idx="11">
                  <c:v>0.9148085177</c:v>
                </c:pt>
                <c:pt idx="12">
                  <c:v>0.913797196</c:v>
                </c:pt>
                <c:pt idx="13">
                  <c:v>0.912824035</c:v>
                </c:pt>
                <c:pt idx="14">
                  <c:v>0.911760767</c:v>
                </c:pt>
                <c:pt idx="15">
                  <c:v>0.910822589</c:v>
                </c:pt>
                <c:pt idx="16">
                  <c:v>0.909808088</c:v>
                </c:pt>
                <c:pt idx="17">
                  <c:v>0.908770261</c:v>
                </c:pt>
                <c:pt idx="18">
                  <c:v>0.907823601</c:v>
                </c:pt>
                <c:pt idx="19">
                  <c:v>0.906844081</c:v>
                </c:pt>
                <c:pt idx="20">
                  <c:v>0.905813677</c:v>
                </c:pt>
                <c:pt idx="21">
                  <c:v>0.904776912</c:v>
                </c:pt>
                <c:pt idx="22">
                  <c:v>0.903796333</c:v>
                </c:pt>
                <c:pt idx="23">
                  <c:v>0.902803027</c:v>
                </c:pt>
                <c:pt idx="24">
                  <c:v>0.901817146</c:v>
                </c:pt>
                <c:pt idx="25">
                  <c:v>0.900806885</c:v>
                </c:pt>
                <c:pt idx="26">
                  <c:v>0.899795561</c:v>
                </c:pt>
                <c:pt idx="27">
                  <c:v>0.898796958</c:v>
                </c:pt>
                <c:pt idx="28">
                  <c:v>0.897828038</c:v>
                </c:pt>
                <c:pt idx="29">
                  <c:v>0.896812472</c:v>
                </c:pt>
                <c:pt idx="30">
                  <c:v>0.89580539</c:v>
                </c:pt>
                <c:pt idx="31">
                  <c:v>0.894797248</c:v>
                </c:pt>
                <c:pt idx="32">
                  <c:v>0.893774265</c:v>
                </c:pt>
                <c:pt idx="33">
                  <c:v>0.892814883</c:v>
                </c:pt>
                <c:pt idx="34">
                  <c:v>0.89177812</c:v>
                </c:pt>
                <c:pt idx="35">
                  <c:v>0.890804959</c:v>
                </c:pt>
                <c:pt idx="36">
                  <c:v>0.889762891</c:v>
                </c:pt>
                <c:pt idx="37">
                  <c:v>0.888796096</c:v>
                </c:pt>
                <c:pt idx="38">
                  <c:v>0.887811271</c:v>
                </c:pt>
                <c:pt idx="39">
                  <c:v>0.886766025</c:v>
                </c:pt>
                <c:pt idx="40">
                  <c:v>0.88583845</c:v>
                </c:pt>
                <c:pt idx="41">
                  <c:v>0.884846208</c:v>
                </c:pt>
                <c:pt idx="42">
                  <c:v>0.883802974</c:v>
                </c:pt>
                <c:pt idx="43">
                  <c:v>0.882802365</c:v>
                </c:pt>
                <c:pt idx="44">
                  <c:v>0.881816482</c:v>
                </c:pt>
                <c:pt idx="45">
                  <c:v>0.880790317</c:v>
                </c:pt>
                <c:pt idx="46">
                  <c:v>0.879820333</c:v>
                </c:pt>
                <c:pt idx="47">
                  <c:v>0.878816431</c:v>
                </c:pt>
                <c:pt idx="48">
                  <c:v>0.877859173</c:v>
                </c:pt>
                <c:pt idx="49">
                  <c:v>0.876814981</c:v>
                </c:pt>
                <c:pt idx="50">
                  <c:v>0.875819565</c:v>
                </c:pt>
                <c:pt idx="51">
                  <c:v>0.874805061</c:v>
                </c:pt>
                <c:pt idx="52">
                  <c:v>0.873786317</c:v>
                </c:pt>
                <c:pt idx="53">
                  <c:v>0.872819514</c:v>
                </c:pt>
                <c:pt idx="54">
                  <c:v>0.871847415</c:v>
                </c:pt>
                <c:pt idx="55">
                  <c:v>0.870773544</c:v>
                </c:pt>
                <c:pt idx="56">
                  <c:v>0.869861869</c:v>
                </c:pt>
                <c:pt idx="57">
                  <c:v>0.868826163</c:v>
                </c:pt>
                <c:pt idx="58">
                  <c:v>0.86782545</c:v>
                </c:pt>
                <c:pt idx="59">
                  <c:v>0.866814123</c:v>
                </c:pt>
                <c:pt idx="60">
                  <c:v>0.86581658</c:v>
                </c:pt>
                <c:pt idx="61">
                  <c:v>0.864835994</c:v>
                </c:pt>
                <c:pt idx="62">
                  <c:v>0.863843755</c:v>
                </c:pt>
                <c:pt idx="63">
                  <c:v>0.86279639</c:v>
                </c:pt>
                <c:pt idx="64">
                  <c:v>0.861824294</c:v>
                </c:pt>
                <c:pt idx="65">
                  <c:v>0.860772682</c:v>
                </c:pt>
                <c:pt idx="66">
                  <c:v>0.859828142</c:v>
                </c:pt>
                <c:pt idx="67">
                  <c:v>0.85880622</c:v>
                </c:pt>
                <c:pt idx="68">
                  <c:v>0.857825642</c:v>
                </c:pt>
                <c:pt idx="69">
                  <c:v>0.856778277</c:v>
                </c:pt>
                <c:pt idx="70">
                  <c:v>0.855830563</c:v>
                </c:pt>
                <c:pt idx="71">
                  <c:v>0.854813931</c:v>
                </c:pt>
                <c:pt idx="72">
                  <c:v>0.853786704</c:v>
                </c:pt>
                <c:pt idx="73">
                  <c:v>0.852815663</c:v>
                </c:pt>
                <c:pt idx="74">
                  <c:v>0.851857347</c:v>
                </c:pt>
                <c:pt idx="75">
                  <c:v>0.850805735</c:v>
                </c:pt>
                <c:pt idx="76">
                  <c:v>0.849827287</c:v>
                </c:pt>
                <c:pt idx="77">
                  <c:v>0.848818069</c:v>
                </c:pt>
                <c:pt idx="78">
                  <c:v>0.8478481</c:v>
                </c:pt>
                <c:pt idx="79">
                  <c:v>0.846769994</c:v>
                </c:pt>
                <c:pt idx="80">
                  <c:v>0.845815917</c:v>
                </c:pt>
                <c:pt idx="81">
                  <c:v>0.844800351</c:v>
                </c:pt>
                <c:pt idx="82">
                  <c:v>0.84382083</c:v>
                </c:pt>
                <c:pt idx="83">
                  <c:v>0.842771341</c:v>
                </c:pt>
                <c:pt idx="84">
                  <c:v>0.8418003</c:v>
                </c:pt>
                <c:pt idx="85">
                  <c:v>0.840844107</c:v>
                </c:pt>
                <c:pt idx="86">
                  <c:v>0.839812835</c:v>
                </c:pt>
                <c:pt idx="87">
                  <c:v>0.838832056</c:v>
                </c:pt>
                <c:pt idx="88">
                  <c:v>0.837815431</c:v>
                </c:pt>
                <c:pt idx="89">
                  <c:v>0.836772313</c:v>
                </c:pt>
                <c:pt idx="90">
                  <c:v>0.835815047</c:v>
                </c:pt>
                <c:pt idx="91">
                  <c:v>0.834835534</c:v>
                </c:pt>
                <c:pt idx="92">
                  <c:v>0.833778625</c:v>
                </c:pt>
                <c:pt idx="93">
                  <c:v>0.832800155</c:v>
                </c:pt>
                <c:pt idx="94">
                  <c:v>0.83181004</c:v>
                </c:pt>
                <c:pt idx="95">
                  <c:v>0.830801887</c:v>
                </c:pt>
                <c:pt idx="96">
                  <c:v>0.829854173</c:v>
                </c:pt>
                <c:pt idx="97">
                  <c:v>0.828843919</c:v>
                </c:pt>
                <c:pt idx="98">
                  <c:v>0.82777491</c:v>
                </c:pt>
                <c:pt idx="99">
                  <c:v>0.826670741</c:v>
                </c:pt>
                <c:pt idx="100">
                  <c:v>0.825668958</c:v>
                </c:pt>
                <c:pt idx="101">
                  <c:v>0.824673531</c:v>
                </c:pt>
                <c:pt idx="102">
                  <c:v>0.82371308</c:v>
                </c:pt>
                <c:pt idx="103">
                  <c:v>0.82269117</c:v>
                </c:pt>
                <c:pt idx="104">
                  <c:v>0.82172543</c:v>
                </c:pt>
                <c:pt idx="105">
                  <c:v>0.8206717</c:v>
                </c:pt>
                <c:pt idx="106">
                  <c:v>0.81968582</c:v>
                </c:pt>
                <c:pt idx="107">
                  <c:v>0.81867768</c:v>
                </c:pt>
                <c:pt idx="108">
                  <c:v>0.81766529</c:v>
                </c:pt>
                <c:pt idx="109">
                  <c:v>0.81667199</c:v>
                </c:pt>
                <c:pt idx="110">
                  <c:v>0.81569247</c:v>
                </c:pt>
                <c:pt idx="111">
                  <c:v>0.81466206</c:v>
                </c:pt>
                <c:pt idx="112">
                  <c:v>0.8136751</c:v>
                </c:pt>
                <c:pt idx="113">
                  <c:v>0.81268394</c:v>
                </c:pt>
                <c:pt idx="114">
                  <c:v>0.81165036</c:v>
                </c:pt>
                <c:pt idx="115">
                  <c:v>0.81065599</c:v>
                </c:pt>
                <c:pt idx="116">
                  <c:v>0.80966694</c:v>
                </c:pt>
                <c:pt idx="117">
                  <c:v>0.80868211</c:v>
                </c:pt>
                <c:pt idx="118">
                  <c:v>0.80763051</c:v>
                </c:pt>
                <c:pt idx="119">
                  <c:v>0.80666158</c:v>
                </c:pt>
                <c:pt idx="120">
                  <c:v>0.80566615</c:v>
                </c:pt>
                <c:pt idx="121">
                  <c:v>0.80465378</c:v>
                </c:pt>
                <c:pt idx="122">
                  <c:v>0.80368592</c:v>
                </c:pt>
                <c:pt idx="123">
                  <c:v>0.80266824</c:v>
                </c:pt>
                <c:pt idx="124">
                  <c:v>0.80163252</c:v>
                </c:pt>
                <c:pt idx="125">
                  <c:v>0.80064769</c:v>
                </c:pt>
                <c:pt idx="126">
                  <c:v>0.79968196</c:v>
                </c:pt>
                <c:pt idx="127">
                  <c:v>0.79864626</c:v>
                </c:pt>
                <c:pt idx="128">
                  <c:v>0.79769749</c:v>
                </c:pt>
                <c:pt idx="129">
                  <c:v>0.79668193</c:v>
                </c:pt>
                <c:pt idx="130">
                  <c:v>0.79567558</c:v>
                </c:pt>
                <c:pt idx="131">
                  <c:v>0.79462217</c:v>
                </c:pt>
                <c:pt idx="132">
                  <c:v>0.79363841</c:v>
                </c:pt>
                <c:pt idx="133">
                  <c:v>0.79264617</c:v>
                </c:pt>
                <c:pt idx="134">
                  <c:v>0.79165817</c:v>
                </c:pt>
                <c:pt idx="135">
                  <c:v>0.79067441</c:v>
                </c:pt>
                <c:pt idx="136">
                  <c:v>0.78967688</c:v>
                </c:pt>
                <c:pt idx="137">
                  <c:v>0.78865174</c:v>
                </c:pt>
                <c:pt idx="138">
                  <c:v>0.78771677</c:v>
                </c:pt>
                <c:pt idx="139">
                  <c:v>0.78662169</c:v>
                </c:pt>
                <c:pt idx="140">
                  <c:v>0.78565807</c:v>
                </c:pt>
                <c:pt idx="141">
                  <c:v>0.78463401</c:v>
                </c:pt>
                <c:pt idx="142">
                  <c:v>0.78365769</c:v>
                </c:pt>
                <c:pt idx="143">
                  <c:v>0.78267712</c:v>
                </c:pt>
                <c:pt idx="144">
                  <c:v>0.78167746</c:v>
                </c:pt>
                <c:pt idx="145">
                  <c:v>0.7806587</c:v>
                </c:pt>
                <c:pt idx="146">
                  <c:v>0.77964843</c:v>
                </c:pt>
                <c:pt idx="147">
                  <c:v>0.77867741</c:v>
                </c:pt>
                <c:pt idx="148">
                  <c:v>0.77766926</c:v>
                </c:pt>
                <c:pt idx="149">
                  <c:v>0.77669609</c:v>
                </c:pt>
                <c:pt idx="150">
                  <c:v>0.77566676</c:v>
                </c:pt>
                <c:pt idx="151">
                  <c:v>0.77463422</c:v>
                </c:pt>
                <c:pt idx="152">
                  <c:v>0.77368439</c:v>
                </c:pt>
                <c:pt idx="153">
                  <c:v>0.77262323</c:v>
                </c:pt>
                <c:pt idx="154">
                  <c:v>0.77165325</c:v>
                </c:pt>
                <c:pt idx="155">
                  <c:v>0.77068115</c:v>
                </c:pt>
                <c:pt idx="156">
                  <c:v>0.7696995</c:v>
                </c:pt>
                <c:pt idx="157">
                  <c:v>0.76865003</c:v>
                </c:pt>
                <c:pt idx="158">
                  <c:v>0.76767687</c:v>
                </c:pt>
                <c:pt idx="159">
                  <c:v>0.76668251</c:v>
                </c:pt>
                <c:pt idx="160">
                  <c:v>0.76567755</c:v>
                </c:pt>
                <c:pt idx="161">
                  <c:v>0.76469803</c:v>
                </c:pt>
                <c:pt idx="162">
                  <c:v>0.76368456</c:v>
                </c:pt>
                <c:pt idx="163">
                  <c:v>0.76265312</c:v>
                </c:pt>
                <c:pt idx="164">
                  <c:v>0.76167995</c:v>
                </c:pt>
                <c:pt idx="165">
                  <c:v>0.76069408</c:v>
                </c:pt>
                <c:pt idx="166">
                  <c:v>0.75969123</c:v>
                </c:pt>
                <c:pt idx="167">
                  <c:v>0.75864812</c:v>
                </c:pt>
                <c:pt idx="168">
                  <c:v>0.75768872</c:v>
                </c:pt>
                <c:pt idx="169">
                  <c:v>0.75673678</c:v>
                </c:pt>
                <c:pt idx="170">
                  <c:v>0.75570426</c:v>
                </c:pt>
                <c:pt idx="171">
                  <c:v>0.7546696</c:v>
                </c:pt>
                <c:pt idx="172">
                  <c:v>0.75369643</c:v>
                </c:pt>
                <c:pt idx="173">
                  <c:v>0.75270527</c:v>
                </c:pt>
                <c:pt idx="174">
                  <c:v>0.75171195</c:v>
                </c:pt>
                <c:pt idx="175">
                  <c:v>0.75072681</c:v>
                </c:pt>
                <c:pt idx="176">
                  <c:v>0.74971264</c:v>
                </c:pt>
                <c:pt idx="177">
                  <c:v>0.74870129</c:v>
                </c:pt>
                <c:pt idx="178">
                  <c:v>0.74768574</c:v>
                </c:pt>
                <c:pt idx="179">
                  <c:v>0.74667866</c:v>
                </c:pt>
                <c:pt idx="180">
                  <c:v>0.74569066</c:v>
                </c:pt>
                <c:pt idx="181">
                  <c:v>0.74470585</c:v>
                </c:pt>
                <c:pt idx="182">
                  <c:v>0.74368179</c:v>
                </c:pt>
                <c:pt idx="183">
                  <c:v>0.7427256</c:v>
                </c:pt>
                <c:pt idx="184">
                  <c:v>0.74166126</c:v>
                </c:pt>
                <c:pt idx="185">
                  <c:v>0.74069022</c:v>
                </c:pt>
                <c:pt idx="186">
                  <c:v>0.73966088</c:v>
                </c:pt>
                <c:pt idx="187">
                  <c:v>0.73867393</c:v>
                </c:pt>
                <c:pt idx="188">
                  <c:v>0.73769653</c:v>
                </c:pt>
                <c:pt idx="189">
                  <c:v>0.73664068</c:v>
                </c:pt>
                <c:pt idx="190">
                  <c:v>0.73568979</c:v>
                </c:pt>
                <c:pt idx="191">
                  <c:v>0.73463077</c:v>
                </c:pt>
                <c:pt idx="192">
                  <c:v>0.73367246</c:v>
                </c:pt>
                <c:pt idx="193">
                  <c:v>0.73270248</c:v>
                </c:pt>
                <c:pt idx="194">
                  <c:v>0.73170068</c:v>
                </c:pt>
                <c:pt idx="195">
                  <c:v>0.73072649</c:v>
                </c:pt>
                <c:pt idx="196">
                  <c:v>0.72969711</c:v>
                </c:pt>
                <c:pt idx="197">
                  <c:v>0.72867838</c:v>
                </c:pt>
                <c:pt idx="198">
                  <c:v>0.72765115</c:v>
                </c:pt>
                <c:pt idx="199">
                  <c:v>0.7266801</c:v>
                </c:pt>
                <c:pt idx="200">
                  <c:v>0.72569107</c:v>
                </c:pt>
                <c:pt idx="201">
                  <c:v>0.72464155</c:v>
                </c:pt>
                <c:pt idx="202">
                  <c:v>0.7236631</c:v>
                </c:pt>
                <c:pt idx="203">
                  <c:v>0.72267193</c:v>
                </c:pt>
                <c:pt idx="204">
                  <c:v>0.72167437</c:v>
                </c:pt>
                <c:pt idx="205">
                  <c:v>0.72070972</c:v>
                </c:pt>
                <c:pt idx="206">
                  <c:v>0.71969198</c:v>
                </c:pt>
                <c:pt idx="207">
                  <c:v>0.71863616</c:v>
                </c:pt>
                <c:pt idx="208">
                  <c:v>0.71770752</c:v>
                </c:pt>
                <c:pt idx="209">
                  <c:v>0.7166771</c:v>
                </c:pt>
                <c:pt idx="210">
                  <c:v>0.71570607</c:v>
                </c:pt>
                <c:pt idx="211">
                  <c:v>0.71468629</c:v>
                </c:pt>
                <c:pt idx="212">
                  <c:v>0.71370464</c:v>
                </c:pt>
                <c:pt idx="213">
                  <c:v>0.7127177</c:v>
                </c:pt>
                <c:pt idx="214">
                  <c:v>0.71167988</c:v>
                </c:pt>
                <c:pt idx="215">
                  <c:v>0.71070567</c:v>
                </c:pt>
                <c:pt idx="216">
                  <c:v>0.7096922</c:v>
                </c:pt>
                <c:pt idx="217">
                  <c:v>0.70872117</c:v>
                </c:pt>
                <c:pt idx="218">
                  <c:v>0.70769288</c:v>
                </c:pt>
                <c:pt idx="219">
                  <c:v>0.70667395</c:v>
                </c:pt>
                <c:pt idx="220">
                  <c:v>0.70569991</c:v>
                </c:pt>
                <c:pt idx="221">
                  <c:v>0.70466635</c:v>
                </c:pt>
                <c:pt idx="222">
                  <c:v>0.70363275</c:v>
                </c:pt>
                <c:pt idx="223">
                  <c:v>0.70272957</c:v>
                </c:pt>
                <c:pt idx="224">
                  <c:v>0.70170765</c:v>
                </c:pt>
                <c:pt idx="225">
                  <c:v>0.70072493</c:v>
                </c:pt>
                <c:pt idx="226">
                  <c:v>0.69972526</c:v>
                </c:pt>
                <c:pt idx="227">
                  <c:v>0.69865457</c:v>
                </c:pt>
                <c:pt idx="228">
                  <c:v>0.69771004</c:v>
                </c:pt>
                <c:pt idx="229">
                  <c:v>0.69671143</c:v>
                </c:pt>
                <c:pt idx="230">
                  <c:v>0.69569691</c:v>
                </c:pt>
                <c:pt idx="231">
                  <c:v>0.69467287</c:v>
                </c:pt>
                <c:pt idx="232">
                  <c:v>0.6937241</c:v>
                </c:pt>
                <c:pt idx="233">
                  <c:v>0.69268416</c:v>
                </c:pt>
                <c:pt idx="234">
                  <c:v>0.69169723</c:v>
                </c:pt>
                <c:pt idx="235">
                  <c:v>0.69064987</c:v>
                </c:pt>
                <c:pt idx="236">
                  <c:v>0.68972016</c:v>
                </c:pt>
                <c:pt idx="237">
                  <c:v>0.6887025</c:v>
                </c:pt>
                <c:pt idx="238">
                  <c:v>0.68773357</c:v>
                </c:pt>
                <c:pt idx="239">
                  <c:v>0.68666287</c:v>
                </c:pt>
                <c:pt idx="240">
                  <c:v>0.68568762</c:v>
                </c:pt>
                <c:pt idx="241">
                  <c:v>0.68466989</c:v>
                </c:pt>
                <c:pt idx="242">
                  <c:v>0.68370733</c:v>
                </c:pt>
                <c:pt idx="243">
                  <c:v>0.68268754</c:v>
                </c:pt>
                <c:pt idx="244">
                  <c:v>0.68169636</c:v>
                </c:pt>
                <c:pt idx="245">
                  <c:v>0.68065854</c:v>
                </c:pt>
                <c:pt idx="246">
                  <c:v>0.67970023</c:v>
                </c:pt>
                <c:pt idx="247">
                  <c:v>0.67868041</c:v>
                </c:pt>
                <c:pt idx="248">
                  <c:v>0.67768075</c:v>
                </c:pt>
                <c:pt idx="249">
                  <c:v>0.67669169</c:v>
                </c:pt>
                <c:pt idx="250">
                  <c:v>0.67572064</c:v>
                </c:pt>
                <c:pt idx="251">
                  <c:v>0.67475492</c:v>
                </c:pt>
                <c:pt idx="252">
                  <c:v>0.67366937</c:v>
                </c:pt>
                <c:pt idx="253">
                  <c:v>0.67269409</c:v>
                </c:pt>
                <c:pt idx="254">
                  <c:v>0.67170927</c:v>
                </c:pt>
                <c:pt idx="255">
                  <c:v>0.67069793</c:v>
                </c:pt>
                <c:pt idx="256">
                  <c:v>0.66970993</c:v>
                </c:pt>
                <c:pt idx="257">
                  <c:v>0.66865939</c:v>
                </c:pt>
                <c:pt idx="258">
                  <c:v>0.66767884</c:v>
                </c:pt>
                <c:pt idx="259">
                  <c:v>0.66672794</c:v>
                </c:pt>
                <c:pt idx="260">
                  <c:v>0.66570494</c:v>
                </c:pt>
                <c:pt idx="261">
                  <c:v>0.66468198</c:v>
                </c:pt>
                <c:pt idx="262">
                  <c:v>0.66370985</c:v>
                </c:pt>
                <c:pt idx="263">
                  <c:v>0.66271437</c:v>
                </c:pt>
                <c:pt idx="264">
                  <c:v>0.66171599</c:v>
                </c:pt>
                <c:pt idx="265">
                  <c:v>0.66072253</c:v>
                </c:pt>
                <c:pt idx="266">
                  <c:v>0.65970168</c:v>
                </c:pt>
                <c:pt idx="267">
                  <c:v>0.65870944</c:v>
                </c:pt>
                <c:pt idx="268">
                  <c:v>0.6576928</c:v>
                </c:pt>
                <c:pt idx="269">
                  <c:v>0.65671754</c:v>
                </c:pt>
                <c:pt idx="270">
                  <c:v>0.65571258</c:v>
                </c:pt>
                <c:pt idx="271">
                  <c:v>0.65472669</c:v>
                </c:pt>
                <c:pt idx="272">
                  <c:v>0.65374503</c:v>
                </c:pt>
                <c:pt idx="273">
                  <c:v>0.65271888</c:v>
                </c:pt>
                <c:pt idx="274">
                  <c:v>0.65174252</c:v>
                </c:pt>
                <c:pt idx="275">
                  <c:v>0.65072698</c:v>
                </c:pt>
                <c:pt idx="276">
                  <c:v>0.64973259</c:v>
                </c:pt>
                <c:pt idx="277">
                  <c:v>0.64872659</c:v>
                </c:pt>
                <c:pt idx="278">
                  <c:v>0.64772797</c:v>
                </c:pt>
                <c:pt idx="279">
                  <c:v>0.64677284</c:v>
                </c:pt>
                <c:pt idx="280">
                  <c:v>0.64568729</c:v>
                </c:pt>
                <c:pt idx="281">
                  <c:v>0.64473004</c:v>
                </c:pt>
                <c:pt idx="282">
                  <c:v>0.64368058</c:v>
                </c:pt>
                <c:pt idx="283">
                  <c:v>0.64269576</c:v>
                </c:pt>
                <c:pt idx="284">
                  <c:v>0.64172256</c:v>
                </c:pt>
                <c:pt idx="285">
                  <c:v>0.64072291</c:v>
                </c:pt>
                <c:pt idx="286">
                  <c:v>0.63970098</c:v>
                </c:pt>
                <c:pt idx="287">
                  <c:v>0.63868437</c:v>
                </c:pt>
                <c:pt idx="288">
                  <c:v>0.6377377</c:v>
                </c:pt>
                <c:pt idx="289">
                  <c:v>0.63672534</c:v>
                </c:pt>
                <c:pt idx="290">
                  <c:v>0.63574687</c:v>
                </c:pt>
                <c:pt idx="291">
                  <c:v>0.6347366</c:v>
                </c:pt>
                <c:pt idx="292">
                  <c:v>0.63371364</c:v>
                </c:pt>
                <c:pt idx="293">
                  <c:v>0.63271183</c:v>
                </c:pt>
                <c:pt idx="294">
                  <c:v>0.63173867</c:v>
                </c:pt>
                <c:pt idx="295">
                  <c:v>0.63073376</c:v>
                </c:pt>
                <c:pt idx="296">
                  <c:v>0.62975207</c:v>
                </c:pt>
                <c:pt idx="297">
                  <c:v>0.62869409</c:v>
                </c:pt>
                <c:pt idx="298">
                  <c:v>0.62772626</c:v>
                </c:pt>
                <c:pt idx="299">
                  <c:v>0.62666509</c:v>
                </c:pt>
                <c:pt idx="300">
                  <c:v>0.62568984</c:v>
                </c:pt>
                <c:pt idx="301">
                  <c:v>0.62472833</c:v>
                </c:pt>
                <c:pt idx="302">
                  <c:v>0.6237011</c:v>
                </c:pt>
                <c:pt idx="303">
                  <c:v>0.62273536</c:v>
                </c:pt>
                <c:pt idx="304">
                  <c:v>0.62171874</c:v>
                </c:pt>
                <c:pt idx="305">
                  <c:v>0.62072224</c:v>
                </c:pt>
                <c:pt idx="306">
                  <c:v>0.6197067</c:v>
                </c:pt>
                <c:pt idx="307">
                  <c:v>0.61873353</c:v>
                </c:pt>
                <c:pt idx="308">
                  <c:v>0.6176689</c:v>
                </c:pt>
                <c:pt idx="309">
                  <c:v>0.61669818</c:v>
                </c:pt>
                <c:pt idx="310">
                  <c:v>0.61564765</c:v>
                </c:pt>
                <c:pt idx="311">
                  <c:v>0.61468399</c:v>
                </c:pt>
                <c:pt idx="312">
                  <c:v>0.61365676</c:v>
                </c:pt>
                <c:pt idx="313">
                  <c:v>0.61268148</c:v>
                </c:pt>
                <c:pt idx="314">
                  <c:v>0.61169667</c:v>
                </c:pt>
                <c:pt idx="315">
                  <c:v>0.61070973</c:v>
                </c:pt>
                <c:pt idx="316">
                  <c:v>0.60966129</c:v>
                </c:pt>
                <c:pt idx="317">
                  <c:v>0.60865844</c:v>
                </c:pt>
                <c:pt idx="318">
                  <c:v>0.60771287</c:v>
                </c:pt>
                <c:pt idx="319">
                  <c:v>0.60669733</c:v>
                </c:pt>
                <c:pt idx="320">
                  <c:v>0.60572839</c:v>
                </c:pt>
                <c:pt idx="321">
                  <c:v>0.60469163</c:v>
                </c:pt>
                <c:pt idx="322">
                  <c:v>0.60370359</c:v>
                </c:pt>
                <c:pt idx="323">
                  <c:v>0.60266576</c:v>
                </c:pt>
                <c:pt idx="324">
                  <c:v>0.60165233</c:v>
                </c:pt>
                <c:pt idx="325">
                  <c:v>0.60073114</c:v>
                </c:pt>
                <c:pt idx="326">
                  <c:v>0.59969754</c:v>
                </c:pt>
                <c:pt idx="327">
                  <c:v>0.59867454</c:v>
                </c:pt>
                <c:pt idx="328">
                  <c:v>0.59767703</c:v>
                </c:pt>
                <c:pt idx="329">
                  <c:v>0.5966943</c:v>
                </c:pt>
                <c:pt idx="330">
                  <c:v>0.59569994</c:v>
                </c:pt>
                <c:pt idx="331">
                  <c:v>0.59471831</c:v>
                </c:pt>
                <c:pt idx="332">
                  <c:v>0.59364763</c:v>
                </c:pt>
                <c:pt idx="333">
                  <c:v>0.59267024</c:v>
                </c:pt>
                <c:pt idx="334">
                  <c:v>0.59169603</c:v>
                </c:pt>
                <c:pt idx="335">
                  <c:v>0.59069104</c:v>
                </c:pt>
                <c:pt idx="336">
                  <c:v>0.58965219</c:v>
                </c:pt>
                <c:pt idx="337">
                  <c:v>0.58863766</c:v>
                </c:pt>
                <c:pt idx="338">
                  <c:v>0.58766768</c:v>
                </c:pt>
                <c:pt idx="339">
                  <c:v>0.58667437</c:v>
                </c:pt>
                <c:pt idx="340">
                  <c:v>0.58570439</c:v>
                </c:pt>
                <c:pt idx="341">
                  <c:v>0.58469624</c:v>
                </c:pt>
                <c:pt idx="342">
                  <c:v>0.58369554</c:v>
                </c:pt>
                <c:pt idx="343">
                  <c:v>0.5827086</c:v>
                </c:pt>
                <c:pt idx="344">
                  <c:v>0.58164317</c:v>
                </c:pt>
                <c:pt idx="345">
                  <c:v>0.58067745</c:v>
                </c:pt>
                <c:pt idx="346">
                  <c:v>0.5796969</c:v>
                </c:pt>
                <c:pt idx="347">
                  <c:v>0.57864526</c:v>
                </c:pt>
                <c:pt idx="348">
                  <c:v>0.57766787</c:v>
                </c:pt>
                <c:pt idx="349">
                  <c:v>0.5766311</c:v>
                </c:pt>
                <c:pt idx="350">
                  <c:v>0.57568867</c:v>
                </c:pt>
                <c:pt idx="351">
                  <c:v>0.57469219</c:v>
                </c:pt>
                <c:pt idx="352">
                  <c:v>0.57371074</c:v>
                </c:pt>
                <c:pt idx="353">
                  <c:v>0.57265589</c:v>
                </c:pt>
                <c:pt idx="354">
                  <c:v>0.57169641</c:v>
                </c:pt>
                <c:pt idx="355">
                  <c:v>0.57069991</c:v>
                </c:pt>
                <c:pt idx="356">
                  <c:v>0.56965784</c:v>
                </c:pt>
                <c:pt idx="357">
                  <c:v>0.56868363</c:v>
                </c:pt>
                <c:pt idx="358">
                  <c:v>0.56768182</c:v>
                </c:pt>
                <c:pt idx="359">
                  <c:v>0.56669704</c:v>
                </c:pt>
                <c:pt idx="360">
                  <c:v>0.56571645</c:v>
                </c:pt>
                <c:pt idx="361">
                  <c:v>0.5646818</c:v>
                </c:pt>
                <c:pt idx="362">
                  <c:v>0.56365669</c:v>
                </c:pt>
                <c:pt idx="363">
                  <c:v>0.56270472</c:v>
                </c:pt>
                <c:pt idx="364">
                  <c:v>0.56168917</c:v>
                </c:pt>
                <c:pt idx="365">
                  <c:v>0.56068528</c:v>
                </c:pt>
                <c:pt idx="366">
                  <c:v>0.55967924</c:v>
                </c:pt>
                <c:pt idx="367">
                  <c:v>0.55870289</c:v>
                </c:pt>
                <c:pt idx="368">
                  <c:v>0.55771488</c:v>
                </c:pt>
                <c:pt idx="369">
                  <c:v>0.55668238</c:v>
                </c:pt>
                <c:pt idx="370">
                  <c:v>0.55571029</c:v>
                </c:pt>
                <c:pt idx="371">
                  <c:v>0.55473072</c:v>
                </c:pt>
                <c:pt idx="372">
                  <c:v>0.55368129</c:v>
                </c:pt>
                <c:pt idx="373">
                  <c:v>0.55272297</c:v>
                </c:pt>
                <c:pt idx="374">
                  <c:v>0.55171589</c:v>
                </c:pt>
                <c:pt idx="375">
                  <c:v>0.55070559</c:v>
                </c:pt>
                <c:pt idx="376">
                  <c:v>0.54961372</c:v>
                </c:pt>
                <c:pt idx="377">
                  <c:v>0.5487116</c:v>
                </c:pt>
                <c:pt idx="378">
                  <c:v>0.54769072</c:v>
                </c:pt>
                <c:pt idx="379">
                  <c:v>0.54669738</c:v>
                </c:pt>
                <c:pt idx="380">
                  <c:v>0.54564798</c:v>
                </c:pt>
                <c:pt idx="381">
                  <c:v>0.54471931</c:v>
                </c:pt>
                <c:pt idx="382">
                  <c:v>0.5436751</c:v>
                </c:pt>
                <c:pt idx="383">
                  <c:v>0.54267544</c:v>
                </c:pt>
                <c:pt idx="384">
                  <c:v>0.54167259</c:v>
                </c:pt>
                <c:pt idx="385">
                  <c:v>0.54074294</c:v>
                </c:pt>
                <c:pt idx="386">
                  <c:v>0.53967539</c:v>
                </c:pt>
                <c:pt idx="387">
                  <c:v>0.53867788</c:v>
                </c:pt>
                <c:pt idx="388">
                  <c:v>0.53769303</c:v>
                </c:pt>
                <c:pt idx="389">
                  <c:v>0.53670717</c:v>
                </c:pt>
                <c:pt idx="390">
                  <c:v>0.53570965</c:v>
                </c:pt>
                <c:pt idx="391">
                  <c:v>0.53472162</c:v>
                </c:pt>
                <c:pt idx="392">
                  <c:v>0.53366787</c:v>
                </c:pt>
                <c:pt idx="393">
                  <c:v>0.53268201</c:v>
                </c:pt>
                <c:pt idx="394">
                  <c:v>0.53166855</c:v>
                </c:pt>
                <c:pt idx="395">
                  <c:v>0.53067422</c:v>
                </c:pt>
                <c:pt idx="396">
                  <c:v>0.52965212</c:v>
                </c:pt>
                <c:pt idx="397">
                  <c:v>0.52866391</c:v>
                </c:pt>
                <c:pt idx="398">
                  <c:v>0.52771336</c:v>
                </c:pt>
                <c:pt idx="399">
                  <c:v>0.52666066</c:v>
                </c:pt>
                <c:pt idx="400">
                  <c:v>0.52568862</c:v>
                </c:pt>
                <c:pt idx="401">
                  <c:v>0.52470273</c:v>
                </c:pt>
                <c:pt idx="402">
                  <c:v>0.52368817</c:v>
                </c:pt>
                <c:pt idx="403">
                  <c:v>0.5227013</c:v>
                </c:pt>
                <c:pt idx="404">
                  <c:v>0.52173129</c:v>
                </c:pt>
                <c:pt idx="405">
                  <c:v>0.52070615</c:v>
                </c:pt>
                <c:pt idx="406">
                  <c:v>0.51969061</c:v>
                </c:pt>
                <c:pt idx="407">
                  <c:v>0.5186835</c:v>
                </c:pt>
                <c:pt idx="408">
                  <c:v>0.51771251</c:v>
                </c:pt>
                <c:pt idx="409">
                  <c:v>0.51665664</c:v>
                </c:pt>
                <c:pt idx="410">
                  <c:v>0.51570046</c:v>
                </c:pt>
                <c:pt idx="411">
                  <c:v>0.51469443</c:v>
                </c:pt>
                <c:pt idx="412">
                  <c:v>0.51370961</c:v>
                </c:pt>
                <c:pt idx="413">
                  <c:v>0.51268557</c:v>
                </c:pt>
                <c:pt idx="414">
                  <c:v>0.51171348</c:v>
                </c:pt>
                <c:pt idx="415">
                  <c:v>0.51069999</c:v>
                </c:pt>
                <c:pt idx="416">
                  <c:v>0.50970564</c:v>
                </c:pt>
                <c:pt idx="417">
                  <c:v>0.50861699</c:v>
                </c:pt>
                <c:pt idx="418">
                  <c:v>0.50773496</c:v>
                </c:pt>
                <c:pt idx="419">
                  <c:v>0.50666214</c:v>
                </c:pt>
                <c:pt idx="420">
                  <c:v>0.50571234</c:v>
                </c:pt>
                <c:pt idx="421">
                  <c:v>0.50472114</c:v>
                </c:pt>
                <c:pt idx="422">
                  <c:v>0.50368965</c:v>
                </c:pt>
                <c:pt idx="423">
                  <c:v>0.50268999</c:v>
                </c:pt>
                <c:pt idx="424">
                  <c:v>0.50168077</c:v>
                </c:pt>
                <c:pt idx="425">
                  <c:v>0.50063029</c:v>
                </c:pt>
                <c:pt idx="426">
                  <c:v>0.49969313</c:v>
                </c:pt>
                <c:pt idx="427">
                  <c:v>0.4986924</c:v>
                </c:pt>
                <c:pt idx="428">
                  <c:v>0.49773089</c:v>
                </c:pt>
                <c:pt idx="429">
                  <c:v>0.49672381</c:v>
                </c:pt>
                <c:pt idx="430">
                  <c:v>0.495722</c:v>
                </c:pt>
                <c:pt idx="431">
                  <c:v>0.49472979</c:v>
                </c:pt>
                <c:pt idx="432">
                  <c:v>0.49370683</c:v>
                </c:pt>
                <c:pt idx="433">
                  <c:v>0.49268809</c:v>
                </c:pt>
                <c:pt idx="434">
                  <c:v>0.49169368</c:v>
                </c:pt>
                <c:pt idx="435">
                  <c:v>0.49071736</c:v>
                </c:pt>
                <c:pt idx="436">
                  <c:v>0.48969439</c:v>
                </c:pt>
                <c:pt idx="437">
                  <c:v>0.48867459</c:v>
                </c:pt>
                <c:pt idx="438">
                  <c:v>0.48765266</c:v>
                </c:pt>
                <c:pt idx="439">
                  <c:v>0.48669115</c:v>
                </c:pt>
                <c:pt idx="440">
                  <c:v>0.48566819</c:v>
                </c:pt>
                <c:pt idx="441">
                  <c:v>0.48470143</c:v>
                </c:pt>
                <c:pt idx="442">
                  <c:v>0.48369429</c:v>
                </c:pt>
                <c:pt idx="443">
                  <c:v>0.4826777</c:v>
                </c:pt>
                <c:pt idx="444">
                  <c:v>0.48171407</c:v>
                </c:pt>
                <c:pt idx="445">
                  <c:v>0.48069424</c:v>
                </c:pt>
                <c:pt idx="446">
                  <c:v>0.47969774</c:v>
                </c:pt>
                <c:pt idx="447">
                  <c:v>0.47869069</c:v>
                </c:pt>
                <c:pt idx="448">
                  <c:v>0.4777048</c:v>
                </c:pt>
                <c:pt idx="449">
                  <c:v>0.47664786</c:v>
                </c:pt>
                <c:pt idx="450">
                  <c:v>0.47570548</c:v>
                </c:pt>
                <c:pt idx="451">
                  <c:v>0.47468141</c:v>
                </c:pt>
                <c:pt idx="452">
                  <c:v>0.47366059</c:v>
                </c:pt>
                <c:pt idx="453">
                  <c:v>0.47273404</c:v>
                </c:pt>
                <c:pt idx="454">
                  <c:v>0.47169197</c:v>
                </c:pt>
                <c:pt idx="455">
                  <c:v>0.47067538</c:v>
                </c:pt>
                <c:pt idx="456">
                  <c:v>0.46973193</c:v>
                </c:pt>
                <c:pt idx="457">
                  <c:v>0.46870679</c:v>
                </c:pt>
                <c:pt idx="458">
                  <c:v>0.46766681</c:v>
                </c:pt>
                <c:pt idx="459">
                  <c:v>0.46670428</c:v>
                </c:pt>
                <c:pt idx="460">
                  <c:v>0.46565688</c:v>
                </c:pt>
                <c:pt idx="461">
                  <c:v>0.46468375</c:v>
                </c:pt>
                <c:pt idx="462">
                  <c:v>0.46369896</c:v>
                </c:pt>
                <c:pt idx="463">
                  <c:v>0.46267805</c:v>
                </c:pt>
                <c:pt idx="464">
                  <c:v>0.46169964</c:v>
                </c:pt>
                <c:pt idx="465">
                  <c:v>0.46068296</c:v>
                </c:pt>
                <c:pt idx="466">
                  <c:v>0.45974058</c:v>
                </c:pt>
                <c:pt idx="467">
                  <c:v>0.45863382</c:v>
                </c:pt>
                <c:pt idx="468">
                  <c:v>0.45768717</c:v>
                </c:pt>
                <c:pt idx="469">
                  <c:v>0.45669285</c:v>
                </c:pt>
                <c:pt idx="470">
                  <c:v>0.4557058</c:v>
                </c:pt>
                <c:pt idx="471">
                  <c:v>0.45470834</c:v>
                </c:pt>
                <c:pt idx="472">
                  <c:v>0.45369489</c:v>
                </c:pt>
                <c:pt idx="473">
                  <c:v>0.45265708</c:v>
                </c:pt>
                <c:pt idx="474">
                  <c:v>0.45171354</c:v>
                </c:pt>
                <c:pt idx="475">
                  <c:v>0.45069278</c:v>
                </c:pt>
                <c:pt idx="476">
                  <c:v>0.44968457</c:v>
                </c:pt>
                <c:pt idx="477">
                  <c:v>0.44872731</c:v>
                </c:pt>
                <c:pt idx="478">
                  <c:v>0.44770435</c:v>
                </c:pt>
                <c:pt idx="479">
                  <c:v>0.44673542</c:v>
                </c:pt>
                <c:pt idx="480">
                  <c:v>0.44569442</c:v>
                </c:pt>
                <c:pt idx="481">
                  <c:v>0.44469902</c:v>
                </c:pt>
                <c:pt idx="482">
                  <c:v>0.44374386</c:v>
                </c:pt>
                <c:pt idx="483">
                  <c:v>0.44275371</c:v>
                </c:pt>
                <c:pt idx="484">
                  <c:v>0.44171805</c:v>
                </c:pt>
                <c:pt idx="485">
                  <c:v>0.44068313</c:v>
                </c:pt>
                <c:pt idx="486">
                  <c:v>0.43971339</c:v>
                </c:pt>
                <c:pt idx="487">
                  <c:v>0.43871582</c:v>
                </c:pt>
                <c:pt idx="488">
                  <c:v>0.43775118</c:v>
                </c:pt>
                <c:pt idx="489">
                  <c:v>0.43669001</c:v>
                </c:pt>
                <c:pt idx="490">
                  <c:v>0.43569777</c:v>
                </c:pt>
                <c:pt idx="491">
                  <c:v>0.43468968</c:v>
                </c:pt>
                <c:pt idx="492">
                  <c:v>0.43368572</c:v>
                </c:pt>
                <c:pt idx="493">
                  <c:v>0.43268285</c:v>
                </c:pt>
                <c:pt idx="494">
                  <c:v>0.4317076</c:v>
                </c:pt>
                <c:pt idx="495">
                  <c:v>0.43067086</c:v>
                </c:pt>
                <c:pt idx="496">
                  <c:v>0.42971892</c:v>
                </c:pt>
                <c:pt idx="497">
                  <c:v>0.42867259</c:v>
                </c:pt>
                <c:pt idx="498">
                  <c:v>0.42772487</c:v>
                </c:pt>
                <c:pt idx="499">
                  <c:v>0.42668596</c:v>
                </c:pt>
                <c:pt idx="500">
                  <c:v>0.42571602</c:v>
                </c:pt>
                <c:pt idx="501">
                  <c:v>0.42471529</c:v>
                </c:pt>
                <c:pt idx="502">
                  <c:v>0.42368487</c:v>
                </c:pt>
                <c:pt idx="503">
                  <c:v>0.42266933</c:v>
                </c:pt>
                <c:pt idx="504">
                  <c:v>0.42173961</c:v>
                </c:pt>
                <c:pt idx="505">
                  <c:v>0.42072616</c:v>
                </c:pt>
                <c:pt idx="506">
                  <c:v>0.41969786</c:v>
                </c:pt>
                <c:pt idx="507">
                  <c:v>0.41870669</c:v>
                </c:pt>
                <c:pt idx="508">
                  <c:v>0.41769431</c:v>
                </c:pt>
                <c:pt idx="509">
                  <c:v>0.41670731</c:v>
                </c:pt>
                <c:pt idx="510">
                  <c:v>0.41573427</c:v>
                </c:pt>
                <c:pt idx="511">
                  <c:v>0.41472182</c:v>
                </c:pt>
                <c:pt idx="512">
                  <c:v>0.4136999</c:v>
                </c:pt>
                <c:pt idx="513">
                  <c:v>0.41273413</c:v>
                </c:pt>
                <c:pt idx="514">
                  <c:v>0.41169104</c:v>
                </c:pt>
                <c:pt idx="515">
                  <c:v>0.41069988</c:v>
                </c:pt>
                <c:pt idx="516">
                  <c:v>0.40966628</c:v>
                </c:pt>
                <c:pt idx="517">
                  <c:v>0.40872703</c:v>
                </c:pt>
                <c:pt idx="518">
                  <c:v>0.40765319</c:v>
                </c:pt>
                <c:pt idx="519">
                  <c:v>0.40666619</c:v>
                </c:pt>
                <c:pt idx="520">
                  <c:v>0.40566341</c:v>
                </c:pt>
                <c:pt idx="521">
                  <c:v>0.40468601</c:v>
                </c:pt>
                <c:pt idx="522">
                  <c:v>0.40367994</c:v>
                </c:pt>
                <c:pt idx="523">
                  <c:v>0.40270672</c:v>
                </c:pt>
                <c:pt idx="524">
                  <c:v>0.40167955</c:v>
                </c:pt>
                <c:pt idx="525">
                  <c:v>0.4007096</c:v>
                </c:pt>
                <c:pt idx="526">
                  <c:v>0.39966009</c:v>
                </c:pt>
                <c:pt idx="527">
                  <c:v>0.3986806</c:v>
                </c:pt>
                <c:pt idx="528">
                  <c:v>0.39773497</c:v>
                </c:pt>
                <c:pt idx="529">
                  <c:v>0.39669124</c:v>
                </c:pt>
                <c:pt idx="530">
                  <c:v>0.39570001</c:v>
                </c:pt>
                <c:pt idx="531">
                  <c:v>0.39468</c:v>
                </c:pt>
                <c:pt idx="532">
                  <c:v>0.39369289</c:v>
                </c:pt>
                <c:pt idx="533">
                  <c:v>0.39266995</c:v>
                </c:pt>
                <c:pt idx="534">
                  <c:v>0.39165643</c:v>
                </c:pt>
                <c:pt idx="535">
                  <c:v>0.39068333</c:v>
                </c:pt>
                <c:pt idx="536">
                  <c:v>0.38968996</c:v>
                </c:pt>
                <c:pt idx="537">
                  <c:v>0.3886945</c:v>
                </c:pt>
                <c:pt idx="538">
                  <c:v>0.38764617</c:v>
                </c:pt>
                <c:pt idx="539">
                  <c:v>0.3866888</c:v>
                </c:pt>
                <c:pt idx="540">
                  <c:v>0.38564787</c:v>
                </c:pt>
                <c:pt idx="541">
                  <c:v>0.38468853</c:v>
                </c:pt>
                <c:pt idx="542">
                  <c:v>0.38364217</c:v>
                </c:pt>
                <c:pt idx="543">
                  <c:v>0.38268284</c:v>
                </c:pt>
                <c:pt idx="544">
                  <c:v>0.38165978</c:v>
                </c:pt>
                <c:pt idx="545">
                  <c:v>0.38066659</c:v>
                </c:pt>
                <c:pt idx="546">
                  <c:v>0.37966261</c:v>
                </c:pt>
                <c:pt idx="547">
                  <c:v>0.37870643</c:v>
                </c:pt>
                <c:pt idx="548">
                  <c:v>0.37766752</c:v>
                </c:pt>
                <c:pt idx="549">
                  <c:v>0.37666366</c:v>
                </c:pt>
                <c:pt idx="550">
                  <c:v>0.37567142</c:v>
                </c:pt>
                <c:pt idx="551">
                  <c:v>0.37463984</c:v>
                </c:pt>
                <c:pt idx="552">
                  <c:v>0.37367741</c:v>
                </c:pt>
                <c:pt idx="553">
                  <c:v>0.37267027</c:v>
                </c:pt>
                <c:pt idx="554">
                  <c:v>0.37168441</c:v>
                </c:pt>
                <c:pt idx="555">
                  <c:v>0.37069849</c:v>
                </c:pt>
                <c:pt idx="556">
                  <c:v>0.36968294</c:v>
                </c:pt>
                <c:pt idx="557">
                  <c:v>0.3686727</c:v>
                </c:pt>
                <c:pt idx="558">
                  <c:v>0.36766771</c:v>
                </c:pt>
                <c:pt idx="559">
                  <c:v>0.36667339</c:v>
                </c:pt>
                <c:pt idx="560">
                  <c:v>0.36566732</c:v>
                </c:pt>
                <c:pt idx="561">
                  <c:v>0.3647016</c:v>
                </c:pt>
                <c:pt idx="562">
                  <c:v>0.36373058</c:v>
                </c:pt>
                <c:pt idx="563">
                  <c:v>0.36267683</c:v>
                </c:pt>
                <c:pt idx="564">
                  <c:v>0.36170158</c:v>
                </c:pt>
                <c:pt idx="565">
                  <c:v>0.36067006</c:v>
                </c:pt>
                <c:pt idx="566">
                  <c:v>0.35967783</c:v>
                </c:pt>
                <c:pt idx="567">
                  <c:v>0.35870889</c:v>
                </c:pt>
                <c:pt idx="568">
                  <c:v>0.3577188</c:v>
                </c:pt>
                <c:pt idx="569">
                  <c:v>0.35673085</c:v>
                </c:pt>
                <c:pt idx="570">
                  <c:v>0.35568128</c:v>
                </c:pt>
                <c:pt idx="571">
                  <c:v>0.35471556</c:v>
                </c:pt>
                <c:pt idx="572">
                  <c:v>0.35362581</c:v>
                </c:pt>
                <c:pt idx="573">
                  <c:v>0.35270778</c:v>
                </c:pt>
                <c:pt idx="574">
                  <c:v>0.35166905</c:v>
                </c:pt>
                <c:pt idx="575">
                  <c:v>0.35073051</c:v>
                </c:pt>
                <c:pt idx="576">
                  <c:v>0.34971199</c:v>
                </c:pt>
                <c:pt idx="577">
                  <c:v>0.34871552</c:v>
                </c:pt>
                <c:pt idx="578">
                  <c:v>0.34766606</c:v>
                </c:pt>
                <c:pt idx="579">
                  <c:v>0.34674058</c:v>
                </c:pt>
                <c:pt idx="580">
                  <c:v>0.3457059</c:v>
                </c:pt>
                <c:pt idx="581">
                  <c:v>0.34470729</c:v>
                </c:pt>
                <c:pt idx="582">
                  <c:v>0.34365789</c:v>
                </c:pt>
                <c:pt idx="583">
                  <c:v>0.34271005</c:v>
                </c:pt>
                <c:pt idx="584">
                  <c:v>0.34171042</c:v>
                </c:pt>
                <c:pt idx="585">
                  <c:v>0.34070442</c:v>
                </c:pt>
                <c:pt idx="586">
                  <c:v>0.33968995</c:v>
                </c:pt>
                <c:pt idx="587">
                  <c:v>0.33871457</c:v>
                </c:pt>
                <c:pt idx="588">
                  <c:v>0.33774034</c:v>
                </c:pt>
                <c:pt idx="589">
                  <c:v>0.33671532</c:v>
                </c:pt>
                <c:pt idx="590">
                  <c:v>0.33568171</c:v>
                </c:pt>
                <c:pt idx="591">
                  <c:v>0.33469055</c:v>
                </c:pt>
                <c:pt idx="592">
                  <c:v>0.33367602</c:v>
                </c:pt>
                <c:pt idx="593">
                  <c:v>0.33265731</c:v>
                </c:pt>
                <c:pt idx="594">
                  <c:v>0.33166394</c:v>
                </c:pt>
                <c:pt idx="595">
                  <c:v>0.33071414</c:v>
                </c:pt>
                <c:pt idx="596">
                  <c:v>0.329707</c:v>
                </c:pt>
                <c:pt idx="597">
                  <c:v>0.32871905</c:v>
                </c:pt>
                <c:pt idx="598">
                  <c:v>0.32767067</c:v>
                </c:pt>
                <c:pt idx="599">
                  <c:v>0.32669738</c:v>
                </c:pt>
                <c:pt idx="600">
                  <c:v>0.32570848</c:v>
                </c:pt>
                <c:pt idx="601">
                  <c:v>0.3246992</c:v>
                </c:pt>
                <c:pt idx="602">
                  <c:v>0.32367412</c:v>
                </c:pt>
                <c:pt idx="603">
                  <c:v>0.32269666</c:v>
                </c:pt>
                <c:pt idx="604">
                  <c:v>0.32171503</c:v>
                </c:pt>
                <c:pt idx="605">
                  <c:v>0.32070587</c:v>
                </c:pt>
                <c:pt idx="606">
                  <c:v>0.31971887</c:v>
                </c:pt>
                <c:pt idx="607">
                  <c:v>0.31868008</c:v>
                </c:pt>
                <c:pt idx="608">
                  <c:v>0.31769303</c:v>
                </c:pt>
                <c:pt idx="609">
                  <c:v>0.31668178</c:v>
                </c:pt>
                <c:pt idx="610">
                  <c:v>0.31572983</c:v>
                </c:pt>
                <c:pt idx="611">
                  <c:v>0.31466654</c:v>
                </c:pt>
                <c:pt idx="612">
                  <c:v>0.31364462</c:v>
                </c:pt>
                <c:pt idx="613">
                  <c:v>0.31269262</c:v>
                </c:pt>
                <c:pt idx="614">
                  <c:v>0.31168876</c:v>
                </c:pt>
                <c:pt idx="615">
                  <c:v>0.31070605</c:v>
                </c:pt>
                <c:pt idx="616">
                  <c:v>0.3096926</c:v>
                </c:pt>
                <c:pt idx="617">
                  <c:v>0.30867282</c:v>
                </c:pt>
                <c:pt idx="618">
                  <c:v>0.30771009</c:v>
                </c:pt>
                <c:pt idx="619">
                  <c:v>0.30669341</c:v>
                </c:pt>
                <c:pt idx="620">
                  <c:v>0.30572323</c:v>
                </c:pt>
                <c:pt idx="621">
                  <c:v>0.30472401</c:v>
                </c:pt>
                <c:pt idx="622">
                  <c:v>0.30373386</c:v>
                </c:pt>
                <c:pt idx="623">
                  <c:v>0.3027151</c:v>
                </c:pt>
                <c:pt idx="624">
                  <c:v>0.301689</c:v>
                </c:pt>
                <c:pt idx="625">
                  <c:v>0.30075822</c:v>
                </c:pt>
                <c:pt idx="626">
                  <c:v>0.29971722</c:v>
                </c:pt>
                <c:pt idx="627">
                  <c:v>0.29873238</c:v>
                </c:pt>
                <c:pt idx="628">
                  <c:v>0.2976999</c:v>
                </c:pt>
                <c:pt idx="629">
                  <c:v>0.29671392</c:v>
                </c:pt>
                <c:pt idx="630">
                  <c:v>0.29574505</c:v>
                </c:pt>
                <c:pt idx="631">
                  <c:v>0.29468176</c:v>
                </c:pt>
                <c:pt idx="632">
                  <c:v>0.29371503</c:v>
                </c:pt>
                <c:pt idx="633">
                  <c:v>0.29271427</c:v>
                </c:pt>
                <c:pt idx="634">
                  <c:v>0.29170296</c:v>
                </c:pt>
                <c:pt idx="635">
                  <c:v>0.29071811</c:v>
                </c:pt>
                <c:pt idx="636">
                  <c:v>0.28970257</c:v>
                </c:pt>
                <c:pt idx="637">
                  <c:v>0.28871134</c:v>
                </c:pt>
                <c:pt idx="638">
                  <c:v>0.28772232</c:v>
                </c:pt>
                <c:pt idx="639">
                  <c:v>0.28676823</c:v>
                </c:pt>
                <c:pt idx="640">
                  <c:v>0.28572402</c:v>
                </c:pt>
                <c:pt idx="641">
                  <c:v>0.2847403</c:v>
                </c:pt>
                <c:pt idx="642">
                  <c:v>0.28373853</c:v>
                </c:pt>
                <c:pt idx="643">
                  <c:v>0.28271446</c:v>
                </c:pt>
                <c:pt idx="644">
                  <c:v>0.28170524</c:v>
                </c:pt>
                <c:pt idx="645">
                  <c:v>0.28073636</c:v>
                </c:pt>
                <c:pt idx="646">
                  <c:v>0.27975682</c:v>
                </c:pt>
                <c:pt idx="647">
                  <c:v>0.27871582</c:v>
                </c:pt>
                <c:pt idx="648">
                  <c:v>0.27775535</c:v>
                </c:pt>
                <c:pt idx="649">
                  <c:v>0.2766836</c:v>
                </c:pt>
                <c:pt idx="650">
                  <c:v>0.27564684</c:v>
                </c:pt>
                <c:pt idx="651">
                  <c:v>0.27467898</c:v>
                </c:pt>
                <c:pt idx="652">
                  <c:v>0.27370057</c:v>
                </c:pt>
                <c:pt idx="653">
                  <c:v>0.27271465</c:v>
                </c:pt>
                <c:pt idx="654">
                  <c:v>0.2717394</c:v>
                </c:pt>
                <c:pt idx="655">
                  <c:v>0.27067295</c:v>
                </c:pt>
                <c:pt idx="656">
                  <c:v>0.26973263</c:v>
                </c:pt>
                <c:pt idx="657">
                  <c:v>0.26871279</c:v>
                </c:pt>
                <c:pt idx="658">
                  <c:v>0.26776085</c:v>
                </c:pt>
                <c:pt idx="659">
                  <c:v>0.26670287</c:v>
                </c:pt>
                <c:pt idx="660">
                  <c:v>0.26571492</c:v>
                </c:pt>
                <c:pt idx="661">
                  <c:v>0.26468447</c:v>
                </c:pt>
                <c:pt idx="662">
                  <c:v>0.26372168</c:v>
                </c:pt>
                <c:pt idx="663">
                  <c:v>0.26273254</c:v>
                </c:pt>
                <c:pt idx="664">
                  <c:v>0.26171908</c:v>
                </c:pt>
                <c:pt idx="665">
                  <c:v>0.26071236</c:v>
                </c:pt>
                <c:pt idx="666">
                  <c:v>0.25976572</c:v>
                </c:pt>
                <c:pt idx="667">
                  <c:v>0.25874058</c:v>
                </c:pt>
                <c:pt idx="668">
                  <c:v>0.25770811</c:v>
                </c:pt>
                <c:pt idx="669">
                  <c:v>0.25674865</c:v>
                </c:pt>
                <c:pt idx="670">
                  <c:v>0.2557045</c:v>
                </c:pt>
                <c:pt idx="671">
                  <c:v>0.25470904</c:v>
                </c:pt>
                <c:pt idx="672">
                  <c:v>0.25373272</c:v>
                </c:pt>
                <c:pt idx="673">
                  <c:v>0.25274793</c:v>
                </c:pt>
                <c:pt idx="674">
                  <c:v>0.25173125</c:v>
                </c:pt>
                <c:pt idx="675">
                  <c:v>0.25074009</c:v>
                </c:pt>
                <c:pt idx="676">
                  <c:v>0.24972454</c:v>
                </c:pt>
                <c:pt idx="677">
                  <c:v>0.24874923</c:v>
                </c:pt>
                <c:pt idx="678">
                  <c:v>0.2477347</c:v>
                </c:pt>
                <c:pt idx="679">
                  <c:v>0.24670223</c:v>
                </c:pt>
                <c:pt idx="680">
                  <c:v>0.24573967</c:v>
                </c:pt>
                <c:pt idx="681">
                  <c:v>0.24475059</c:v>
                </c:pt>
                <c:pt idx="682">
                  <c:v>0.24374882</c:v>
                </c:pt>
                <c:pt idx="683">
                  <c:v>0.2427269</c:v>
                </c:pt>
                <c:pt idx="684">
                  <c:v>0.24169651</c:v>
                </c:pt>
                <c:pt idx="685">
                  <c:v>0.24068836</c:v>
                </c:pt>
                <c:pt idx="686">
                  <c:v>0.23973004</c:v>
                </c:pt>
                <c:pt idx="687">
                  <c:v>0.23872933</c:v>
                </c:pt>
                <c:pt idx="688">
                  <c:v>0.23772219</c:v>
                </c:pt>
                <c:pt idx="689">
                  <c:v>0.23676071</c:v>
                </c:pt>
                <c:pt idx="690">
                  <c:v>0.23570386</c:v>
                </c:pt>
                <c:pt idx="691">
                  <c:v>0.23476986</c:v>
                </c:pt>
                <c:pt idx="692">
                  <c:v>0.23372999</c:v>
                </c:pt>
                <c:pt idx="693">
                  <c:v>0.23278544</c:v>
                </c:pt>
                <c:pt idx="694">
                  <c:v>0.2317296</c:v>
                </c:pt>
                <c:pt idx="695">
                  <c:v>0.23072568</c:v>
                </c:pt>
                <c:pt idx="696">
                  <c:v>0.22973446</c:v>
                </c:pt>
                <c:pt idx="697">
                  <c:v>0.22875283</c:v>
                </c:pt>
                <c:pt idx="698">
                  <c:v>0.22773192</c:v>
                </c:pt>
                <c:pt idx="699">
                  <c:v>0.22672377</c:v>
                </c:pt>
                <c:pt idx="700">
                  <c:v>0.22573367</c:v>
                </c:pt>
                <c:pt idx="701">
                  <c:v>0.22474251</c:v>
                </c:pt>
                <c:pt idx="702">
                  <c:v>0.22370366</c:v>
                </c:pt>
                <c:pt idx="703">
                  <c:v>0.22272835</c:v>
                </c:pt>
                <c:pt idx="704">
                  <c:v>0.22173188</c:v>
                </c:pt>
                <c:pt idx="705">
                  <c:v>0.22072372</c:v>
                </c:pt>
                <c:pt idx="706">
                  <c:v>0.21978125</c:v>
                </c:pt>
                <c:pt idx="707">
                  <c:v>0.2187197</c:v>
                </c:pt>
                <c:pt idx="708">
                  <c:v>0.21773884</c:v>
                </c:pt>
                <c:pt idx="709">
                  <c:v>0.21674195</c:v>
                </c:pt>
                <c:pt idx="710">
                  <c:v>0.21571479</c:v>
                </c:pt>
                <c:pt idx="711">
                  <c:v>0.21472684</c:v>
                </c:pt>
                <c:pt idx="712">
                  <c:v>0.21373353</c:v>
                </c:pt>
                <c:pt idx="713">
                  <c:v>0.21275929</c:v>
                </c:pt>
                <c:pt idx="714">
                  <c:v>0.21174792</c:v>
                </c:pt>
                <c:pt idx="715">
                  <c:v>0.210708</c:v>
                </c:pt>
                <c:pt idx="716">
                  <c:v>0.20971576</c:v>
                </c:pt>
                <c:pt idx="717">
                  <c:v>0.20871392</c:v>
                </c:pt>
                <c:pt idx="718">
                  <c:v>0.20773343</c:v>
                </c:pt>
                <c:pt idx="719">
                  <c:v>0.2066606</c:v>
                </c:pt>
                <c:pt idx="720">
                  <c:v>0.20569483</c:v>
                </c:pt>
                <c:pt idx="721">
                  <c:v>0.20470158</c:v>
                </c:pt>
                <c:pt idx="722">
                  <c:v>0.20369766</c:v>
                </c:pt>
                <c:pt idx="723">
                  <c:v>0.20268629</c:v>
                </c:pt>
                <c:pt idx="724">
                  <c:v>0.20167813</c:v>
                </c:pt>
                <c:pt idx="725">
                  <c:v>0.20071874</c:v>
                </c:pt>
                <c:pt idx="726">
                  <c:v>0.19964174</c:v>
                </c:pt>
                <c:pt idx="727">
                  <c:v>0.19871101</c:v>
                </c:pt>
                <c:pt idx="728">
                  <c:v>0.1977273</c:v>
                </c:pt>
                <c:pt idx="729">
                  <c:v>0.19669262</c:v>
                </c:pt>
                <c:pt idx="730">
                  <c:v>0.19572577</c:v>
                </c:pt>
                <c:pt idx="731">
                  <c:v>0.19471655</c:v>
                </c:pt>
                <c:pt idx="732">
                  <c:v>0.19370738</c:v>
                </c:pt>
                <c:pt idx="733">
                  <c:v>0.19268862</c:v>
                </c:pt>
                <c:pt idx="734">
                  <c:v>0.19167415</c:v>
                </c:pt>
                <c:pt idx="735">
                  <c:v>0.19071684</c:v>
                </c:pt>
                <c:pt idx="736">
                  <c:v>0.18970988</c:v>
                </c:pt>
                <c:pt idx="737">
                  <c:v>0.18869743</c:v>
                </c:pt>
                <c:pt idx="738">
                  <c:v>0.18769661</c:v>
                </c:pt>
                <c:pt idx="739">
                  <c:v>0.18668113</c:v>
                </c:pt>
                <c:pt idx="740">
                  <c:v>0.18568889</c:v>
                </c:pt>
                <c:pt idx="741">
                  <c:v>0.18475393</c:v>
                </c:pt>
                <c:pt idx="742">
                  <c:v>0.18370757</c:v>
                </c:pt>
                <c:pt idx="743">
                  <c:v>0.18277047</c:v>
                </c:pt>
                <c:pt idx="744">
                  <c:v>0.18174539</c:v>
                </c:pt>
                <c:pt idx="745">
                  <c:v>0.18068424</c:v>
                </c:pt>
                <c:pt idx="746">
                  <c:v>0.17971001</c:v>
                </c:pt>
                <c:pt idx="747">
                  <c:v>0.17875377</c:v>
                </c:pt>
                <c:pt idx="748">
                  <c:v>0.17769376</c:v>
                </c:pt>
                <c:pt idx="749">
                  <c:v>0.17668549</c:v>
                </c:pt>
                <c:pt idx="750">
                  <c:v>0.17570285</c:v>
                </c:pt>
                <c:pt idx="751">
                  <c:v>0.17467806</c:v>
                </c:pt>
                <c:pt idx="752">
                  <c:v>0.17370782</c:v>
                </c:pt>
                <c:pt idx="753">
                  <c:v>0.17267958</c:v>
                </c:pt>
                <c:pt idx="754">
                  <c:v>0.1716989</c:v>
                </c:pt>
                <c:pt idx="755">
                  <c:v>0.1706982</c:v>
                </c:pt>
                <c:pt idx="756">
                  <c:v>0.16965399</c:v>
                </c:pt>
                <c:pt idx="757">
                  <c:v>0.1687201</c:v>
                </c:pt>
                <c:pt idx="758">
                  <c:v>0.16775755</c:v>
                </c:pt>
                <c:pt idx="759">
                  <c:v>0.16671441</c:v>
                </c:pt>
                <c:pt idx="760">
                  <c:v>0.16571263</c:v>
                </c:pt>
                <c:pt idx="761">
                  <c:v>0.164749</c:v>
                </c:pt>
                <c:pt idx="762">
                  <c:v>0.16372499</c:v>
                </c:pt>
                <c:pt idx="763">
                  <c:v>0.16270617</c:v>
                </c:pt>
                <c:pt idx="764">
                  <c:v>0.16172985</c:v>
                </c:pt>
                <c:pt idx="765">
                  <c:v>0.16071007</c:v>
                </c:pt>
                <c:pt idx="766">
                  <c:v>0.15973899</c:v>
                </c:pt>
                <c:pt idx="767">
                  <c:v>0.1586704</c:v>
                </c:pt>
                <c:pt idx="768">
                  <c:v>0.15768877</c:v>
                </c:pt>
                <c:pt idx="769">
                  <c:v>0.15666047</c:v>
                </c:pt>
                <c:pt idx="770">
                  <c:v>0.15574149</c:v>
                </c:pt>
                <c:pt idx="771">
                  <c:v>0.15471319</c:v>
                </c:pt>
                <c:pt idx="772">
                  <c:v>0.15373788</c:v>
                </c:pt>
                <c:pt idx="773">
                  <c:v>0.15271274</c:v>
                </c:pt>
                <c:pt idx="774">
                  <c:v>0.15170989</c:v>
                </c:pt>
                <c:pt idx="775">
                  <c:v>0.15072415</c:v>
                </c:pt>
                <c:pt idx="776">
                  <c:v>0.14972434</c:v>
                </c:pt>
                <c:pt idx="777">
                  <c:v>0.14869503</c:v>
                </c:pt>
                <c:pt idx="778">
                  <c:v>0.14768586</c:v>
                </c:pt>
                <c:pt idx="779">
                  <c:v>0.14674983</c:v>
                </c:pt>
                <c:pt idx="780">
                  <c:v>0.14572576</c:v>
                </c:pt>
                <c:pt idx="781">
                  <c:v>0.14468262</c:v>
                </c:pt>
                <c:pt idx="782">
                  <c:v>0.14376042</c:v>
                </c:pt>
                <c:pt idx="783">
                  <c:v>0.14274684</c:v>
                </c:pt>
                <c:pt idx="784">
                  <c:v>0.14172277</c:v>
                </c:pt>
                <c:pt idx="785">
                  <c:v>0.14068494</c:v>
                </c:pt>
                <c:pt idx="786">
                  <c:v>0.13969699</c:v>
                </c:pt>
                <c:pt idx="787">
                  <c:v>0.1387429</c:v>
                </c:pt>
                <c:pt idx="788">
                  <c:v>0.13770721</c:v>
                </c:pt>
                <c:pt idx="789">
                  <c:v>0.13676587</c:v>
                </c:pt>
                <c:pt idx="790">
                  <c:v>0.13572166</c:v>
                </c:pt>
                <c:pt idx="791">
                  <c:v>0.13475064</c:v>
                </c:pt>
                <c:pt idx="792">
                  <c:v>0.13374559</c:v>
                </c:pt>
                <c:pt idx="793">
                  <c:v>0.1327481</c:v>
                </c:pt>
                <c:pt idx="794">
                  <c:v>0.131739</c:v>
                </c:pt>
                <c:pt idx="795">
                  <c:v>0.13076047</c:v>
                </c:pt>
                <c:pt idx="796">
                  <c:v>0.12972484</c:v>
                </c:pt>
                <c:pt idx="797">
                  <c:v>0.12868134</c:v>
                </c:pt>
                <c:pt idx="798">
                  <c:v>0.12774453</c:v>
                </c:pt>
                <c:pt idx="799">
                  <c:v>0.12676082</c:v>
                </c:pt>
                <c:pt idx="800">
                  <c:v>0.12572715</c:v>
                </c:pt>
                <c:pt idx="801">
                  <c:v>0.1247212</c:v>
                </c:pt>
                <c:pt idx="802">
                  <c:v>0.12371931</c:v>
                </c:pt>
                <c:pt idx="803">
                  <c:v>0.12271861</c:v>
                </c:pt>
                <c:pt idx="804">
                  <c:v>0.12167338</c:v>
                </c:pt>
                <c:pt idx="805">
                  <c:v>0.12071398</c:v>
                </c:pt>
                <c:pt idx="806">
                  <c:v>0.11971751</c:v>
                </c:pt>
                <c:pt idx="807">
                  <c:v>0.11873267</c:v>
                </c:pt>
                <c:pt idx="808">
                  <c:v>0.11770544</c:v>
                </c:pt>
                <c:pt idx="809">
                  <c:v>0.11670259</c:v>
                </c:pt>
                <c:pt idx="810">
                  <c:v>0.11569134</c:v>
                </c:pt>
                <c:pt idx="811">
                  <c:v>0.11472342</c:v>
                </c:pt>
                <c:pt idx="812">
                  <c:v>0.11373547</c:v>
                </c:pt>
                <c:pt idx="813">
                  <c:v>0.11273477</c:v>
                </c:pt>
                <c:pt idx="814">
                  <c:v>0.11175195</c:v>
                </c:pt>
                <c:pt idx="815">
                  <c:v>0.11073223</c:v>
                </c:pt>
                <c:pt idx="816">
                  <c:v>0.10969756</c:v>
                </c:pt>
                <c:pt idx="817">
                  <c:v>0.10872022</c:v>
                </c:pt>
                <c:pt idx="818">
                  <c:v>0.10772476</c:v>
                </c:pt>
                <c:pt idx="819">
                  <c:v>0.10670814</c:v>
                </c:pt>
                <c:pt idx="820">
                  <c:v>0.10569677</c:v>
                </c:pt>
                <c:pt idx="821">
                  <c:v>0.10476074</c:v>
                </c:pt>
                <c:pt idx="822">
                  <c:v>0.10373781</c:v>
                </c:pt>
                <c:pt idx="823">
                  <c:v>0.10272965</c:v>
                </c:pt>
                <c:pt idx="824">
                  <c:v>0.1017364</c:v>
                </c:pt>
                <c:pt idx="825">
                  <c:v>0.10070804</c:v>
                </c:pt>
                <c:pt idx="826">
                  <c:v>0.09970841</c:v>
                </c:pt>
                <c:pt idx="827">
                  <c:v>0.0987341199999999</c:v>
                </c:pt>
                <c:pt idx="828">
                  <c:v>0.0977376499999999</c:v>
                </c:pt>
                <c:pt idx="829">
                  <c:v>0.0967041599999999</c:v>
                </c:pt>
                <c:pt idx="830">
                  <c:v>0.0957097199999999</c:v>
                </c:pt>
                <c:pt idx="831">
                  <c:v>0.0946931</c:v>
                </c:pt>
                <c:pt idx="832">
                  <c:v>0.0937167799999999</c:v>
                </c:pt>
                <c:pt idx="833">
                  <c:v>0.09269909</c:v>
                </c:pt>
                <c:pt idx="834">
                  <c:v>0.09170989</c:v>
                </c:pt>
                <c:pt idx="835">
                  <c:v>0.0906849299999999</c:v>
                </c:pt>
                <c:pt idx="836">
                  <c:v>0.0897128899999999</c:v>
                </c:pt>
                <c:pt idx="837">
                  <c:v>0.0887226799999999</c:v>
                </c:pt>
                <c:pt idx="838">
                  <c:v>0.08776126</c:v>
                </c:pt>
                <c:pt idx="839">
                  <c:v>0.08676252</c:v>
                </c:pt>
                <c:pt idx="840">
                  <c:v>0.08571402</c:v>
                </c:pt>
                <c:pt idx="841">
                  <c:v>0.0847291099999999</c:v>
                </c:pt>
                <c:pt idx="842">
                  <c:v>0.0837456299999999</c:v>
                </c:pt>
                <c:pt idx="843">
                  <c:v>0.0827183499999999</c:v>
                </c:pt>
                <c:pt idx="844">
                  <c:v>0.0817186599999999</c:v>
                </c:pt>
                <c:pt idx="845">
                  <c:v>0.0807030499999999</c:v>
                </c:pt>
                <c:pt idx="846">
                  <c:v>0.0797225599999999</c:v>
                </c:pt>
                <c:pt idx="847">
                  <c:v>0.07871131</c:v>
                </c:pt>
                <c:pt idx="848">
                  <c:v>0.07774023</c:v>
                </c:pt>
                <c:pt idx="849">
                  <c:v>0.07673201</c:v>
                </c:pt>
                <c:pt idx="850">
                  <c:v>0.0756804099999999</c:v>
                </c:pt>
                <c:pt idx="851">
                  <c:v>0.0747253099999999</c:v>
                </c:pt>
                <c:pt idx="852">
                  <c:v>0.0737394399999999</c:v>
                </c:pt>
                <c:pt idx="853">
                  <c:v>0.07270369</c:v>
                </c:pt>
                <c:pt idx="854">
                  <c:v>0.0717008499999999</c:v>
                </c:pt>
                <c:pt idx="855">
                  <c:v>0.07070545</c:v>
                </c:pt>
                <c:pt idx="856">
                  <c:v>0.06976834</c:v>
                </c:pt>
                <c:pt idx="857">
                  <c:v>0.06873164</c:v>
                </c:pt>
                <c:pt idx="858">
                  <c:v>0.06770221</c:v>
                </c:pt>
                <c:pt idx="859">
                  <c:v>0.0667089</c:v>
                </c:pt>
                <c:pt idx="860">
                  <c:v>0.0657124899999999</c:v>
                </c:pt>
                <c:pt idx="861">
                  <c:v>0.0647445699999999</c:v>
                </c:pt>
                <c:pt idx="862">
                  <c:v>0.0637396899999999</c:v>
                </c:pt>
                <c:pt idx="863">
                  <c:v>0.06275055</c:v>
                </c:pt>
                <c:pt idx="864">
                  <c:v>0.06172547</c:v>
                </c:pt>
                <c:pt idx="865">
                  <c:v>0.06069288</c:v>
                </c:pt>
                <c:pt idx="866">
                  <c:v>0.0597176899999999</c:v>
                </c:pt>
                <c:pt idx="867">
                  <c:v>0.0587550699999999</c:v>
                </c:pt>
                <c:pt idx="868">
                  <c:v>0.0577171799999999</c:v>
                </c:pt>
                <c:pt idx="869">
                  <c:v>0.05673239</c:v>
                </c:pt>
                <c:pt idx="870">
                  <c:v>0.0556797699999999</c:v>
                </c:pt>
                <c:pt idx="871">
                  <c:v>0.0547235399999999</c:v>
                </c:pt>
                <c:pt idx="872">
                  <c:v>0.0537461399999999</c:v>
                </c:pt>
                <c:pt idx="873">
                  <c:v>0.05275926</c:v>
                </c:pt>
                <c:pt idx="874">
                  <c:v>0.0517351399999999</c:v>
                </c:pt>
                <c:pt idx="875">
                  <c:v>0.0507249</c:v>
                </c:pt>
                <c:pt idx="876">
                  <c:v>0.04975603</c:v>
                </c:pt>
                <c:pt idx="877">
                  <c:v>0.04875955</c:v>
                </c:pt>
                <c:pt idx="878">
                  <c:v>0.04775981</c:v>
                </c:pt>
                <c:pt idx="879">
                  <c:v>0.0467294799999999</c:v>
                </c:pt>
                <c:pt idx="880">
                  <c:v>0.04575208</c:v>
                </c:pt>
                <c:pt idx="881">
                  <c:v>0.0447619899999999</c:v>
                </c:pt>
                <c:pt idx="882">
                  <c:v>0.04372833</c:v>
                </c:pt>
                <c:pt idx="883">
                  <c:v>0.04277638</c:v>
                </c:pt>
                <c:pt idx="884">
                  <c:v>0.0417787799999999</c:v>
                </c:pt>
                <c:pt idx="885">
                  <c:v>0.0407240099999999</c:v>
                </c:pt>
                <c:pt idx="886">
                  <c:v>0.0397553199999999</c:v>
                </c:pt>
                <c:pt idx="887">
                  <c:v>0.0387490699999999</c:v>
                </c:pt>
                <c:pt idx="888">
                  <c:v>0.0377472999999999</c:v>
                </c:pt>
                <c:pt idx="889">
                  <c:v>0.0367339</c:v>
                </c:pt>
                <c:pt idx="890">
                  <c:v>0.03574691</c:v>
                </c:pt>
                <c:pt idx="891">
                  <c:v>0.03472826</c:v>
                </c:pt>
                <c:pt idx="892">
                  <c:v>0.0337296499999999</c:v>
                </c:pt>
                <c:pt idx="893">
                  <c:v>0.03272042</c:v>
                </c:pt>
                <c:pt idx="894">
                  <c:v>0.0317695499999999</c:v>
                </c:pt>
                <c:pt idx="895">
                  <c:v>0.0307306399999999</c:v>
                </c:pt>
                <c:pt idx="896">
                  <c:v>0.0297252299999999</c:v>
                </c:pt>
                <c:pt idx="897">
                  <c:v>0.02866129</c:v>
                </c:pt>
                <c:pt idx="898">
                  <c:v>0.0276276799999999</c:v>
                </c:pt>
                <c:pt idx="899">
                  <c:v>0.0266418199999999</c:v>
                </c:pt>
                <c:pt idx="900">
                  <c:v>0.02561883</c:v>
                </c:pt>
                <c:pt idx="901">
                  <c:v>0.0246318899999999</c:v>
                </c:pt>
                <c:pt idx="902">
                  <c:v>0.0236110999999999</c:v>
                </c:pt>
                <c:pt idx="903">
                  <c:v>0.0226208899999999</c:v>
                </c:pt>
                <c:pt idx="904">
                  <c:v>0.0216753199999999</c:v>
                </c:pt>
                <c:pt idx="905">
                  <c:v>0.02063326</c:v>
                </c:pt>
                <c:pt idx="906">
                  <c:v>0.0196091899999999</c:v>
                </c:pt>
                <c:pt idx="907">
                  <c:v>0.0186201699999999</c:v>
                </c:pt>
                <c:pt idx="908">
                  <c:v>0.01761947</c:v>
                </c:pt>
                <c:pt idx="909">
                  <c:v>0.0166314599999999</c:v>
                </c:pt>
                <c:pt idx="910">
                  <c:v>0.01565502</c:v>
                </c:pt>
                <c:pt idx="911">
                  <c:v>0.0146660599999999</c:v>
                </c:pt>
                <c:pt idx="912">
                  <c:v>0.0136483099999999</c:v>
                </c:pt>
                <c:pt idx="913">
                  <c:v>0.01264439</c:v>
                </c:pt>
                <c:pt idx="914">
                  <c:v>0.01162884</c:v>
                </c:pt>
                <c:pt idx="915">
                  <c:v>0.01065049</c:v>
                </c:pt>
                <c:pt idx="916">
                  <c:v>0.00964763999999996</c:v>
                </c:pt>
                <c:pt idx="917">
                  <c:v>0.00863209999999992</c:v>
                </c:pt>
                <c:pt idx="918">
                  <c:v>0.0076780099999999</c:v>
                </c:pt>
                <c:pt idx="919">
                  <c:v>0.00663897999999996</c:v>
                </c:pt>
                <c:pt idx="920">
                  <c:v>0.00564673999999998</c:v>
                </c:pt>
                <c:pt idx="921">
                  <c:v>0.00462594999999988</c:v>
                </c:pt>
                <c:pt idx="922">
                  <c:v>0.00363907999999991</c:v>
                </c:pt>
                <c:pt idx="923">
                  <c:v>0.00268271999999992</c:v>
                </c:pt>
                <c:pt idx="924">
                  <c:v>0.0015951099999999</c:v>
                </c:pt>
                <c:pt idx="925">
                  <c:v>0.000635719999999895</c:v>
                </c:pt>
                <c:pt idx="926">
                  <c:v>-0.000368020000000024</c:v>
                </c:pt>
                <c:pt idx="927">
                  <c:v>-0.00137731000000008</c:v>
                </c:pt>
                <c:pt idx="928">
                  <c:v>-0.00238081000000012</c:v>
                </c:pt>
                <c:pt idx="929">
                  <c:v>-0.00335034000000012</c:v>
                </c:pt>
                <c:pt idx="930">
                  <c:v>-0.00442740000000008</c:v>
                </c:pt>
                <c:pt idx="931">
                  <c:v>-0.00536856000000008</c:v>
                </c:pt>
                <c:pt idx="932">
                  <c:v>-0.00638726000000012</c:v>
                </c:pt>
                <c:pt idx="933">
                  <c:v>-0.00741985000000012</c:v>
                </c:pt>
                <c:pt idx="934">
                  <c:v>-0.00835266000000012</c:v>
                </c:pt>
                <c:pt idx="935">
                  <c:v>-0.0094042700000001</c:v>
                </c:pt>
                <c:pt idx="936">
                  <c:v>-0.0103636600000001</c:v>
                </c:pt>
                <c:pt idx="937">
                  <c:v>-0.01138344</c:v>
                </c:pt>
                <c:pt idx="938">
                  <c:v>-0.0123884900000001</c:v>
                </c:pt>
                <c:pt idx="939">
                  <c:v>-0.01337012</c:v>
                </c:pt>
                <c:pt idx="940">
                  <c:v>-0.0143867400000001</c:v>
                </c:pt>
                <c:pt idx="941">
                  <c:v>-0.0154001400000001</c:v>
                </c:pt>
                <c:pt idx="942">
                  <c:v>-0.0163659100000001</c:v>
                </c:pt>
                <c:pt idx="943">
                  <c:v>-0.017356</c:v>
                </c:pt>
                <c:pt idx="944">
                  <c:v>-0.0184086200000001</c:v>
                </c:pt>
                <c:pt idx="945">
                  <c:v>-0.0194020500000001</c:v>
                </c:pt>
                <c:pt idx="946">
                  <c:v>-0.0203846900000001</c:v>
                </c:pt>
                <c:pt idx="947">
                  <c:v>-0.0213441500000001</c:v>
                </c:pt>
                <c:pt idx="948">
                  <c:v>-0.0223649400000001</c:v>
                </c:pt>
                <c:pt idx="949">
                  <c:v>-0.0234027200000001</c:v>
                </c:pt>
                <c:pt idx="950">
                  <c:v>-0.0243715900000001</c:v>
                </c:pt>
                <c:pt idx="951">
                  <c:v>-0.0253745000000001</c:v>
                </c:pt>
                <c:pt idx="952">
                  <c:v>-0.0263773500000001</c:v>
                </c:pt>
                <c:pt idx="953">
                  <c:v>-0.02738872</c:v>
                </c:pt>
                <c:pt idx="954">
                  <c:v>-0.02841797</c:v>
                </c:pt>
                <c:pt idx="955">
                  <c:v>-0.0293879800000001</c:v>
                </c:pt>
                <c:pt idx="956">
                  <c:v>-0.0303770600000001</c:v>
                </c:pt>
                <c:pt idx="957">
                  <c:v>-0.0313915300000001</c:v>
                </c:pt>
                <c:pt idx="958">
                  <c:v>-0.0323943700000001</c:v>
                </c:pt>
                <c:pt idx="959">
                  <c:v>-0.0333919800000001</c:v>
                </c:pt>
                <c:pt idx="960">
                  <c:v>-0.03437051</c:v>
                </c:pt>
                <c:pt idx="961">
                  <c:v>-0.03543165</c:v>
                </c:pt>
                <c:pt idx="962">
                  <c:v>-0.03635922</c:v>
                </c:pt>
                <c:pt idx="963">
                  <c:v>-0.03741499</c:v>
                </c:pt>
                <c:pt idx="964">
                  <c:v>-0.0384072900000001</c:v>
                </c:pt>
                <c:pt idx="965">
                  <c:v>-0.03936985</c:v>
                </c:pt>
                <c:pt idx="966">
                  <c:v>-0.04034826</c:v>
                </c:pt>
                <c:pt idx="967">
                  <c:v>-0.0413628500000001</c:v>
                </c:pt>
                <c:pt idx="968">
                  <c:v>-0.04238465</c:v>
                </c:pt>
                <c:pt idx="969">
                  <c:v>-0.0433844000000001</c:v>
                </c:pt>
                <c:pt idx="970">
                  <c:v>-0.04440942</c:v>
                </c:pt>
                <c:pt idx="971">
                  <c:v>-0.0453688200000001</c:v>
                </c:pt>
                <c:pt idx="972">
                  <c:v>-0.04637601</c:v>
                </c:pt>
                <c:pt idx="973">
                  <c:v>-0.0474171900000001</c:v>
                </c:pt>
                <c:pt idx="974">
                  <c:v>-0.04839351</c:v>
                </c:pt>
                <c:pt idx="975">
                  <c:v>-0.0493816400000001</c:v>
                </c:pt>
                <c:pt idx="976">
                  <c:v>-0.0503492000000001</c:v>
                </c:pt>
                <c:pt idx="977">
                  <c:v>-0.0513636100000001</c:v>
                </c:pt>
                <c:pt idx="978">
                  <c:v>-0.0523866100000001</c:v>
                </c:pt>
                <c:pt idx="979">
                  <c:v>-0.0533650800000001</c:v>
                </c:pt>
                <c:pt idx="980">
                  <c:v>-0.054405</c:v>
                </c:pt>
                <c:pt idx="981">
                  <c:v>-0.0554003400000001</c:v>
                </c:pt>
                <c:pt idx="982">
                  <c:v>-0.0564043200000001</c:v>
                </c:pt>
                <c:pt idx="983">
                  <c:v>-0.0573848100000001</c:v>
                </c:pt>
                <c:pt idx="984">
                  <c:v>-0.05836346</c:v>
                </c:pt>
                <c:pt idx="985">
                  <c:v>-0.05936518</c:v>
                </c:pt>
                <c:pt idx="986">
                  <c:v>-0.0603860300000001</c:v>
                </c:pt>
                <c:pt idx="987">
                  <c:v>-0.0613835100000001</c:v>
                </c:pt>
                <c:pt idx="988">
                  <c:v>-0.06238856</c:v>
                </c:pt>
                <c:pt idx="989">
                  <c:v>-0.0633817600000001</c:v>
                </c:pt>
                <c:pt idx="990">
                  <c:v>-0.0643750700000001</c:v>
                </c:pt>
                <c:pt idx="991">
                  <c:v>-0.06534722</c:v>
                </c:pt>
                <c:pt idx="992">
                  <c:v>-0.0663860700000001</c:v>
                </c:pt>
                <c:pt idx="993">
                  <c:v>-0.06734231</c:v>
                </c:pt>
                <c:pt idx="994">
                  <c:v>-0.0683728100000001</c:v>
                </c:pt>
                <c:pt idx="995">
                  <c:v>-0.0693554500000001</c:v>
                </c:pt>
                <c:pt idx="996">
                  <c:v>-0.07034662</c:v>
                </c:pt>
                <c:pt idx="997">
                  <c:v>-0.0713928600000001</c:v>
                </c:pt>
                <c:pt idx="998">
                  <c:v>-0.0723712700000001</c:v>
                </c:pt>
                <c:pt idx="999">
                  <c:v>-0.0733762600000001</c:v>
                </c:pt>
                <c:pt idx="1000">
                  <c:v>-0.0743166500000001</c:v>
                </c:pt>
                <c:pt idx="1001">
                  <c:v>-0.0754084800000001</c:v>
                </c:pt>
                <c:pt idx="1002">
                  <c:v>-0.0763934000000002</c:v>
                </c:pt>
                <c:pt idx="1003">
                  <c:v>-0.0773791000000001</c:v>
                </c:pt>
                <c:pt idx="1004">
                  <c:v>-0.0784297000000001</c:v>
                </c:pt>
                <c:pt idx="1005">
                  <c:v>-0.0793234</c:v>
                </c:pt>
                <c:pt idx="1006">
                  <c:v>-0.0803633000000001</c:v>
                </c:pt>
                <c:pt idx="1007">
                  <c:v>-0.0814033000000001</c:v>
                </c:pt>
                <c:pt idx="1008">
                  <c:v>-0.0823881</c:v>
                </c:pt>
                <c:pt idx="1009">
                  <c:v>-0.0833994</c:v>
                </c:pt>
                <c:pt idx="1010">
                  <c:v>-0.084379</c:v>
                </c:pt>
                <c:pt idx="1011">
                  <c:v>-0.0853203</c:v>
                </c:pt>
                <c:pt idx="1012">
                  <c:v>-0.0864005000000001</c:v>
                </c:pt>
                <c:pt idx="1013">
                  <c:v>-0.0873537</c:v>
                </c:pt>
                <c:pt idx="1014">
                  <c:v>-0.0883945000000002</c:v>
                </c:pt>
                <c:pt idx="1015">
                  <c:v>-0.0893613</c:v>
                </c:pt>
                <c:pt idx="1016">
                  <c:v>-0.0903325000000002</c:v>
                </c:pt>
                <c:pt idx="1017">
                  <c:v>-0.0913737000000001</c:v>
                </c:pt>
                <c:pt idx="1018">
                  <c:v>-0.0923987000000002</c:v>
                </c:pt>
                <c:pt idx="1019">
                  <c:v>-0.0933664000000001</c:v>
                </c:pt>
                <c:pt idx="1020">
                  <c:v>-0.0944134000000001</c:v>
                </c:pt>
                <c:pt idx="1021">
                  <c:v>-0.0953615000000001</c:v>
                </c:pt>
                <c:pt idx="1022">
                  <c:v>-0.096376</c:v>
                </c:pt>
                <c:pt idx="1023">
                  <c:v>-0.0973863000000002</c:v>
                </c:pt>
                <c:pt idx="1024">
                  <c:v>-0.0983361</c:v>
                </c:pt>
                <c:pt idx="1025">
                  <c:v>-0.0993518</c:v>
                </c:pt>
                <c:pt idx="1026">
                  <c:v>-0.1003429</c:v>
                </c:pt>
                <c:pt idx="1027">
                  <c:v>-0.1013786</c:v>
                </c:pt>
                <c:pt idx="1028">
                  <c:v>-0.1023761</c:v>
                </c:pt>
                <c:pt idx="1029">
                  <c:v>-0.1033322</c:v>
                </c:pt>
                <c:pt idx="1030">
                  <c:v>-0.1043818</c:v>
                </c:pt>
                <c:pt idx="1031">
                  <c:v>-0.1053497</c:v>
                </c:pt>
                <c:pt idx="1032">
                  <c:v>-0.1063901</c:v>
                </c:pt>
                <c:pt idx="1033">
                  <c:v>-0.1074592</c:v>
                </c:pt>
                <c:pt idx="1034">
                  <c:v>-0.1084259</c:v>
                </c:pt>
                <c:pt idx="1035">
                  <c:v>-0.1094448</c:v>
                </c:pt>
                <c:pt idx="1036">
                  <c:v>-0.1104359</c:v>
                </c:pt>
                <c:pt idx="1037">
                  <c:v>-0.1114345</c:v>
                </c:pt>
                <c:pt idx="1038">
                  <c:v>-0.1124342</c:v>
                </c:pt>
                <c:pt idx="1039">
                  <c:v>-0.1134486</c:v>
                </c:pt>
                <c:pt idx="1040">
                  <c:v>-0.1144843</c:v>
                </c:pt>
                <c:pt idx="1041">
                  <c:v>-0.1154511</c:v>
                </c:pt>
                <c:pt idx="1042">
                  <c:v>-0.11649</c:v>
                </c:pt>
                <c:pt idx="1043">
                  <c:v>-0.117425</c:v>
                </c:pt>
                <c:pt idx="1044">
                  <c:v>-0.1184682</c:v>
                </c:pt>
                <c:pt idx="1045">
                  <c:v>-0.1194288</c:v>
                </c:pt>
                <c:pt idx="1046">
                  <c:v>-0.1204167</c:v>
                </c:pt>
                <c:pt idx="1047">
                  <c:v>-0.1214736</c:v>
                </c:pt>
                <c:pt idx="1048">
                  <c:v>-0.1224319</c:v>
                </c:pt>
                <c:pt idx="1049">
                  <c:v>-0.123405</c:v>
                </c:pt>
                <c:pt idx="1050">
                  <c:v>-0.1244779</c:v>
                </c:pt>
                <c:pt idx="1051">
                  <c:v>-0.1254426</c:v>
                </c:pt>
                <c:pt idx="1052">
                  <c:v>-0.1264485</c:v>
                </c:pt>
                <c:pt idx="1053">
                  <c:v>-0.1274768</c:v>
                </c:pt>
                <c:pt idx="1054">
                  <c:v>-0.1284362</c:v>
                </c:pt>
                <c:pt idx="1055">
                  <c:v>-0.1294825</c:v>
                </c:pt>
                <c:pt idx="1056">
                  <c:v>-0.1304355</c:v>
                </c:pt>
                <c:pt idx="1057">
                  <c:v>-0.1315041</c:v>
                </c:pt>
                <c:pt idx="1058">
                  <c:v>-0.1324879</c:v>
                </c:pt>
                <c:pt idx="1059">
                  <c:v>-0.1334441</c:v>
                </c:pt>
                <c:pt idx="1060">
                  <c:v>-0.1345127</c:v>
                </c:pt>
                <c:pt idx="1061">
                  <c:v>-0.1354791</c:v>
                </c:pt>
                <c:pt idx="1062">
                  <c:v>-0.136479</c:v>
                </c:pt>
                <c:pt idx="1063">
                  <c:v>-0.1374588</c:v>
                </c:pt>
                <c:pt idx="1064">
                  <c:v>-0.1385068</c:v>
                </c:pt>
                <c:pt idx="1065">
                  <c:v>-0.1394383</c:v>
                </c:pt>
                <c:pt idx="1066">
                  <c:v>-0.1404597</c:v>
                </c:pt>
                <c:pt idx="1067">
                  <c:v>-0.1414668</c:v>
                </c:pt>
                <c:pt idx="1068">
                  <c:v>-0.1424685</c:v>
                </c:pt>
                <c:pt idx="1069">
                  <c:v>-0.1434418</c:v>
                </c:pt>
                <c:pt idx="1070">
                  <c:v>-0.1444563</c:v>
                </c:pt>
                <c:pt idx="1071">
                  <c:v>-0.1454772</c:v>
                </c:pt>
                <c:pt idx="1072">
                  <c:v>-0.1464216</c:v>
                </c:pt>
                <c:pt idx="1073">
                  <c:v>-0.1474203</c:v>
                </c:pt>
                <c:pt idx="1074">
                  <c:v>-0.148493</c:v>
                </c:pt>
                <c:pt idx="1075">
                  <c:v>-0.1494186</c:v>
                </c:pt>
                <c:pt idx="1076">
                  <c:v>-0.1504256</c:v>
                </c:pt>
                <c:pt idx="1077">
                  <c:v>-0.1514339</c:v>
                </c:pt>
                <c:pt idx="1078">
                  <c:v>-0.1524514</c:v>
                </c:pt>
                <c:pt idx="1079">
                  <c:v>-0.1534521</c:v>
                </c:pt>
                <c:pt idx="1080">
                  <c:v>-0.1544274</c:v>
                </c:pt>
                <c:pt idx="1081">
                  <c:v>-0.155513</c:v>
                </c:pt>
                <c:pt idx="1082">
                  <c:v>-0.1564479</c:v>
                </c:pt>
                <c:pt idx="1083">
                  <c:v>-0.1574033</c:v>
                </c:pt>
                <c:pt idx="1084">
                  <c:v>-0.1584442</c:v>
                </c:pt>
                <c:pt idx="1085">
                  <c:v>-0.1594407</c:v>
                </c:pt>
                <c:pt idx="1086">
                  <c:v>-0.1604138</c:v>
                </c:pt>
                <c:pt idx="1087">
                  <c:v>-0.1614379</c:v>
                </c:pt>
                <c:pt idx="1088">
                  <c:v>-0.1624216</c:v>
                </c:pt>
                <c:pt idx="1089">
                  <c:v>-0.1633841</c:v>
                </c:pt>
                <c:pt idx="1090">
                  <c:v>-0.1644315</c:v>
                </c:pt>
                <c:pt idx="1091">
                  <c:v>-0.1654556</c:v>
                </c:pt>
                <c:pt idx="1092">
                  <c:v>-0.1664256</c:v>
                </c:pt>
                <c:pt idx="1093">
                  <c:v>-0.1674221</c:v>
                </c:pt>
                <c:pt idx="1094">
                  <c:v>-0.1684406</c:v>
                </c:pt>
                <c:pt idx="1095">
                  <c:v>-0.1694585</c:v>
                </c:pt>
                <c:pt idx="1096">
                  <c:v>-0.1704784</c:v>
                </c:pt>
                <c:pt idx="1097">
                  <c:v>-0.1714121</c:v>
                </c:pt>
                <c:pt idx="1098">
                  <c:v>-0.1724892</c:v>
                </c:pt>
                <c:pt idx="1099">
                  <c:v>-0.173456</c:v>
                </c:pt>
                <c:pt idx="1100">
                  <c:v>-0.1744492</c:v>
                </c:pt>
                <c:pt idx="1101">
                  <c:v>-0.1754151</c:v>
                </c:pt>
                <c:pt idx="1102">
                  <c:v>-0.1763957</c:v>
                </c:pt>
                <c:pt idx="1103">
                  <c:v>-0.1774346</c:v>
                </c:pt>
                <c:pt idx="1104">
                  <c:v>-0.178434</c:v>
                </c:pt>
                <c:pt idx="1105">
                  <c:v>-0.1794752</c:v>
                </c:pt>
                <c:pt idx="1106">
                  <c:v>-0.1804534</c:v>
                </c:pt>
                <c:pt idx="1107">
                  <c:v>-0.1814364</c:v>
                </c:pt>
                <c:pt idx="1108">
                  <c:v>-0.1824438</c:v>
                </c:pt>
                <c:pt idx="1109">
                  <c:v>-0.1834381</c:v>
                </c:pt>
                <c:pt idx="1110">
                  <c:v>-0.1844459</c:v>
                </c:pt>
                <c:pt idx="1111">
                  <c:v>-0.1854168</c:v>
                </c:pt>
                <c:pt idx="1112">
                  <c:v>-0.1864325</c:v>
                </c:pt>
                <c:pt idx="1113">
                  <c:v>-0.1874279</c:v>
                </c:pt>
                <c:pt idx="1114">
                  <c:v>-0.1883979</c:v>
                </c:pt>
                <c:pt idx="1115">
                  <c:v>-0.1894039</c:v>
                </c:pt>
                <c:pt idx="1116">
                  <c:v>-0.1904459</c:v>
                </c:pt>
                <c:pt idx="1117">
                  <c:v>-0.1914042</c:v>
                </c:pt>
                <c:pt idx="1118">
                  <c:v>-0.1924052</c:v>
                </c:pt>
                <c:pt idx="1119">
                  <c:v>-0.1934535</c:v>
                </c:pt>
                <c:pt idx="1120">
                  <c:v>-0.1944533</c:v>
                </c:pt>
                <c:pt idx="1121">
                  <c:v>-0.1954147</c:v>
                </c:pt>
                <c:pt idx="1122">
                  <c:v>-0.1964302</c:v>
                </c:pt>
                <c:pt idx="1123">
                  <c:v>-0.1974288</c:v>
                </c:pt>
                <c:pt idx="1124">
                  <c:v>-0.1984964</c:v>
                </c:pt>
                <c:pt idx="1125">
                  <c:v>-0.1994207</c:v>
                </c:pt>
                <c:pt idx="1126">
                  <c:v>-0.2004267</c:v>
                </c:pt>
                <c:pt idx="1127">
                  <c:v>-0.2014433</c:v>
                </c:pt>
                <c:pt idx="1128">
                  <c:v>-0.2024166</c:v>
                </c:pt>
                <c:pt idx="1129">
                  <c:v>-0.2034757</c:v>
                </c:pt>
                <c:pt idx="1130">
                  <c:v>-0.2044838</c:v>
                </c:pt>
                <c:pt idx="1131">
                  <c:v>-0.2054675</c:v>
                </c:pt>
                <c:pt idx="1132">
                  <c:v>-0.2064396</c:v>
                </c:pt>
                <c:pt idx="1133">
                  <c:v>-0.2074446</c:v>
                </c:pt>
                <c:pt idx="1134">
                  <c:v>-0.2084453</c:v>
                </c:pt>
                <c:pt idx="1135">
                  <c:v>-0.2094852</c:v>
                </c:pt>
                <c:pt idx="1136">
                  <c:v>-0.2104457</c:v>
                </c:pt>
                <c:pt idx="1137">
                  <c:v>-0.211456</c:v>
                </c:pt>
                <c:pt idx="1138">
                  <c:v>-0.212482</c:v>
                </c:pt>
                <c:pt idx="1139">
                  <c:v>-0.2134934</c:v>
                </c:pt>
                <c:pt idx="1140">
                  <c:v>-0.2144495</c:v>
                </c:pt>
                <c:pt idx="1141">
                  <c:v>-0.2154651</c:v>
                </c:pt>
                <c:pt idx="1142">
                  <c:v>-0.2164479</c:v>
                </c:pt>
                <c:pt idx="1143">
                  <c:v>-0.2174464</c:v>
                </c:pt>
                <c:pt idx="1144">
                  <c:v>-0.2184683</c:v>
                </c:pt>
                <c:pt idx="1145">
                  <c:v>-0.2194193</c:v>
                </c:pt>
                <c:pt idx="1146">
                  <c:v>-0.2204794</c:v>
                </c:pt>
                <c:pt idx="1147">
                  <c:v>-0.221444</c:v>
                </c:pt>
                <c:pt idx="1148">
                  <c:v>-0.2224448</c:v>
                </c:pt>
                <c:pt idx="1149">
                  <c:v>-0.2234444</c:v>
                </c:pt>
                <c:pt idx="1150">
                  <c:v>-0.2244528</c:v>
                </c:pt>
                <c:pt idx="1151">
                  <c:v>-0.225484</c:v>
                </c:pt>
                <c:pt idx="1152">
                  <c:v>-0.226427</c:v>
                </c:pt>
                <c:pt idx="1153">
                  <c:v>-0.2274705</c:v>
                </c:pt>
                <c:pt idx="1154">
                  <c:v>-0.2284658</c:v>
                </c:pt>
                <c:pt idx="1155">
                  <c:v>-0.2294657</c:v>
                </c:pt>
                <c:pt idx="1156">
                  <c:v>-0.2304547</c:v>
                </c:pt>
                <c:pt idx="1157">
                  <c:v>-0.2315021</c:v>
                </c:pt>
                <c:pt idx="1158">
                  <c:v>-0.2324531</c:v>
                </c:pt>
                <c:pt idx="1159">
                  <c:v>-0.233495</c:v>
                </c:pt>
                <c:pt idx="1160">
                  <c:v>-0.2344566</c:v>
                </c:pt>
                <c:pt idx="1161">
                  <c:v>-0.2354796</c:v>
                </c:pt>
                <c:pt idx="1162">
                  <c:v>-0.2364825</c:v>
                </c:pt>
                <c:pt idx="1163">
                  <c:v>-0.2374641</c:v>
                </c:pt>
                <c:pt idx="1164">
                  <c:v>-0.2384944</c:v>
                </c:pt>
                <c:pt idx="1165">
                  <c:v>-0.239419</c:v>
                </c:pt>
                <c:pt idx="1166">
                  <c:v>-0.2404038</c:v>
                </c:pt>
                <c:pt idx="1167">
                  <c:v>-0.2414869</c:v>
                </c:pt>
                <c:pt idx="1168">
                  <c:v>-0.2424709</c:v>
                </c:pt>
                <c:pt idx="1169">
                  <c:v>-0.2434504</c:v>
                </c:pt>
                <c:pt idx="1170">
                  <c:v>-0.2444797</c:v>
                </c:pt>
                <c:pt idx="1171">
                  <c:v>-0.2454125</c:v>
                </c:pt>
                <c:pt idx="1172">
                  <c:v>-0.2464526</c:v>
                </c:pt>
                <c:pt idx="1173">
                  <c:v>-0.247483</c:v>
                </c:pt>
                <c:pt idx="1174">
                  <c:v>-0.248456</c:v>
                </c:pt>
                <c:pt idx="1175">
                  <c:v>-0.2494262</c:v>
                </c:pt>
                <c:pt idx="1176">
                  <c:v>-0.2504406</c:v>
                </c:pt>
                <c:pt idx="1177">
                  <c:v>-0.2514849</c:v>
                </c:pt>
                <c:pt idx="1178">
                  <c:v>-0.252459</c:v>
                </c:pt>
                <c:pt idx="1179">
                  <c:v>-0.2534513</c:v>
                </c:pt>
                <c:pt idx="1180">
                  <c:v>-0.2544562</c:v>
                </c:pt>
                <c:pt idx="1181">
                  <c:v>-0.2554484</c:v>
                </c:pt>
                <c:pt idx="1182">
                  <c:v>-0.2564227</c:v>
                </c:pt>
                <c:pt idx="1183">
                  <c:v>-0.2574669</c:v>
                </c:pt>
                <c:pt idx="1184">
                  <c:v>-0.2584274</c:v>
                </c:pt>
                <c:pt idx="1185">
                  <c:v>-0.2594216</c:v>
                </c:pt>
                <c:pt idx="1186">
                  <c:v>-0.2604574</c:v>
                </c:pt>
                <c:pt idx="1187">
                  <c:v>-0.261457</c:v>
                </c:pt>
                <c:pt idx="1188">
                  <c:v>-0.2624324</c:v>
                </c:pt>
                <c:pt idx="1189">
                  <c:v>-0.2634267</c:v>
                </c:pt>
                <c:pt idx="1190">
                  <c:v>-0.2644019</c:v>
                </c:pt>
                <c:pt idx="1191">
                  <c:v>-0.2654069</c:v>
                </c:pt>
                <c:pt idx="1192">
                  <c:v>-0.2664033</c:v>
                </c:pt>
                <c:pt idx="1193">
                  <c:v>-0.2674104</c:v>
                </c:pt>
                <c:pt idx="1194">
                  <c:v>-0.2684061</c:v>
                </c:pt>
                <c:pt idx="1195">
                  <c:v>-0.2693855</c:v>
                </c:pt>
                <c:pt idx="1196">
                  <c:v>-0.2704335</c:v>
                </c:pt>
                <c:pt idx="1197">
                  <c:v>-0.2714132</c:v>
                </c:pt>
                <c:pt idx="1198">
                  <c:v>-0.2724532</c:v>
                </c:pt>
                <c:pt idx="1199">
                  <c:v>-0.2734339</c:v>
                </c:pt>
                <c:pt idx="1200">
                  <c:v>-0.2744516</c:v>
                </c:pt>
                <c:pt idx="1201">
                  <c:v>-0.275428</c:v>
                </c:pt>
                <c:pt idx="1202">
                  <c:v>-0.2764446</c:v>
                </c:pt>
                <c:pt idx="1203">
                  <c:v>-0.277458</c:v>
                </c:pt>
                <c:pt idx="1204">
                  <c:v>-0.2784014</c:v>
                </c:pt>
                <c:pt idx="1205">
                  <c:v>-0.2794636</c:v>
                </c:pt>
                <c:pt idx="1206">
                  <c:v>-0.2804655</c:v>
                </c:pt>
                <c:pt idx="1207">
                  <c:v>-0.2814769</c:v>
                </c:pt>
                <c:pt idx="1208">
                  <c:v>-0.2824818</c:v>
                </c:pt>
                <c:pt idx="1209">
                  <c:v>-0.2834274</c:v>
                </c:pt>
                <c:pt idx="1210">
                  <c:v>-0.284444</c:v>
                </c:pt>
                <c:pt idx="1211">
                  <c:v>-0.2854181</c:v>
                </c:pt>
                <c:pt idx="1212">
                  <c:v>-0.2864188</c:v>
                </c:pt>
                <c:pt idx="1213">
                  <c:v>-0.2874525</c:v>
                </c:pt>
                <c:pt idx="1214">
                  <c:v>-0.2884267</c:v>
                </c:pt>
                <c:pt idx="1215">
                  <c:v>-0.2894411</c:v>
                </c:pt>
                <c:pt idx="1216">
                  <c:v>-0.2904376</c:v>
                </c:pt>
                <c:pt idx="1217">
                  <c:v>-0.2915329</c:v>
                </c:pt>
                <c:pt idx="1218">
                  <c:v>-0.2924445</c:v>
                </c:pt>
                <c:pt idx="1219">
                  <c:v>-0.2934281</c:v>
                </c:pt>
                <c:pt idx="1220">
                  <c:v>-0.2944184</c:v>
                </c:pt>
                <c:pt idx="1221">
                  <c:v>-0.2954327</c:v>
                </c:pt>
                <c:pt idx="1222">
                  <c:v>-0.2964547</c:v>
                </c:pt>
                <c:pt idx="1223">
                  <c:v>-0.2974459</c:v>
                </c:pt>
                <c:pt idx="1224">
                  <c:v>-0.2984118</c:v>
                </c:pt>
                <c:pt idx="1225">
                  <c:v>-0.299455</c:v>
                </c:pt>
                <c:pt idx="1226">
                  <c:v>-0.3004618</c:v>
                </c:pt>
                <c:pt idx="1227">
                  <c:v>-0.3014509</c:v>
                </c:pt>
                <c:pt idx="1228">
                  <c:v>-0.3024432</c:v>
                </c:pt>
                <c:pt idx="1229">
                  <c:v>-0.3034365</c:v>
                </c:pt>
                <c:pt idx="1230">
                  <c:v>-0.3044181</c:v>
                </c:pt>
                <c:pt idx="1231">
                  <c:v>-0.3054178</c:v>
                </c:pt>
                <c:pt idx="1232">
                  <c:v>-0.3064217</c:v>
                </c:pt>
                <c:pt idx="1233">
                  <c:v>-0.3074829</c:v>
                </c:pt>
                <c:pt idx="1234">
                  <c:v>-0.3084635</c:v>
                </c:pt>
                <c:pt idx="1235">
                  <c:v>-0.309426</c:v>
                </c:pt>
                <c:pt idx="1236">
                  <c:v>-0.3104596</c:v>
                </c:pt>
                <c:pt idx="1237">
                  <c:v>-0.3114847</c:v>
                </c:pt>
                <c:pt idx="1238">
                  <c:v>-0.3124209</c:v>
                </c:pt>
                <c:pt idx="1239">
                  <c:v>-0.3134456</c:v>
                </c:pt>
                <c:pt idx="1240">
                  <c:v>-0.314436</c:v>
                </c:pt>
                <c:pt idx="1241">
                  <c:v>-0.3154427</c:v>
                </c:pt>
                <c:pt idx="1242">
                  <c:v>-0.3163963</c:v>
                </c:pt>
                <c:pt idx="1243">
                  <c:v>-0.317418</c:v>
                </c:pt>
                <c:pt idx="1244">
                  <c:v>-0.3184262</c:v>
                </c:pt>
                <c:pt idx="1245">
                  <c:v>-0.3194723</c:v>
                </c:pt>
                <c:pt idx="1246">
                  <c:v>-0.3204466</c:v>
                </c:pt>
                <c:pt idx="1247">
                  <c:v>-0.321441</c:v>
                </c:pt>
                <c:pt idx="1248">
                  <c:v>-0.3224799</c:v>
                </c:pt>
                <c:pt idx="1249">
                  <c:v>-0.3234413</c:v>
                </c:pt>
                <c:pt idx="1250">
                  <c:v>-0.324387</c:v>
                </c:pt>
                <c:pt idx="1251">
                  <c:v>-0.3254385</c:v>
                </c:pt>
                <c:pt idx="1252">
                  <c:v>-0.3264711</c:v>
                </c:pt>
                <c:pt idx="1253">
                  <c:v>-0.3273956</c:v>
                </c:pt>
                <c:pt idx="1254">
                  <c:v>-0.3284248</c:v>
                </c:pt>
                <c:pt idx="1255">
                  <c:v>-0.329433</c:v>
                </c:pt>
                <c:pt idx="1256">
                  <c:v>-0.3304868</c:v>
                </c:pt>
                <c:pt idx="1257">
                  <c:v>-0.3314462</c:v>
                </c:pt>
                <c:pt idx="1258">
                  <c:v>-0.3324459</c:v>
                </c:pt>
                <c:pt idx="1259">
                  <c:v>-0.3334676</c:v>
                </c:pt>
                <c:pt idx="1260">
                  <c:v>-0.3344102</c:v>
                </c:pt>
                <c:pt idx="1261">
                  <c:v>-0.3354469</c:v>
                </c:pt>
                <c:pt idx="1262">
                  <c:v>-0.3364126</c:v>
                </c:pt>
                <c:pt idx="1263">
                  <c:v>-0.3374303</c:v>
                </c:pt>
                <c:pt idx="1264">
                  <c:v>-0.3384501</c:v>
                </c:pt>
                <c:pt idx="1265">
                  <c:v>-0.3394063</c:v>
                </c:pt>
                <c:pt idx="1266">
                  <c:v>-0.3404398</c:v>
                </c:pt>
                <c:pt idx="1267">
                  <c:v>-0.3414279</c:v>
                </c:pt>
                <c:pt idx="1268">
                  <c:v>-0.3424127</c:v>
                </c:pt>
                <c:pt idx="1269">
                  <c:v>-0.3433827</c:v>
                </c:pt>
                <c:pt idx="1270">
                  <c:v>-0.3444132</c:v>
                </c:pt>
                <c:pt idx="1271">
                  <c:v>-0.3454254</c:v>
                </c:pt>
                <c:pt idx="1272">
                  <c:v>-0.3464284</c:v>
                </c:pt>
                <c:pt idx="1273">
                  <c:v>-0.3474354</c:v>
                </c:pt>
                <c:pt idx="1274">
                  <c:v>-0.3484276</c:v>
                </c:pt>
                <c:pt idx="1275">
                  <c:v>-0.3494274</c:v>
                </c:pt>
                <c:pt idx="1276">
                  <c:v>-0.3504271</c:v>
                </c:pt>
                <c:pt idx="1277">
                  <c:v>-0.351418</c:v>
                </c:pt>
                <c:pt idx="1278">
                  <c:v>-0.3524199</c:v>
                </c:pt>
                <c:pt idx="1279">
                  <c:v>-0.3534186</c:v>
                </c:pt>
                <c:pt idx="1280">
                  <c:v>-0.3544331</c:v>
                </c:pt>
                <c:pt idx="1281">
                  <c:v>-0.3554126</c:v>
                </c:pt>
                <c:pt idx="1282">
                  <c:v>-0.3564303</c:v>
                </c:pt>
                <c:pt idx="1283">
                  <c:v>-0.3574221</c:v>
                </c:pt>
                <c:pt idx="1284">
                  <c:v>-0.3584061</c:v>
                </c:pt>
                <c:pt idx="1285">
                  <c:v>-0.3594281</c:v>
                </c:pt>
                <c:pt idx="1286">
                  <c:v>-0.3603994</c:v>
                </c:pt>
                <c:pt idx="1287">
                  <c:v>-0.3614239</c:v>
                </c:pt>
                <c:pt idx="1288">
                  <c:v>-0.3623858</c:v>
                </c:pt>
                <c:pt idx="1289">
                  <c:v>-0.3634364</c:v>
                </c:pt>
                <c:pt idx="1290">
                  <c:v>-0.3644381</c:v>
                </c:pt>
                <c:pt idx="1291">
                  <c:v>-0.3653922</c:v>
                </c:pt>
                <c:pt idx="1292">
                  <c:v>-0.3664247</c:v>
                </c:pt>
                <c:pt idx="1293">
                  <c:v>-0.3674107</c:v>
                </c:pt>
                <c:pt idx="1294">
                  <c:v>-0.3684262</c:v>
                </c:pt>
                <c:pt idx="1295">
                  <c:v>-0.3694195</c:v>
                </c:pt>
                <c:pt idx="1296">
                  <c:v>-0.3704181</c:v>
                </c:pt>
                <c:pt idx="1297">
                  <c:v>-0.3713924</c:v>
                </c:pt>
                <c:pt idx="1298">
                  <c:v>-0.3724249</c:v>
                </c:pt>
                <c:pt idx="1299">
                  <c:v>-0.3734223</c:v>
                </c:pt>
                <c:pt idx="1300">
                  <c:v>-0.3744357</c:v>
                </c:pt>
                <c:pt idx="1301">
                  <c:v>-0.3754483</c:v>
                </c:pt>
                <c:pt idx="1302">
                  <c:v>-0.3763854</c:v>
                </c:pt>
                <c:pt idx="1303">
                  <c:v>-0.3774389</c:v>
                </c:pt>
                <c:pt idx="1304">
                  <c:v>-0.3784091</c:v>
                </c:pt>
                <c:pt idx="1305">
                  <c:v>-0.3793949</c:v>
                </c:pt>
                <c:pt idx="1306">
                  <c:v>-0.3803774</c:v>
                </c:pt>
                <c:pt idx="1307">
                  <c:v>-0.3813805</c:v>
                </c:pt>
                <c:pt idx="1308">
                  <c:v>-0.3823949</c:v>
                </c:pt>
                <c:pt idx="1309">
                  <c:v>-0.3834157</c:v>
                </c:pt>
                <c:pt idx="1310">
                  <c:v>-0.3844197</c:v>
                </c:pt>
                <c:pt idx="1311">
                  <c:v>-0.3854109</c:v>
                </c:pt>
                <c:pt idx="1312">
                  <c:v>-0.3864202</c:v>
                </c:pt>
                <c:pt idx="1313">
                  <c:v>-0.3874028</c:v>
                </c:pt>
                <c:pt idx="1314">
                  <c:v>-0.3884545</c:v>
                </c:pt>
                <c:pt idx="1315">
                  <c:v>-0.3893978</c:v>
                </c:pt>
                <c:pt idx="1316">
                  <c:v>-0.3903933</c:v>
                </c:pt>
                <c:pt idx="1317">
                  <c:v>-0.3913718</c:v>
                </c:pt>
                <c:pt idx="1318">
                  <c:v>-0.3923851</c:v>
                </c:pt>
                <c:pt idx="1319">
                  <c:v>-0.3933902</c:v>
                </c:pt>
                <c:pt idx="1320">
                  <c:v>-0.3944239</c:v>
                </c:pt>
                <c:pt idx="1321">
                  <c:v>-0.3953673</c:v>
                </c:pt>
                <c:pt idx="1322">
                  <c:v>-0.3963849</c:v>
                </c:pt>
                <c:pt idx="1323">
                  <c:v>-0.3973953</c:v>
                </c:pt>
                <c:pt idx="1324">
                  <c:v>-0.3984075</c:v>
                </c:pt>
                <c:pt idx="1325">
                  <c:v>-0.3994168</c:v>
                </c:pt>
                <c:pt idx="1326">
                  <c:v>-0.4003963</c:v>
                </c:pt>
                <c:pt idx="1327">
                  <c:v>-0.4013853</c:v>
                </c:pt>
                <c:pt idx="1328">
                  <c:v>-0.4023977</c:v>
                </c:pt>
                <c:pt idx="1329">
                  <c:v>-0.4034345</c:v>
                </c:pt>
                <c:pt idx="1330">
                  <c:v>-0.4043825</c:v>
                </c:pt>
                <c:pt idx="1331">
                  <c:v>-0.4053743</c:v>
                </c:pt>
                <c:pt idx="1332">
                  <c:v>-0.4063964</c:v>
                </c:pt>
                <c:pt idx="1333">
                  <c:v>-0.4073949</c:v>
                </c:pt>
                <c:pt idx="1334">
                  <c:v>-0.408473</c:v>
                </c:pt>
                <c:pt idx="1335">
                  <c:v>-0.4094579</c:v>
                </c:pt>
                <c:pt idx="1336">
                  <c:v>-0.4104321</c:v>
                </c:pt>
                <c:pt idx="1337">
                  <c:v>-0.4114467</c:v>
                </c:pt>
                <c:pt idx="1338">
                  <c:v>-0.4124326</c:v>
                </c:pt>
                <c:pt idx="1339">
                  <c:v>-0.4134141</c:v>
                </c:pt>
                <c:pt idx="1340">
                  <c:v>-0.4144635</c:v>
                </c:pt>
                <c:pt idx="1341">
                  <c:v>-0.4154527</c:v>
                </c:pt>
                <c:pt idx="1342">
                  <c:v>-0.4164133</c:v>
                </c:pt>
                <c:pt idx="1343">
                  <c:v>-0.4174161</c:v>
                </c:pt>
                <c:pt idx="1344">
                  <c:v>-0.4184464</c:v>
                </c:pt>
                <c:pt idx="1345">
                  <c:v>-0.4194535</c:v>
                </c:pt>
                <c:pt idx="1346">
                  <c:v>-0.4203811</c:v>
                </c:pt>
                <c:pt idx="1347">
                  <c:v>-0.4214652</c:v>
                </c:pt>
                <c:pt idx="1348">
                  <c:v>-0.4225383</c:v>
                </c:pt>
                <c:pt idx="1349">
                  <c:v>-0.4234829</c:v>
                </c:pt>
                <c:pt idx="1350">
                  <c:v>-0.4245017</c:v>
                </c:pt>
                <c:pt idx="1351">
                  <c:v>-0.4255458</c:v>
                </c:pt>
                <c:pt idx="1352">
                  <c:v>-0.4265296</c:v>
                </c:pt>
                <c:pt idx="1353">
                  <c:v>-0.4275017</c:v>
                </c:pt>
                <c:pt idx="1354">
                  <c:v>-0.42855</c:v>
                </c:pt>
                <c:pt idx="1355">
                  <c:v>-0.4295571</c:v>
                </c:pt>
                <c:pt idx="1356">
                  <c:v>-0.4305356</c:v>
                </c:pt>
                <c:pt idx="1357">
                  <c:v>-0.4315248</c:v>
                </c:pt>
                <c:pt idx="1358">
                  <c:v>-0.4324702</c:v>
                </c:pt>
                <c:pt idx="1359">
                  <c:v>-0.4335453</c:v>
                </c:pt>
                <c:pt idx="1360">
                  <c:v>-0.4345162</c:v>
                </c:pt>
                <c:pt idx="1361">
                  <c:v>-0.4355637</c:v>
                </c:pt>
                <c:pt idx="1362">
                  <c:v>-0.4365273</c:v>
                </c:pt>
                <c:pt idx="1363">
                  <c:v>-0.4375322</c:v>
                </c:pt>
                <c:pt idx="1364">
                  <c:v>-0.4385404</c:v>
                </c:pt>
                <c:pt idx="1365">
                  <c:v>-0.4395327</c:v>
                </c:pt>
                <c:pt idx="1366">
                  <c:v>-0.4405473</c:v>
                </c:pt>
                <c:pt idx="1367">
                  <c:v>-0.4415384</c:v>
                </c:pt>
                <c:pt idx="1368">
                  <c:v>-0.4424904</c:v>
                </c:pt>
                <c:pt idx="1369">
                  <c:v>-0.4435134</c:v>
                </c:pt>
                <c:pt idx="1370">
                  <c:v>-0.4445321</c:v>
                </c:pt>
                <c:pt idx="1371">
                  <c:v>-0.4455583</c:v>
                </c:pt>
                <c:pt idx="1372">
                  <c:v>-0.4465305</c:v>
                </c:pt>
                <c:pt idx="1373">
                  <c:v>-0.4475559</c:v>
                </c:pt>
                <c:pt idx="1374">
                  <c:v>-0.4485425</c:v>
                </c:pt>
                <c:pt idx="1375">
                  <c:v>-0.4495186</c:v>
                </c:pt>
                <c:pt idx="1376">
                  <c:v>-0.4505183</c:v>
                </c:pt>
                <c:pt idx="1377">
                  <c:v>-0.4514766</c:v>
                </c:pt>
                <c:pt idx="1378">
                  <c:v>-0.4525165</c:v>
                </c:pt>
                <c:pt idx="1379">
                  <c:v>-0.4535586</c:v>
                </c:pt>
                <c:pt idx="1380">
                  <c:v>-0.4544947</c:v>
                </c:pt>
                <c:pt idx="1381">
                  <c:v>-0.455506</c:v>
                </c:pt>
                <c:pt idx="1382">
                  <c:v>-0.4565141</c:v>
                </c:pt>
                <c:pt idx="1383">
                  <c:v>-0.4575266</c:v>
                </c:pt>
                <c:pt idx="1384">
                  <c:v>-0.458508</c:v>
                </c:pt>
                <c:pt idx="1385">
                  <c:v>-0.45951</c:v>
                </c:pt>
                <c:pt idx="1386">
                  <c:v>-0.4605245</c:v>
                </c:pt>
                <c:pt idx="1387">
                  <c:v>-0.4615305</c:v>
                </c:pt>
                <c:pt idx="1388">
                  <c:v>-0.4625397</c:v>
                </c:pt>
                <c:pt idx="1389">
                  <c:v>-0.4635097</c:v>
                </c:pt>
                <c:pt idx="1390">
                  <c:v>-0.4645115</c:v>
                </c:pt>
                <c:pt idx="1391">
                  <c:v>-0.4655111</c:v>
                </c:pt>
                <c:pt idx="1392">
                  <c:v>-0.4665385</c:v>
                </c:pt>
                <c:pt idx="1393">
                  <c:v>-0.4675105</c:v>
                </c:pt>
                <c:pt idx="1394">
                  <c:v>-0.4685737</c:v>
                </c:pt>
                <c:pt idx="1395">
                  <c:v>-0.469477</c:v>
                </c:pt>
                <c:pt idx="1396">
                  <c:v>-0.4705433</c:v>
                </c:pt>
                <c:pt idx="1397">
                  <c:v>-0.4714997</c:v>
                </c:pt>
                <c:pt idx="1398">
                  <c:v>-0.4724823</c:v>
                </c:pt>
                <c:pt idx="1399">
                  <c:v>-0.4734935</c:v>
                </c:pt>
                <c:pt idx="1400">
                  <c:v>-0.4745336</c:v>
                </c:pt>
                <c:pt idx="1401">
                  <c:v>-0.4754919</c:v>
                </c:pt>
                <c:pt idx="1402">
                  <c:v>-0.4765299</c:v>
                </c:pt>
                <c:pt idx="1403">
                  <c:v>-0.4774986</c:v>
                </c:pt>
                <c:pt idx="1404">
                  <c:v>-0.4785079</c:v>
                </c:pt>
                <c:pt idx="1405">
                  <c:v>-0.4794693</c:v>
                </c:pt>
                <c:pt idx="1406">
                  <c:v>-0.4804796</c:v>
                </c:pt>
                <c:pt idx="1407">
                  <c:v>-0.4815206</c:v>
                </c:pt>
                <c:pt idx="1408">
                  <c:v>-0.4825298</c:v>
                </c:pt>
                <c:pt idx="1409">
                  <c:v>-0.4835272</c:v>
                </c:pt>
                <c:pt idx="1410">
                  <c:v>-0.4844877</c:v>
                </c:pt>
                <c:pt idx="1411">
                  <c:v>-0.4854927</c:v>
                </c:pt>
                <c:pt idx="1412">
                  <c:v>-0.4865667</c:v>
                </c:pt>
                <c:pt idx="1413">
                  <c:v>-0.4875006</c:v>
                </c:pt>
                <c:pt idx="1414">
                  <c:v>-0.4884684</c:v>
                </c:pt>
                <c:pt idx="1415">
                  <c:v>-0.489502</c:v>
                </c:pt>
                <c:pt idx="1416">
                  <c:v>-0.4905037</c:v>
                </c:pt>
                <c:pt idx="1417">
                  <c:v>-0.4914915</c:v>
                </c:pt>
                <c:pt idx="1418">
                  <c:v>-0.4925604</c:v>
                </c:pt>
                <c:pt idx="1419">
                  <c:v>-0.4935497</c:v>
                </c:pt>
                <c:pt idx="1420">
                  <c:v>-0.4945511</c:v>
                </c:pt>
                <c:pt idx="1421">
                  <c:v>-0.495534</c:v>
                </c:pt>
                <c:pt idx="1422">
                  <c:v>-0.4965103</c:v>
                </c:pt>
                <c:pt idx="1423">
                  <c:v>-0.4975215</c:v>
                </c:pt>
                <c:pt idx="1424">
                  <c:v>-0.4985296</c:v>
                </c:pt>
                <c:pt idx="1425">
                  <c:v>-0.4994977</c:v>
                </c:pt>
                <c:pt idx="1426">
                  <c:v>-0.5005046</c:v>
                </c:pt>
                <c:pt idx="1427">
                  <c:v>-0.5014874</c:v>
                </c:pt>
                <c:pt idx="1428">
                  <c:v>-0.5024679</c:v>
                </c:pt>
                <c:pt idx="1429">
                  <c:v>-0.5035122</c:v>
                </c:pt>
                <c:pt idx="1430">
                  <c:v>-0.5045117</c:v>
                </c:pt>
                <c:pt idx="1431">
                  <c:v>-0.5054657</c:v>
                </c:pt>
                <c:pt idx="1432">
                  <c:v>-0.5064919</c:v>
                </c:pt>
                <c:pt idx="1433">
                  <c:v>-0.5075002</c:v>
                </c:pt>
                <c:pt idx="1434">
                  <c:v>-0.5084913</c:v>
                </c:pt>
                <c:pt idx="1435">
                  <c:v>-0.5094751</c:v>
                </c:pt>
                <c:pt idx="1436">
                  <c:v>-0.5104918</c:v>
                </c:pt>
                <c:pt idx="1437">
                  <c:v>-0.5115348</c:v>
                </c:pt>
                <c:pt idx="1438">
                  <c:v>-0.5125079</c:v>
                </c:pt>
                <c:pt idx="1439">
                  <c:v>-0.5135139</c:v>
                </c:pt>
                <c:pt idx="1440">
                  <c:v>-0.5145296</c:v>
                </c:pt>
                <c:pt idx="1441">
                  <c:v>-0.5155207</c:v>
                </c:pt>
                <c:pt idx="1442">
                  <c:v>-0.5165004</c:v>
                </c:pt>
                <c:pt idx="1443">
                  <c:v>-0.5174915</c:v>
                </c:pt>
                <c:pt idx="1444">
                  <c:v>-0.5185049</c:v>
                </c:pt>
                <c:pt idx="1445">
                  <c:v>-0.519476</c:v>
                </c:pt>
                <c:pt idx="1446">
                  <c:v>-0.5204947</c:v>
                </c:pt>
                <c:pt idx="1447">
                  <c:v>-0.5215007</c:v>
                </c:pt>
                <c:pt idx="1448">
                  <c:v>-0.5224589</c:v>
                </c:pt>
                <c:pt idx="1449">
                  <c:v>-0.5234715</c:v>
                </c:pt>
                <c:pt idx="1450">
                  <c:v>-0.5244669</c:v>
                </c:pt>
                <c:pt idx="1451">
                  <c:v>-0.5254634</c:v>
                </c:pt>
                <c:pt idx="1452">
                  <c:v>-0.52648</c:v>
                </c:pt>
                <c:pt idx="1453">
                  <c:v>-0.5274712</c:v>
                </c:pt>
                <c:pt idx="1454">
                  <c:v>-0.5284857</c:v>
                </c:pt>
                <c:pt idx="1455">
                  <c:v>-0.5295054</c:v>
                </c:pt>
                <c:pt idx="1456">
                  <c:v>-0.5304978</c:v>
                </c:pt>
                <c:pt idx="1457">
                  <c:v>-0.5314868</c:v>
                </c:pt>
                <c:pt idx="1458">
                  <c:v>-0.5324863</c:v>
                </c:pt>
                <c:pt idx="1459">
                  <c:v>-0.5334479</c:v>
                </c:pt>
                <c:pt idx="1460">
                  <c:v>-0.5344717</c:v>
                </c:pt>
                <c:pt idx="1461">
                  <c:v>-0.5355153</c:v>
                </c:pt>
                <c:pt idx="1462">
                  <c:v>-0.536519</c:v>
                </c:pt>
                <c:pt idx="1463">
                  <c:v>-0.5374466</c:v>
                </c:pt>
                <c:pt idx="1464">
                  <c:v>-0.5384609</c:v>
                </c:pt>
                <c:pt idx="1465">
                  <c:v>-0.5394755</c:v>
                </c:pt>
                <c:pt idx="1466">
                  <c:v>-0.5404965</c:v>
                </c:pt>
                <c:pt idx="1467">
                  <c:v>-0.5415045</c:v>
                </c:pt>
                <c:pt idx="1468">
                  <c:v>-0.5425371</c:v>
                </c:pt>
                <c:pt idx="1469">
                  <c:v>-0.5434699</c:v>
                </c:pt>
                <c:pt idx="1470">
                  <c:v>-0.5445036</c:v>
                </c:pt>
                <c:pt idx="1471">
                  <c:v>-0.5455011</c:v>
                </c:pt>
                <c:pt idx="1472">
                  <c:v>-0.5464913</c:v>
                </c:pt>
                <c:pt idx="1473">
                  <c:v>-0.5474527</c:v>
                </c:pt>
                <c:pt idx="1474">
                  <c:v>-0.5484915</c:v>
                </c:pt>
                <c:pt idx="1475">
                  <c:v>-0.5495051</c:v>
                </c:pt>
                <c:pt idx="1476">
                  <c:v>-0.5504984</c:v>
                </c:pt>
                <c:pt idx="1477">
                  <c:v>-0.5514672</c:v>
                </c:pt>
                <c:pt idx="1478">
                  <c:v>-0.5524352</c:v>
                </c:pt>
                <c:pt idx="1479">
                  <c:v>-0.5534899</c:v>
                </c:pt>
                <c:pt idx="1480">
                  <c:v>-0.5545013</c:v>
                </c:pt>
                <c:pt idx="1481">
                  <c:v>-0.5554763</c:v>
                </c:pt>
                <c:pt idx="1482">
                  <c:v>-0.5565249</c:v>
                </c:pt>
                <c:pt idx="1483">
                  <c:v>-0.5574886</c:v>
                </c:pt>
                <c:pt idx="1484">
                  <c:v>-0.5584617</c:v>
                </c:pt>
                <c:pt idx="1485">
                  <c:v>-0.5594963</c:v>
                </c:pt>
                <c:pt idx="1486">
                  <c:v>-0.5604388</c:v>
                </c:pt>
                <c:pt idx="1487">
                  <c:v>-0.5614659</c:v>
                </c:pt>
                <c:pt idx="1488">
                  <c:v>-0.5624562</c:v>
                </c:pt>
                <c:pt idx="1489">
                  <c:v>-0.563497</c:v>
                </c:pt>
                <c:pt idx="1490">
                  <c:v>-0.5645137</c:v>
                </c:pt>
                <c:pt idx="1491">
                  <c:v>-0.5654677</c:v>
                </c:pt>
                <c:pt idx="1492">
                  <c:v>-0.566477</c:v>
                </c:pt>
                <c:pt idx="1493">
                  <c:v>-0.5674914</c:v>
                </c:pt>
                <c:pt idx="1494">
                  <c:v>-0.5684573</c:v>
                </c:pt>
                <c:pt idx="1495">
                  <c:v>-0.5694707</c:v>
                </c:pt>
                <c:pt idx="1496">
                  <c:v>-0.5705043</c:v>
                </c:pt>
                <c:pt idx="1497">
                  <c:v>-0.5714785</c:v>
                </c:pt>
                <c:pt idx="1498">
                  <c:v>-0.5724687</c:v>
                </c:pt>
                <c:pt idx="1499">
                  <c:v>-0.5734545</c:v>
                </c:pt>
                <c:pt idx="1500">
                  <c:v>-0.5744775</c:v>
                </c:pt>
                <c:pt idx="1501">
                  <c:v>-0.5754687</c:v>
                </c:pt>
                <c:pt idx="1502">
                  <c:v>-0.5759837</c:v>
                </c:pt>
                <c:pt idx="1503">
                  <c:v>-0.5762221</c:v>
                </c:pt>
              </c:numCache>
            </c:numRef>
          </c:xVal>
          <c:yVal>
            <c:numRef>
              <c:f>pt_base!$B$2:$B$1505</c:f>
              <c:numCache>
                <c:formatCode>General</c:formatCode>
                <c:ptCount val="1504"/>
                <c:pt idx="0">
                  <c:v>0</c:v>
                </c:pt>
                <c:pt idx="1">
                  <c:v>0</c:v>
                </c:pt>
                <c:pt idx="2">
                  <c:v>-0.0219986749397123</c:v>
                </c:pt>
                <c:pt idx="3">
                  <c:v>-0.00904048436140622</c:v>
                </c:pt>
                <c:pt idx="4">
                  <c:v>-0.00506244372364742</c:v>
                </c:pt>
                <c:pt idx="5">
                  <c:v>-0.00403580600736035</c:v>
                </c:pt>
                <c:pt idx="6">
                  <c:v>-0.00371024301364453</c:v>
                </c:pt>
                <c:pt idx="7">
                  <c:v>-0.00355946036957035</c:v>
                </c:pt>
                <c:pt idx="8">
                  <c:v>-0.00345806106464932</c:v>
                </c:pt>
                <c:pt idx="9">
                  <c:v>-0.00340740470649905</c:v>
                </c:pt>
                <c:pt idx="10">
                  <c:v>-0.00337423250541124</c:v>
                </c:pt>
                <c:pt idx="11">
                  <c:v>-0.00337253348753485</c:v>
                </c:pt>
                <c:pt idx="12">
                  <c:v>-0.00337963491950686</c:v>
                </c:pt>
                <c:pt idx="13">
                  <c:v>-0.00341246961254741</c:v>
                </c:pt>
                <c:pt idx="14">
                  <c:v>-0.00344743340053303</c:v>
                </c:pt>
                <c:pt idx="15">
                  <c:v>-0.00346756385113304</c:v>
                </c:pt>
                <c:pt idx="16">
                  <c:v>-0.00350877509762123</c:v>
                </c:pt>
                <c:pt idx="17">
                  <c:v>-0.00357037270588131</c:v>
                </c:pt>
                <c:pt idx="18">
                  <c:v>-0.00359205629865111</c:v>
                </c:pt>
                <c:pt idx="19">
                  <c:v>-0.0036809467342239</c:v>
                </c:pt>
                <c:pt idx="20">
                  <c:v>-0.00372253896117922</c:v>
                </c:pt>
                <c:pt idx="21">
                  <c:v>-0.00378536644065023</c:v>
                </c:pt>
                <c:pt idx="22">
                  <c:v>-0.00385854088142101</c:v>
                </c:pt>
                <c:pt idx="23">
                  <c:v>-0.00391261816978404</c:v>
                </c:pt>
                <c:pt idx="24">
                  <c:v>-0.00397958231503608</c:v>
                </c:pt>
                <c:pt idx="25">
                  <c:v>-0.00405280639403965</c:v>
                </c:pt>
                <c:pt idx="26">
                  <c:v>-0.00413071851602703</c:v>
                </c:pt>
                <c:pt idx="27">
                  <c:v>-0.00421361120904631</c:v>
                </c:pt>
                <c:pt idx="28">
                  <c:v>-0.00431354037761938</c:v>
                </c:pt>
                <c:pt idx="29">
                  <c:v>-0.00437640967723242</c:v>
                </c:pt>
                <c:pt idx="30">
                  <c:v>-0.00446187679286792</c:v>
                </c:pt>
                <c:pt idx="31">
                  <c:v>-0.00452884037528167</c:v>
                </c:pt>
                <c:pt idx="32">
                  <c:v>-0.00461670792602128</c:v>
                </c:pt>
                <c:pt idx="33">
                  <c:v>-0.00470753593168438</c:v>
                </c:pt>
                <c:pt idx="34">
                  <c:v>-0.00479055114702172</c:v>
                </c:pt>
                <c:pt idx="35">
                  <c:v>-0.00489060720947547</c:v>
                </c:pt>
                <c:pt idx="36">
                  <c:v>-0.00499100788522872</c:v>
                </c:pt>
                <c:pt idx="37">
                  <c:v>-0.00507909045058213</c:v>
                </c:pt>
                <c:pt idx="38">
                  <c:v>-0.00519317918148648</c:v>
                </c:pt>
                <c:pt idx="39">
                  <c:v>-0.00528254087620648</c:v>
                </c:pt>
                <c:pt idx="40">
                  <c:v>-0.00539388380783103</c:v>
                </c:pt>
                <c:pt idx="41">
                  <c:v>-0.00548970390778145</c:v>
                </c:pt>
                <c:pt idx="42">
                  <c:v>-0.00560483168898428</c:v>
                </c:pt>
                <c:pt idx="43">
                  <c:v>-0.00571772154446642</c:v>
                </c:pt>
                <c:pt idx="44">
                  <c:v>-0.00582249428145848</c:v>
                </c:pt>
                <c:pt idx="45">
                  <c:v>-0.00594079760406603</c:v>
                </c:pt>
                <c:pt idx="46">
                  <c:v>-0.00607103810007089</c:v>
                </c:pt>
                <c:pt idx="47">
                  <c:v>-0.0061691373206114</c:v>
                </c:pt>
                <c:pt idx="48">
                  <c:v>-0.00631577171532891</c:v>
                </c:pt>
                <c:pt idx="49">
                  <c:v>-0.00643250715706045</c:v>
                </c:pt>
                <c:pt idx="50">
                  <c:v>-0.0065485800012024</c:v>
                </c:pt>
                <c:pt idx="51">
                  <c:v>-0.00669847816264949</c:v>
                </c:pt>
                <c:pt idx="52">
                  <c:v>-0.00680304839853946</c:v>
                </c:pt>
                <c:pt idx="53">
                  <c:v>-0.00695021105455076</c:v>
                </c:pt>
                <c:pt idx="54">
                  <c:v>-0.00707911314795763</c:v>
                </c:pt>
                <c:pt idx="55">
                  <c:v>-0.00720312371087345</c:v>
                </c:pt>
                <c:pt idx="56">
                  <c:v>-0.00735532107022808</c:v>
                </c:pt>
                <c:pt idx="57">
                  <c:v>-0.00748959778475662</c:v>
                </c:pt>
                <c:pt idx="58">
                  <c:v>-0.00763133243053347</c:v>
                </c:pt>
                <c:pt idx="59">
                  <c:v>-0.00777940362351993</c:v>
                </c:pt>
                <c:pt idx="60">
                  <c:v>-0.00792510515787437</c:v>
                </c:pt>
                <c:pt idx="61">
                  <c:v>-0.0080853644137998</c:v>
                </c:pt>
                <c:pt idx="62">
                  <c:v>-0.0082356721683871</c:v>
                </c:pt>
                <c:pt idx="63">
                  <c:v>-0.00838660131952908</c:v>
                </c:pt>
                <c:pt idx="64">
                  <c:v>-0.00854854017090758</c:v>
                </c:pt>
                <c:pt idx="65">
                  <c:v>-0.00871854986429997</c:v>
                </c:pt>
                <c:pt idx="66">
                  <c:v>-0.00888255863527492</c:v>
                </c:pt>
                <c:pt idx="67">
                  <c:v>-0.00903733882758467</c:v>
                </c:pt>
                <c:pt idx="68">
                  <c:v>-0.00921326981180157</c:v>
                </c:pt>
                <c:pt idx="69">
                  <c:v>-0.00937942820874074</c:v>
                </c:pt>
                <c:pt idx="70">
                  <c:v>-0.00955093418730488</c:v>
                </c:pt>
                <c:pt idx="71">
                  <c:v>-0.00970142767558432</c:v>
                </c:pt>
                <c:pt idx="72">
                  <c:v>-0.00987667085382757</c:v>
                </c:pt>
                <c:pt idx="73">
                  <c:v>-0.0100484439973788</c:v>
                </c:pt>
                <c:pt idx="74">
                  <c:v>-0.0102394222053927</c:v>
                </c:pt>
                <c:pt idx="75">
                  <c:v>-0.0104061864259762</c:v>
                </c:pt>
                <c:pt idx="76">
                  <c:v>-0.0105854323272364</c:v>
                </c:pt>
                <c:pt idx="77">
                  <c:v>-0.0107790185104173</c:v>
                </c:pt>
                <c:pt idx="78">
                  <c:v>-0.0109512824046623</c:v>
                </c:pt>
                <c:pt idx="79">
                  <c:v>-0.0111120354458467</c:v>
                </c:pt>
                <c:pt idx="80">
                  <c:v>-0.01132127874463</c:v>
                </c:pt>
                <c:pt idx="81">
                  <c:v>-0.0115139957885175</c:v>
                </c:pt>
                <c:pt idx="82">
                  <c:v>-0.0116977655587577</c:v>
                </c:pt>
                <c:pt idx="83">
                  <c:v>-0.0118836973990757</c:v>
                </c:pt>
                <c:pt idx="84">
                  <c:v>-0.0120856624862408</c:v>
                </c:pt>
                <c:pt idx="85">
                  <c:v>-0.0122710762254143</c:v>
                </c:pt>
                <c:pt idx="86">
                  <c:v>-0.0124477397660641</c:v>
                </c:pt>
                <c:pt idx="87">
                  <c:v>-0.0126601245863399</c:v>
                </c:pt>
                <c:pt idx="88">
                  <c:v>-0.0128612396777164</c:v>
                </c:pt>
                <c:pt idx="89">
                  <c:v>-0.0130341459387822</c:v>
                </c:pt>
                <c:pt idx="90">
                  <c:v>-0.0132304135749142</c:v>
                </c:pt>
                <c:pt idx="91">
                  <c:v>-0.0134155330027181</c:v>
                </c:pt>
                <c:pt idx="92">
                  <c:v>-0.0136144260656561</c:v>
                </c:pt>
                <c:pt idx="93">
                  <c:v>-0.0137999157215296</c:v>
                </c:pt>
                <c:pt idx="94">
                  <c:v>-0.0140019045884508</c:v>
                </c:pt>
                <c:pt idx="95">
                  <c:v>-0.0141763878941586</c:v>
                </c:pt>
                <c:pt idx="96">
                  <c:v>-0.0143631654857451</c:v>
                </c:pt>
                <c:pt idx="97">
                  <c:v>-0.014554382249574</c:v>
                </c:pt>
                <c:pt idx="98">
                  <c:v>-0.0149418479228216</c:v>
                </c:pt>
                <c:pt idx="99">
                  <c:v>-0.0153084553528879</c:v>
                </c:pt>
                <c:pt idx="100">
                  <c:v>-0.0155140330431449</c:v>
                </c:pt>
                <c:pt idx="101">
                  <c:v>-0.0156856093847509</c:v>
                </c:pt>
                <c:pt idx="102">
                  <c:v>-0.0158767944278669</c:v>
                </c:pt>
                <c:pt idx="103">
                  <c:v>-0.0160533154627509</c:v>
                </c:pt>
                <c:pt idx="104">
                  <c:v>-0.0162480687044022</c:v>
                </c:pt>
                <c:pt idx="105">
                  <c:v>-0.0164427563701133</c:v>
                </c:pt>
                <c:pt idx="106">
                  <c:v>-0.0166207092627632</c:v>
                </c:pt>
                <c:pt idx="107">
                  <c:v>-0.0168024869634038</c:v>
                </c:pt>
                <c:pt idx="108">
                  <c:v>-0.0169747852623598</c:v>
                </c:pt>
                <c:pt idx="109">
                  <c:v>-0.0171468641581085</c:v>
                </c:pt>
                <c:pt idx="110">
                  <c:v>-0.0173173089665302</c:v>
                </c:pt>
                <c:pt idx="111">
                  <c:v>-0.017506871931237</c:v>
                </c:pt>
                <c:pt idx="112">
                  <c:v>-0.0176613793832942</c:v>
                </c:pt>
                <c:pt idx="113">
                  <c:v>-0.0178472301549886</c:v>
                </c:pt>
                <c:pt idx="114">
                  <c:v>-0.0180242636372253</c:v>
                </c:pt>
                <c:pt idx="115">
                  <c:v>-0.0181907482440567</c:v>
                </c:pt>
                <c:pt idx="116">
                  <c:v>-0.018345162279759</c:v>
                </c:pt>
                <c:pt idx="117">
                  <c:v>-0.0185046442314668</c:v>
                </c:pt>
                <c:pt idx="118">
                  <c:v>-0.0186763963610873</c:v>
                </c:pt>
                <c:pt idx="119">
                  <c:v>-0.018841570491464</c:v>
                </c:pt>
                <c:pt idx="120">
                  <c:v>-0.019005864542587</c:v>
                </c:pt>
                <c:pt idx="121">
                  <c:v>-0.0191611589222317</c:v>
                </c:pt>
                <c:pt idx="122">
                  <c:v>-0.0193209716544107</c:v>
                </c:pt>
                <c:pt idx="123">
                  <c:v>-0.0194834798040132</c:v>
                </c:pt>
                <c:pt idx="124">
                  <c:v>-0.0196349346334346</c:v>
                </c:pt>
                <c:pt idx="125">
                  <c:v>-0.0197856632670882</c:v>
                </c:pt>
                <c:pt idx="126">
                  <c:v>-0.0199366282094051</c:v>
                </c:pt>
                <c:pt idx="127">
                  <c:v>-0.0200790881187381</c:v>
                </c:pt>
                <c:pt idx="128">
                  <c:v>-0.0202309497660712</c:v>
                </c:pt>
                <c:pt idx="129">
                  <c:v>-0.020384769499134</c:v>
                </c:pt>
                <c:pt idx="130">
                  <c:v>-0.0205432521067315</c:v>
                </c:pt>
                <c:pt idx="131">
                  <c:v>-0.0206764829534571</c:v>
                </c:pt>
                <c:pt idx="132">
                  <c:v>-0.0208404930507092</c:v>
                </c:pt>
                <c:pt idx="133">
                  <c:v>-0.0209736137225531</c:v>
                </c:pt>
                <c:pt idx="134">
                  <c:v>-0.0211246980734212</c:v>
                </c:pt>
                <c:pt idx="135">
                  <c:v>-0.0212593415455582</c:v>
                </c:pt>
                <c:pt idx="136">
                  <c:v>-0.0213786173414325</c:v>
                </c:pt>
                <c:pt idx="137">
                  <c:v>-0.0215287597077348</c:v>
                </c:pt>
                <c:pt idx="138">
                  <c:v>-0.0216569921989086</c:v>
                </c:pt>
                <c:pt idx="139">
                  <c:v>-0.0217948065865592</c:v>
                </c:pt>
                <c:pt idx="140">
                  <c:v>-0.0219223724210853</c:v>
                </c:pt>
                <c:pt idx="141">
                  <c:v>-0.0220613839616752</c:v>
                </c:pt>
                <c:pt idx="142">
                  <c:v>-0.0221855992179767</c:v>
                </c:pt>
                <c:pt idx="143">
                  <c:v>-0.0223225476208892</c:v>
                </c:pt>
                <c:pt idx="144">
                  <c:v>-0.0224443748982292</c:v>
                </c:pt>
                <c:pt idx="145">
                  <c:v>-0.0225714161876548</c:v>
                </c:pt>
                <c:pt idx="146">
                  <c:v>-0.0227000496385801</c:v>
                </c:pt>
                <c:pt idx="147">
                  <c:v>-0.0228231777329428</c:v>
                </c:pt>
                <c:pt idx="148">
                  <c:v>-0.0229428875450286</c:v>
                </c:pt>
                <c:pt idx="149">
                  <c:v>-0.0230619975566354</c:v>
                </c:pt>
                <c:pt idx="150">
                  <c:v>-0.0231874379424363</c:v>
                </c:pt>
                <c:pt idx="151">
                  <c:v>-0.0233061090972118</c:v>
                </c:pt>
                <c:pt idx="152">
                  <c:v>-0.0234192013676241</c:v>
                </c:pt>
                <c:pt idx="153">
                  <c:v>-0.0235558460335135</c:v>
                </c:pt>
                <c:pt idx="154">
                  <c:v>-0.0236619686050283</c:v>
                </c:pt>
                <c:pt idx="155">
                  <c:v>-0.0237736543738581</c:v>
                </c:pt>
                <c:pt idx="156">
                  <c:v>-0.023895479848595</c:v>
                </c:pt>
                <c:pt idx="157">
                  <c:v>-0.024015198003672</c:v>
                </c:pt>
                <c:pt idx="158">
                  <c:v>-0.0241204039901193</c:v>
                </c:pt>
                <c:pt idx="159">
                  <c:v>-0.024242214616088</c:v>
                </c:pt>
                <c:pt idx="160">
                  <c:v>-0.0243547670684897</c:v>
                </c:pt>
                <c:pt idx="161">
                  <c:v>-0.0244704957369786</c:v>
                </c:pt>
                <c:pt idx="162">
                  <c:v>-0.024584132475757</c:v>
                </c:pt>
                <c:pt idx="163">
                  <c:v>-0.0246844876468355</c:v>
                </c:pt>
                <c:pt idx="164">
                  <c:v>-0.0248057439983571</c:v>
                </c:pt>
                <c:pt idx="165">
                  <c:v>-0.0249151218652172</c:v>
                </c:pt>
                <c:pt idx="166">
                  <c:v>-0.0250278742223023</c:v>
                </c:pt>
                <c:pt idx="167">
                  <c:v>-0.0251298393482337</c:v>
                </c:pt>
                <c:pt idx="168">
                  <c:v>-0.0252426005538794</c:v>
                </c:pt>
                <c:pt idx="169">
                  <c:v>-0.025365225402868</c:v>
                </c:pt>
                <c:pt idx="170">
                  <c:v>-0.0254610565351094</c:v>
                </c:pt>
                <c:pt idx="171">
                  <c:v>-0.0255641367737313</c:v>
                </c:pt>
                <c:pt idx="172">
                  <c:v>-0.025684519097824</c:v>
                </c:pt>
                <c:pt idx="173">
                  <c:v>-0.0257870087092358</c:v>
                </c:pt>
                <c:pt idx="174">
                  <c:v>-0.0259016710363521</c:v>
                </c:pt>
                <c:pt idx="175">
                  <c:v>-0.0260002169732325</c:v>
                </c:pt>
                <c:pt idx="176">
                  <c:v>-0.0261053902372023</c:v>
                </c:pt>
                <c:pt idx="177">
                  <c:v>-0.0262160842138016</c:v>
                </c:pt>
                <c:pt idx="178">
                  <c:v>-0.0263211685885605</c:v>
                </c:pt>
                <c:pt idx="179">
                  <c:v>-0.0264214437248613</c:v>
                </c:pt>
                <c:pt idx="180">
                  <c:v>-0.0265459271122728</c:v>
                </c:pt>
                <c:pt idx="181">
                  <c:v>-0.0266455457049095</c:v>
                </c:pt>
                <c:pt idx="182">
                  <c:v>-0.0267474247840519</c:v>
                </c:pt>
                <c:pt idx="183">
                  <c:v>-0.0268532452748976</c:v>
                </c:pt>
                <c:pt idx="184">
                  <c:v>-0.0269482370807203</c:v>
                </c:pt>
                <c:pt idx="185">
                  <c:v>-0.0270758911777772</c:v>
                </c:pt>
                <c:pt idx="186">
                  <c:v>-0.0271719877512289</c:v>
                </c:pt>
                <c:pt idx="187">
                  <c:v>-0.0272779465713564</c:v>
                </c:pt>
                <c:pt idx="188">
                  <c:v>-0.0273750308842827</c:v>
                </c:pt>
                <c:pt idx="189">
                  <c:v>-0.0274943701509927</c:v>
                </c:pt>
                <c:pt idx="190">
                  <c:v>-0.0275828803686286</c:v>
                </c:pt>
                <c:pt idx="191">
                  <c:v>-0.0276900629283907</c:v>
                </c:pt>
                <c:pt idx="192">
                  <c:v>-0.027791846553196</c:v>
                </c:pt>
                <c:pt idx="193">
                  <c:v>-0.0278956818670486</c:v>
                </c:pt>
                <c:pt idx="194">
                  <c:v>-0.0280066489252147</c:v>
                </c:pt>
                <c:pt idx="195">
                  <c:v>-0.0281011733730704</c:v>
                </c:pt>
                <c:pt idx="196">
                  <c:v>-0.0282115427340611</c:v>
                </c:pt>
                <c:pt idx="197">
                  <c:v>-0.0283096364673156</c:v>
                </c:pt>
                <c:pt idx="198">
                  <c:v>-0.0284169232443463</c:v>
                </c:pt>
                <c:pt idx="199">
                  <c:v>-0.0285317838319959</c:v>
                </c:pt>
                <c:pt idx="200">
                  <c:v>-0.0286242572354204</c:v>
                </c:pt>
                <c:pt idx="201">
                  <c:v>-0.028734990534376</c:v>
                </c:pt>
                <c:pt idx="202">
                  <c:v>-0.0288344666371391</c:v>
                </c:pt>
                <c:pt idx="203">
                  <c:v>-0.0289491451946855</c:v>
                </c:pt>
                <c:pt idx="204">
                  <c:v>-0.0290451018897374</c:v>
                </c:pt>
                <c:pt idx="205">
                  <c:v>-0.0291476393923725</c:v>
                </c:pt>
                <c:pt idx="206">
                  <c:v>-0.0292591597470587</c:v>
                </c:pt>
                <c:pt idx="207">
                  <c:v>-0.0293682999668077</c:v>
                </c:pt>
                <c:pt idx="208">
                  <c:v>-0.0294803688432163</c:v>
                </c:pt>
                <c:pt idx="209">
                  <c:v>-0.0295628295792379</c:v>
                </c:pt>
                <c:pt idx="210">
                  <c:v>-0.029689763657193</c:v>
                </c:pt>
                <c:pt idx="211">
                  <c:v>-0.0297976863839975</c:v>
                </c:pt>
                <c:pt idx="212">
                  <c:v>-0.0299144542883905</c:v>
                </c:pt>
                <c:pt idx="213">
                  <c:v>-0.02999979606414</c:v>
                </c:pt>
                <c:pt idx="214">
                  <c:v>-0.0301158867201413</c:v>
                </c:pt>
                <c:pt idx="215">
                  <c:v>-0.0302213074784463</c:v>
                </c:pt>
                <c:pt idx="216">
                  <c:v>-0.0303173319941893</c:v>
                </c:pt>
                <c:pt idx="217">
                  <c:v>-0.0304323151286401</c:v>
                </c:pt>
                <c:pt idx="218">
                  <c:v>-0.030537396563015</c:v>
                </c:pt>
                <c:pt idx="219">
                  <c:v>-0.0306409508313944</c:v>
                </c:pt>
                <c:pt idx="220">
                  <c:v>-0.0307567662125371</c:v>
                </c:pt>
                <c:pt idx="221">
                  <c:v>-0.0308627540279656</c:v>
                </c:pt>
                <c:pt idx="222">
                  <c:v>-0.0309615462247099</c:v>
                </c:pt>
                <c:pt idx="223">
                  <c:v>-0.0310822426504932</c:v>
                </c:pt>
                <c:pt idx="224">
                  <c:v>-0.0311923377685287</c:v>
                </c:pt>
                <c:pt idx="225">
                  <c:v>-0.0312748094458112</c:v>
                </c:pt>
                <c:pt idx="226">
                  <c:v>-0.0314231037980114</c:v>
                </c:pt>
                <c:pt idx="227">
                  <c:v>-0.0315001664147493</c:v>
                </c:pt>
                <c:pt idx="228">
                  <c:v>-0.0316215465064713</c:v>
                </c:pt>
                <c:pt idx="229">
                  <c:v>-0.0317453565095846</c:v>
                </c:pt>
                <c:pt idx="230">
                  <c:v>-0.0318396276650946</c:v>
                </c:pt>
                <c:pt idx="231">
                  <c:v>-0.0319705407007154</c:v>
                </c:pt>
                <c:pt idx="232">
                  <c:v>-0.0320632123984847</c:v>
                </c:pt>
                <c:pt idx="233">
                  <c:v>-0.0321780311237277</c:v>
                </c:pt>
                <c:pt idx="234">
                  <c:v>-0.032280041153283</c:v>
                </c:pt>
                <c:pt idx="235">
                  <c:v>-0.0324045543808786</c:v>
                </c:pt>
                <c:pt idx="236">
                  <c:v>-0.0325215560754922</c:v>
                </c:pt>
                <c:pt idx="237">
                  <c:v>-0.0326251636979642</c:v>
                </c:pt>
                <c:pt idx="238">
                  <c:v>-0.0327381121538595</c:v>
                </c:pt>
                <c:pt idx="239">
                  <c:v>-0.0328709289376296</c:v>
                </c:pt>
                <c:pt idx="240">
                  <c:v>-0.0329709385144807</c:v>
                </c:pt>
                <c:pt idx="241">
                  <c:v>-0.0330926931901294</c:v>
                </c:pt>
                <c:pt idx="242">
                  <c:v>-0.0331780306464337</c:v>
                </c:pt>
                <c:pt idx="243">
                  <c:v>-0.0333038869685975</c:v>
                </c:pt>
                <c:pt idx="244">
                  <c:v>-0.0334250718874191</c:v>
                </c:pt>
                <c:pt idx="245">
                  <c:v>-0.0335348600371503</c:v>
                </c:pt>
                <c:pt idx="246">
                  <c:v>-0.0336478399855822</c:v>
                </c:pt>
                <c:pt idx="247">
                  <c:v>-0.0337669262134315</c:v>
                </c:pt>
                <c:pt idx="248">
                  <c:v>-0.0338747515844629</c:v>
                </c:pt>
                <c:pt idx="249">
                  <c:v>-0.0340008038489844</c:v>
                </c:pt>
                <c:pt idx="250">
                  <c:v>-0.0341138577789685</c:v>
                </c:pt>
                <c:pt idx="251">
                  <c:v>-0.0342449852767432</c:v>
                </c:pt>
                <c:pt idx="252">
                  <c:v>-0.0343575155575269</c:v>
                </c:pt>
                <c:pt idx="253">
                  <c:v>-0.0344709822350068</c:v>
                </c:pt>
                <c:pt idx="254">
                  <c:v>-0.0345903689525929</c:v>
                </c:pt>
                <c:pt idx="255">
                  <c:v>-0.0347030509771464</c:v>
                </c:pt>
                <c:pt idx="256">
                  <c:v>-0.0348242616791946</c:v>
                </c:pt>
                <c:pt idx="257">
                  <c:v>-0.0349380307202383</c:v>
                </c:pt>
                <c:pt idx="258">
                  <c:v>-0.0350473280359478</c:v>
                </c:pt>
                <c:pt idx="259">
                  <c:v>-0.0351812549579441</c:v>
                </c:pt>
                <c:pt idx="260">
                  <c:v>-0.0352843843506117</c:v>
                </c:pt>
                <c:pt idx="261">
                  <c:v>-0.035407415604774</c:v>
                </c:pt>
                <c:pt idx="262">
                  <c:v>-0.0355328056263243</c:v>
                </c:pt>
                <c:pt idx="263">
                  <c:v>-0.0356524323412085</c:v>
                </c:pt>
                <c:pt idx="264">
                  <c:v>-0.0357708299553309</c:v>
                </c:pt>
                <c:pt idx="265">
                  <c:v>-0.035898285823197</c:v>
                </c:pt>
                <c:pt idx="266">
                  <c:v>-0.0359961744632319</c:v>
                </c:pt>
                <c:pt idx="267">
                  <c:v>-0.0361306739804052</c:v>
                </c:pt>
                <c:pt idx="268">
                  <c:v>-0.0362535593277502</c:v>
                </c:pt>
                <c:pt idx="269">
                  <c:v>-0.0363763002945893</c:v>
                </c:pt>
                <c:pt idx="270">
                  <c:v>-0.0364855900559715</c:v>
                </c:pt>
                <c:pt idx="271">
                  <c:v>-0.036618682903106</c:v>
                </c:pt>
                <c:pt idx="272">
                  <c:v>-0.0367381384793304</c:v>
                </c:pt>
                <c:pt idx="273">
                  <c:v>-0.0368568685472169</c:v>
                </c:pt>
                <c:pt idx="274">
                  <c:v>-0.0370000363373901</c:v>
                </c:pt>
                <c:pt idx="275">
                  <c:v>-0.0371049663412999</c:v>
                </c:pt>
                <c:pt idx="276">
                  <c:v>-0.037230803210955</c:v>
                </c:pt>
                <c:pt idx="277">
                  <c:v>-0.0373526054647224</c:v>
                </c:pt>
                <c:pt idx="278">
                  <c:v>-0.0374762511284514</c:v>
                </c:pt>
                <c:pt idx="279">
                  <c:v>-0.0376084438278178</c:v>
                </c:pt>
                <c:pt idx="280">
                  <c:v>-0.037718909182526</c:v>
                </c:pt>
                <c:pt idx="281">
                  <c:v>-0.0378515690609992</c:v>
                </c:pt>
                <c:pt idx="282">
                  <c:v>-0.0379671610753668</c:v>
                </c:pt>
                <c:pt idx="283">
                  <c:v>-0.0380880688666684</c:v>
                </c:pt>
                <c:pt idx="284">
                  <c:v>-0.0382289170371512</c:v>
                </c:pt>
                <c:pt idx="285">
                  <c:v>-0.0383498371257671</c:v>
                </c:pt>
                <c:pt idx="286">
                  <c:v>-0.0384793675812092</c:v>
                </c:pt>
                <c:pt idx="287">
                  <c:v>-0.0386044989720276</c:v>
                </c:pt>
                <c:pt idx="288">
                  <c:v>-0.038733175749049</c:v>
                </c:pt>
                <c:pt idx="289">
                  <c:v>-0.0388563593545844</c:v>
                </c:pt>
                <c:pt idx="290">
                  <c:v>-0.0389840455601838</c:v>
                </c:pt>
                <c:pt idx="291">
                  <c:v>-0.0391170072328302</c:v>
                </c:pt>
                <c:pt idx="292">
                  <c:v>-0.0392548669238386</c:v>
                </c:pt>
                <c:pt idx="293">
                  <c:v>-0.0393689404233467</c:v>
                </c:pt>
                <c:pt idx="294">
                  <c:v>-0.0394991563173204</c:v>
                </c:pt>
                <c:pt idx="295">
                  <c:v>-0.0396372712149147</c:v>
                </c:pt>
                <c:pt idx="296">
                  <c:v>-0.0397562092223726</c:v>
                </c:pt>
                <c:pt idx="297">
                  <c:v>-0.0399045380445058</c:v>
                </c:pt>
                <c:pt idx="298">
                  <c:v>-0.0400259924338862</c:v>
                </c:pt>
                <c:pt idx="299">
                  <c:v>-0.0401596912519642</c:v>
                </c:pt>
                <c:pt idx="300">
                  <c:v>-0.0402907271462907</c:v>
                </c:pt>
                <c:pt idx="301">
                  <c:v>-0.0404056607603732</c:v>
                </c:pt>
                <c:pt idx="302">
                  <c:v>-0.0405414266280372</c:v>
                </c:pt>
                <c:pt idx="303">
                  <c:v>-0.0406761583324945</c:v>
                </c:pt>
                <c:pt idx="304">
                  <c:v>-0.0408018404867857</c:v>
                </c:pt>
                <c:pt idx="305">
                  <c:v>-0.0409320862199428</c:v>
                </c:pt>
                <c:pt idx="306">
                  <c:v>-0.0410669355037399</c:v>
                </c:pt>
                <c:pt idx="307">
                  <c:v>-0.0411999894492585</c:v>
                </c:pt>
                <c:pt idx="308">
                  <c:v>-0.0413386101092573</c:v>
                </c:pt>
                <c:pt idx="309">
                  <c:v>-0.0414676836286308</c:v>
                </c:pt>
                <c:pt idx="310">
                  <c:v>-0.0416323021381101</c:v>
                </c:pt>
                <c:pt idx="311">
                  <c:v>-0.0417696212466519</c:v>
                </c:pt>
                <c:pt idx="312">
                  <c:v>-0.0418929897932642</c:v>
                </c:pt>
                <c:pt idx="313">
                  <c:v>-0.0420208356130666</c:v>
                </c:pt>
                <c:pt idx="314">
                  <c:v>-0.0421515596798628</c:v>
                </c:pt>
                <c:pt idx="315">
                  <c:v>-0.0422811214681884</c:v>
                </c:pt>
                <c:pt idx="316">
                  <c:v>-0.0424283232672458</c:v>
                </c:pt>
                <c:pt idx="317">
                  <c:v>-0.04255607428453</c:v>
                </c:pt>
                <c:pt idx="318">
                  <c:v>-0.042693710543983</c:v>
                </c:pt>
                <c:pt idx="319">
                  <c:v>-0.0428274385730344</c:v>
                </c:pt>
                <c:pt idx="320">
                  <c:v>-0.0429459978229693</c:v>
                </c:pt>
                <c:pt idx="321">
                  <c:v>-0.0431057977214545</c:v>
                </c:pt>
                <c:pt idx="322">
                  <c:v>-0.043230656439043</c:v>
                </c:pt>
                <c:pt idx="323">
                  <c:v>-0.0433702587130784</c:v>
                </c:pt>
                <c:pt idx="324">
                  <c:v>-0.0435041000704468</c:v>
                </c:pt>
                <c:pt idx="325">
                  <c:v>-0.0436472731968054</c:v>
                </c:pt>
                <c:pt idx="326">
                  <c:v>-0.043785579101506</c:v>
                </c:pt>
                <c:pt idx="327">
                  <c:v>-0.0439212099067819</c:v>
                </c:pt>
                <c:pt idx="328">
                  <c:v>-0.0440611810242233</c:v>
                </c:pt>
                <c:pt idx="329">
                  <c:v>-0.0442015370492462</c:v>
                </c:pt>
                <c:pt idx="330">
                  <c:v>-0.0443339453259395</c:v>
                </c:pt>
                <c:pt idx="331">
                  <c:v>-0.0444682768585088</c:v>
                </c:pt>
                <c:pt idx="332">
                  <c:v>-0.0446027574805601</c:v>
                </c:pt>
                <c:pt idx="333">
                  <c:v>-0.0447448026507312</c:v>
                </c:pt>
                <c:pt idx="334">
                  <c:v>-0.0448902802669178</c:v>
                </c:pt>
                <c:pt idx="335">
                  <c:v>-0.0450145748725676</c:v>
                </c:pt>
                <c:pt idx="336">
                  <c:v>-0.0451568970002021</c:v>
                </c:pt>
                <c:pt idx="337">
                  <c:v>-0.0452959912422619</c:v>
                </c:pt>
                <c:pt idx="338">
                  <c:v>-0.0454324974768354</c:v>
                </c:pt>
                <c:pt idx="339">
                  <c:v>-0.045574851964897</c:v>
                </c:pt>
                <c:pt idx="340">
                  <c:v>-0.0457192812971527</c:v>
                </c:pt>
                <c:pt idx="341">
                  <c:v>-0.0458442140114986</c:v>
                </c:pt>
                <c:pt idx="342">
                  <c:v>-0.0459959244766499</c:v>
                </c:pt>
                <c:pt idx="343">
                  <c:v>-0.0461386172658988</c:v>
                </c:pt>
                <c:pt idx="344">
                  <c:v>-0.0462629701722549</c:v>
                </c:pt>
                <c:pt idx="345">
                  <c:v>-0.0464152987390083</c:v>
                </c:pt>
                <c:pt idx="346">
                  <c:v>-0.0465619948864869</c:v>
                </c:pt>
                <c:pt idx="347">
                  <c:v>-0.0466860737839661</c:v>
                </c:pt>
                <c:pt idx="348">
                  <c:v>-0.0468435100984515</c:v>
                </c:pt>
                <c:pt idx="349">
                  <c:v>-0.0469715713191221</c:v>
                </c:pt>
                <c:pt idx="350">
                  <c:v>-0.0471117072445048</c:v>
                </c:pt>
                <c:pt idx="351">
                  <c:v>-0.0472438176531387</c:v>
                </c:pt>
                <c:pt idx="352">
                  <c:v>-0.0473713309126173</c:v>
                </c:pt>
                <c:pt idx="353">
                  <c:v>-0.0475239810212486</c:v>
                </c:pt>
                <c:pt idx="354">
                  <c:v>-0.0476676272138433</c:v>
                </c:pt>
                <c:pt idx="355">
                  <c:v>-0.0478063631216129</c:v>
                </c:pt>
                <c:pt idx="356">
                  <c:v>-0.0479558420965604</c:v>
                </c:pt>
                <c:pt idx="357">
                  <c:v>-0.0480884658777561</c:v>
                </c:pt>
                <c:pt idx="358">
                  <c:v>-0.0482191173302573</c:v>
                </c:pt>
                <c:pt idx="359">
                  <c:v>-0.0483710318196706</c:v>
                </c:pt>
                <c:pt idx="360">
                  <c:v>-0.0484984087914073</c:v>
                </c:pt>
                <c:pt idx="361">
                  <c:v>-0.0486426686773701</c:v>
                </c:pt>
                <c:pt idx="362">
                  <c:v>-0.0487870551696926</c:v>
                </c:pt>
                <c:pt idx="363">
                  <c:v>-0.0489153537881909</c:v>
                </c:pt>
                <c:pt idx="364">
                  <c:v>-0.0490597731247021</c:v>
                </c:pt>
                <c:pt idx="365">
                  <c:v>-0.0492164345219186</c:v>
                </c:pt>
                <c:pt idx="366">
                  <c:v>-0.0493474325899892</c:v>
                </c:pt>
                <c:pt idx="367">
                  <c:v>-0.0495120580181833</c:v>
                </c:pt>
                <c:pt idx="368">
                  <c:v>-0.0496444705931143</c:v>
                </c:pt>
                <c:pt idx="369">
                  <c:v>-0.0498002813329211</c:v>
                </c:pt>
                <c:pt idx="370">
                  <c:v>-0.0499296178894891</c:v>
                </c:pt>
                <c:pt idx="371">
                  <c:v>-0.0500852465379724</c:v>
                </c:pt>
                <c:pt idx="372">
                  <c:v>-0.0502247132506519</c:v>
                </c:pt>
                <c:pt idx="373">
                  <c:v>-0.0503639239896894</c:v>
                </c:pt>
                <c:pt idx="374">
                  <c:v>-0.050501645890996</c:v>
                </c:pt>
                <c:pt idx="375">
                  <c:v>-0.0506515414981386</c:v>
                </c:pt>
                <c:pt idx="376">
                  <c:v>-0.0507977167721451</c:v>
                </c:pt>
                <c:pt idx="377">
                  <c:v>-0.0509328948295419</c:v>
                </c:pt>
                <c:pt idx="378">
                  <c:v>-0.0510839779259905</c:v>
                </c:pt>
                <c:pt idx="379">
                  <c:v>-0.0512231830755574</c:v>
                </c:pt>
                <c:pt idx="380">
                  <c:v>-0.0513759789314549</c:v>
                </c:pt>
                <c:pt idx="381">
                  <c:v>-0.0515130087920212</c:v>
                </c:pt>
                <c:pt idx="382">
                  <c:v>-0.0516581202937145</c:v>
                </c:pt>
                <c:pt idx="383">
                  <c:v>-0.0517942051176939</c:v>
                </c:pt>
                <c:pt idx="384">
                  <c:v>-0.0519481797807928</c:v>
                </c:pt>
                <c:pt idx="385">
                  <c:v>-0.0520883805538716</c:v>
                </c:pt>
                <c:pt idx="386">
                  <c:v>-0.052235094441686</c:v>
                </c:pt>
                <c:pt idx="387">
                  <c:v>-0.052390721793335</c:v>
                </c:pt>
                <c:pt idx="388">
                  <c:v>-0.052527308614071</c:v>
                </c:pt>
                <c:pt idx="389">
                  <c:v>-0.0526773212767774</c:v>
                </c:pt>
                <c:pt idx="390">
                  <c:v>-0.0528216212041369</c:v>
                </c:pt>
                <c:pt idx="391">
                  <c:v>-0.0529637424177504</c:v>
                </c:pt>
                <c:pt idx="392">
                  <c:v>-0.0531131165032045</c:v>
                </c:pt>
                <c:pt idx="393">
                  <c:v>-0.0532496908865785</c:v>
                </c:pt>
                <c:pt idx="394">
                  <c:v>-0.0533964534682844</c:v>
                </c:pt>
                <c:pt idx="395">
                  <c:v>-0.053537831862968</c:v>
                </c:pt>
                <c:pt idx="396">
                  <c:v>-0.0536903438878854</c:v>
                </c:pt>
                <c:pt idx="397">
                  <c:v>-0.0538314597230885</c:v>
                </c:pt>
                <c:pt idx="398">
                  <c:v>-0.0539848847187327</c:v>
                </c:pt>
                <c:pt idx="399">
                  <c:v>-0.0541199633576661</c:v>
                </c:pt>
                <c:pt idx="400">
                  <c:v>-0.0542639260906083</c:v>
                </c:pt>
                <c:pt idx="401">
                  <c:v>-0.0544252636195485</c:v>
                </c:pt>
                <c:pt idx="402">
                  <c:v>-0.0545566565221219</c:v>
                </c:pt>
                <c:pt idx="403">
                  <c:v>-0.0547058433561255</c:v>
                </c:pt>
                <c:pt idx="404">
                  <c:v>-0.0548592106568146</c:v>
                </c:pt>
                <c:pt idx="405">
                  <c:v>-0.0550043789154979</c:v>
                </c:pt>
                <c:pt idx="406">
                  <c:v>-0.0551455602690561</c:v>
                </c:pt>
                <c:pt idx="407">
                  <c:v>-0.0552842179682592</c:v>
                </c:pt>
                <c:pt idx="408">
                  <c:v>-0.055426728269252</c:v>
                </c:pt>
                <c:pt idx="409">
                  <c:v>-0.0556006510761297</c:v>
                </c:pt>
                <c:pt idx="410">
                  <c:v>-0.055729061379195</c:v>
                </c:pt>
                <c:pt idx="411">
                  <c:v>-0.0558809360172749</c:v>
                </c:pt>
                <c:pt idx="412">
                  <c:v>-0.0560423636435596</c:v>
                </c:pt>
                <c:pt idx="413">
                  <c:v>-0.0561978380636413</c:v>
                </c:pt>
                <c:pt idx="414">
                  <c:v>-0.0563514231976128</c:v>
                </c:pt>
                <c:pt idx="415">
                  <c:v>-0.0564992930197752</c:v>
                </c:pt>
                <c:pt idx="416">
                  <c:v>-0.0566479705689843</c:v>
                </c:pt>
                <c:pt idx="417">
                  <c:v>-0.0568102130515009</c:v>
                </c:pt>
                <c:pt idx="418">
                  <c:v>-0.0569680746366718</c:v>
                </c:pt>
                <c:pt idx="419">
                  <c:v>-0.0571474592769512</c:v>
                </c:pt>
                <c:pt idx="420">
                  <c:v>-0.0572944645786653</c:v>
                </c:pt>
                <c:pt idx="421">
                  <c:v>-0.0574366107346239</c:v>
                </c:pt>
                <c:pt idx="422">
                  <c:v>-0.0575713893783859</c:v>
                </c:pt>
                <c:pt idx="423">
                  <c:v>-0.0577311362867419</c:v>
                </c:pt>
                <c:pt idx="424">
                  <c:v>-0.0578775987764441</c:v>
                </c:pt>
                <c:pt idx="425">
                  <c:v>-0.0580096086570435</c:v>
                </c:pt>
                <c:pt idx="426">
                  <c:v>-0.0581647090531858</c:v>
                </c:pt>
                <c:pt idx="427">
                  <c:v>-0.0583107560170627</c:v>
                </c:pt>
                <c:pt idx="428">
                  <c:v>-0.058446879618016</c:v>
                </c:pt>
                <c:pt idx="429">
                  <c:v>-0.0586144286039636</c:v>
                </c:pt>
                <c:pt idx="430">
                  <c:v>-0.0587490429215462</c:v>
                </c:pt>
                <c:pt idx="431">
                  <c:v>-0.058904911623946</c:v>
                </c:pt>
                <c:pt idx="432">
                  <c:v>-0.0590253828987992</c:v>
                </c:pt>
                <c:pt idx="433">
                  <c:v>-0.0591866104613474</c:v>
                </c:pt>
                <c:pt idx="434">
                  <c:v>-0.0593370208931381</c:v>
                </c:pt>
                <c:pt idx="435">
                  <c:v>-0.0594803268443362</c:v>
                </c:pt>
                <c:pt idx="436">
                  <c:v>-0.0596274976034091</c:v>
                </c:pt>
                <c:pt idx="437">
                  <c:v>-0.0597779086634101</c:v>
                </c:pt>
                <c:pt idx="438">
                  <c:v>-0.0599251469826868</c:v>
                </c:pt>
                <c:pt idx="439">
                  <c:v>-0.0600731744091798</c:v>
                </c:pt>
                <c:pt idx="440">
                  <c:v>-0.0602087506966147</c:v>
                </c:pt>
                <c:pt idx="441">
                  <c:v>-0.0603750696651882</c:v>
                </c:pt>
                <c:pt idx="442">
                  <c:v>-0.0605187884611541</c:v>
                </c:pt>
                <c:pt idx="443">
                  <c:v>-0.0606681709970349</c:v>
                </c:pt>
                <c:pt idx="444">
                  <c:v>-0.0608186333461964</c:v>
                </c:pt>
                <c:pt idx="445">
                  <c:v>-0.0609723251190464</c:v>
                </c:pt>
                <c:pt idx="446">
                  <c:v>-0.061122401755957</c:v>
                </c:pt>
                <c:pt idx="447">
                  <c:v>-0.0612585823927932</c:v>
                </c:pt>
                <c:pt idx="448">
                  <c:v>-0.0614154575703357</c:v>
                </c:pt>
                <c:pt idx="449">
                  <c:v>-0.0615411389827786</c:v>
                </c:pt>
                <c:pt idx="450">
                  <c:v>-0.0617134442648707</c:v>
                </c:pt>
                <c:pt idx="451">
                  <c:v>-0.0619041790626452</c:v>
                </c:pt>
                <c:pt idx="452">
                  <c:v>-0.0617782756251181</c:v>
                </c:pt>
                <c:pt idx="453">
                  <c:v>-0.0621918668618121</c:v>
                </c:pt>
                <c:pt idx="454">
                  <c:v>-0.0623841488192301</c:v>
                </c:pt>
                <c:pt idx="455">
                  <c:v>-0.0625908696475543</c:v>
                </c:pt>
                <c:pt idx="456">
                  <c:v>-0.0627799582261427</c:v>
                </c:pt>
                <c:pt idx="457">
                  <c:v>-0.0625728609682739</c:v>
                </c:pt>
                <c:pt idx="458">
                  <c:v>-0.0629849663170252</c:v>
                </c:pt>
                <c:pt idx="459">
                  <c:v>-0.0631305898652369</c:v>
                </c:pt>
                <c:pt idx="460">
                  <c:v>-0.0633523134923447</c:v>
                </c:pt>
                <c:pt idx="461">
                  <c:v>-0.0634236594294159</c:v>
                </c:pt>
                <c:pt idx="462">
                  <c:v>-0.0635546399764247</c:v>
                </c:pt>
                <c:pt idx="463">
                  <c:v>-0.0637316700233124</c:v>
                </c:pt>
                <c:pt idx="464">
                  <c:v>-0.0638699614875814</c:v>
                </c:pt>
                <c:pt idx="465">
                  <c:v>-0.0639883456289293</c:v>
                </c:pt>
                <c:pt idx="466">
                  <c:v>-0.0641895483990409</c:v>
                </c:pt>
                <c:pt idx="467">
                  <c:v>-0.0643266780169836</c:v>
                </c:pt>
                <c:pt idx="468">
                  <c:v>-0.0645302401128702</c:v>
                </c:pt>
                <c:pt idx="469">
                  <c:v>-0.0645714402970826</c:v>
                </c:pt>
                <c:pt idx="470">
                  <c:v>-0.0647737103902953</c:v>
                </c:pt>
                <c:pt idx="471">
                  <c:v>-0.0649449181535837</c:v>
                </c:pt>
                <c:pt idx="472">
                  <c:v>-0.0650081129166641</c:v>
                </c:pt>
                <c:pt idx="473">
                  <c:v>-0.0651680518792768</c:v>
                </c:pt>
                <c:pt idx="474">
                  <c:v>-0.0654451785705459</c:v>
                </c:pt>
                <c:pt idx="475">
                  <c:v>-0.0655525853543281</c:v>
                </c:pt>
                <c:pt idx="476">
                  <c:v>-0.0657796881171678</c:v>
                </c:pt>
                <c:pt idx="477">
                  <c:v>-0.0658045691601791</c:v>
                </c:pt>
                <c:pt idx="478">
                  <c:v>-0.0659721541365681</c:v>
                </c:pt>
                <c:pt idx="479">
                  <c:v>-0.0661315081698777</c:v>
                </c:pt>
                <c:pt idx="480">
                  <c:v>-0.0662782617829828</c:v>
                </c:pt>
                <c:pt idx="481">
                  <c:v>-0.0664203389502591</c:v>
                </c:pt>
                <c:pt idx="482">
                  <c:v>-0.0665572266120492</c:v>
                </c:pt>
                <c:pt idx="483">
                  <c:v>-0.066741193092104</c:v>
                </c:pt>
                <c:pt idx="484">
                  <c:v>-0.0668822223439726</c:v>
                </c:pt>
                <c:pt idx="485">
                  <c:v>-0.0670573509219092</c:v>
                </c:pt>
                <c:pt idx="486">
                  <c:v>-0.067202438644811</c:v>
                </c:pt>
                <c:pt idx="487">
                  <c:v>-0.0673323770391395</c:v>
                </c:pt>
                <c:pt idx="488">
                  <c:v>-0.0675573136360314</c:v>
                </c:pt>
                <c:pt idx="489">
                  <c:v>-0.0676528177746682</c:v>
                </c:pt>
                <c:pt idx="490">
                  <c:v>-0.0677911041336296</c:v>
                </c:pt>
                <c:pt idx="491">
                  <c:v>-0.067968860737206</c:v>
                </c:pt>
                <c:pt idx="492">
                  <c:v>-0.0681047580464472</c:v>
                </c:pt>
                <c:pt idx="493">
                  <c:v>-0.0682418837798905</c:v>
                </c:pt>
                <c:pt idx="494">
                  <c:v>-0.0683768174319149</c:v>
                </c:pt>
                <c:pt idx="495">
                  <c:v>-0.068543995325704</c:v>
                </c:pt>
                <c:pt idx="496">
                  <c:v>-0.0686836213880983</c:v>
                </c:pt>
                <c:pt idx="497">
                  <c:v>-0.0688491016354944</c:v>
                </c:pt>
                <c:pt idx="498">
                  <c:v>-0.0689961717648985</c:v>
                </c:pt>
                <c:pt idx="499">
                  <c:v>-0.0691666976032309</c:v>
                </c:pt>
                <c:pt idx="500">
                  <c:v>-0.0692829260305274</c:v>
                </c:pt>
                <c:pt idx="501">
                  <c:v>-0.0694609432248913</c:v>
                </c:pt>
                <c:pt idx="502">
                  <c:v>-0.0695455105595311</c:v>
                </c:pt>
                <c:pt idx="503">
                  <c:v>-0.0697051167512064</c:v>
                </c:pt>
                <c:pt idx="504">
                  <c:v>-0.069935925191879</c:v>
                </c:pt>
                <c:pt idx="505">
                  <c:v>-0.070214302476367</c:v>
                </c:pt>
                <c:pt idx="506">
                  <c:v>-0.0700870872595492</c:v>
                </c:pt>
                <c:pt idx="507">
                  <c:v>-0.0703430694035504</c:v>
                </c:pt>
                <c:pt idx="508">
                  <c:v>-0.0705237974336957</c:v>
                </c:pt>
                <c:pt idx="509">
                  <c:v>-0.0706598212652686</c:v>
                </c:pt>
                <c:pt idx="510">
                  <c:v>-0.0708378715058893</c:v>
                </c:pt>
                <c:pt idx="511">
                  <c:v>-0.0709604934439039</c:v>
                </c:pt>
                <c:pt idx="512">
                  <c:v>-0.0711092830830153</c:v>
                </c:pt>
                <c:pt idx="513">
                  <c:v>-0.0712635581566242</c:v>
                </c:pt>
                <c:pt idx="514">
                  <c:v>-0.0714213842559227</c:v>
                </c:pt>
                <c:pt idx="515">
                  <c:v>-0.0715760474645921</c:v>
                </c:pt>
                <c:pt idx="516">
                  <c:v>-0.0717180042880047</c:v>
                </c:pt>
                <c:pt idx="517">
                  <c:v>-0.0718641799477399</c:v>
                </c:pt>
                <c:pt idx="518">
                  <c:v>-0.0720173753145045</c:v>
                </c:pt>
                <c:pt idx="519">
                  <c:v>-0.0721815682908103</c:v>
                </c:pt>
                <c:pt idx="520">
                  <c:v>-0.07232341212802</c:v>
                </c:pt>
                <c:pt idx="521">
                  <c:v>-0.0724722951059606</c:v>
                </c:pt>
                <c:pt idx="522">
                  <c:v>-0.0726087603140073</c:v>
                </c:pt>
                <c:pt idx="523">
                  <c:v>-0.0727671961048946</c:v>
                </c:pt>
                <c:pt idx="524">
                  <c:v>-0.0729202681748067</c:v>
                </c:pt>
                <c:pt idx="525">
                  <c:v>-0.0730682588129913</c:v>
                </c:pt>
                <c:pt idx="526">
                  <c:v>-0.0732288331905996</c:v>
                </c:pt>
                <c:pt idx="527">
                  <c:v>-0.0733777182980523</c:v>
                </c:pt>
                <c:pt idx="528">
                  <c:v>-0.0735193333031003</c:v>
                </c:pt>
                <c:pt idx="529">
                  <c:v>-0.0736799225492338</c:v>
                </c:pt>
                <c:pt idx="530">
                  <c:v>-0.0738340893249895</c:v>
                </c:pt>
                <c:pt idx="531">
                  <c:v>-0.073991957924413</c:v>
                </c:pt>
                <c:pt idx="532">
                  <c:v>-0.0741537368632009</c:v>
                </c:pt>
                <c:pt idx="533">
                  <c:v>-0.0742997183411681</c:v>
                </c:pt>
                <c:pt idx="534">
                  <c:v>-0.0744475506271719</c:v>
                </c:pt>
                <c:pt idx="535">
                  <c:v>-0.0746166422564513</c:v>
                </c:pt>
                <c:pt idx="536">
                  <c:v>-0.0747709616584919</c:v>
                </c:pt>
                <c:pt idx="537">
                  <c:v>-0.0749909241239555</c:v>
                </c:pt>
                <c:pt idx="538">
                  <c:v>-0.0751581434740155</c:v>
                </c:pt>
                <c:pt idx="539">
                  <c:v>-0.0752894406981766</c:v>
                </c:pt>
                <c:pt idx="540">
                  <c:v>-0.0754683651100735</c:v>
                </c:pt>
                <c:pt idx="541">
                  <c:v>-0.0756102006433049</c:v>
                </c:pt>
                <c:pt idx="542">
                  <c:v>-0.0757785940893892</c:v>
                </c:pt>
                <c:pt idx="543">
                  <c:v>-0.0759194125399286</c:v>
                </c:pt>
                <c:pt idx="544">
                  <c:v>-0.076051650257957</c:v>
                </c:pt>
                <c:pt idx="545">
                  <c:v>-0.0762206681345605</c:v>
                </c:pt>
                <c:pt idx="546">
                  <c:v>-0.0763819174343817</c:v>
                </c:pt>
                <c:pt idx="547">
                  <c:v>-0.0765225408388633</c:v>
                </c:pt>
                <c:pt idx="548">
                  <c:v>-0.076699523283424</c:v>
                </c:pt>
                <c:pt idx="549">
                  <c:v>-0.0768490903154331</c:v>
                </c:pt>
                <c:pt idx="550">
                  <c:v>-0.0770164221511271</c:v>
                </c:pt>
                <c:pt idx="551">
                  <c:v>-0.077189241145896</c:v>
                </c:pt>
                <c:pt idx="552">
                  <c:v>-0.077369713077957</c:v>
                </c:pt>
                <c:pt idx="553">
                  <c:v>-0.0775279366934545</c:v>
                </c:pt>
                <c:pt idx="554">
                  <c:v>-0.0776960845237617</c:v>
                </c:pt>
                <c:pt idx="555">
                  <c:v>-0.077840338302081</c:v>
                </c:pt>
                <c:pt idx="556">
                  <c:v>-0.0780023568536752</c:v>
                </c:pt>
                <c:pt idx="557">
                  <c:v>-0.0781490154926048</c:v>
                </c:pt>
                <c:pt idx="558">
                  <c:v>-0.0783013660543173</c:v>
                </c:pt>
                <c:pt idx="559">
                  <c:v>-0.078450935806436</c:v>
                </c:pt>
                <c:pt idx="560">
                  <c:v>-0.0785976094759944</c:v>
                </c:pt>
                <c:pt idx="561">
                  <c:v>-0.0787547188378892</c:v>
                </c:pt>
                <c:pt idx="562">
                  <c:v>-0.0789036389230449</c:v>
                </c:pt>
                <c:pt idx="563">
                  <c:v>-0.0790643805642153</c:v>
                </c:pt>
                <c:pt idx="564">
                  <c:v>-0.079204877974542</c:v>
                </c:pt>
                <c:pt idx="565">
                  <c:v>-0.0793644287676825</c:v>
                </c:pt>
                <c:pt idx="566">
                  <c:v>-0.0795067376448836</c:v>
                </c:pt>
                <c:pt idx="567">
                  <c:v>-0.0796587986657225</c:v>
                </c:pt>
                <c:pt idx="568">
                  <c:v>-0.0797982074038058</c:v>
                </c:pt>
                <c:pt idx="569">
                  <c:v>-0.079958712989197</c:v>
                </c:pt>
                <c:pt idx="570">
                  <c:v>-0.0801129195150711</c:v>
                </c:pt>
                <c:pt idx="571">
                  <c:v>-0.0802536267892139</c:v>
                </c:pt>
                <c:pt idx="572">
                  <c:v>-0.0803978511985075</c:v>
                </c:pt>
                <c:pt idx="573">
                  <c:v>-0.0805408083982219</c:v>
                </c:pt>
                <c:pt idx="574">
                  <c:v>-0.0806514980532629</c:v>
                </c:pt>
                <c:pt idx="575">
                  <c:v>-0.0808828756618045</c:v>
                </c:pt>
                <c:pt idx="576">
                  <c:v>-0.0809708668336532</c:v>
                </c:pt>
                <c:pt idx="577">
                  <c:v>-0.0810620369130159</c:v>
                </c:pt>
                <c:pt idx="578">
                  <c:v>-0.0813220837841792</c:v>
                </c:pt>
                <c:pt idx="579">
                  <c:v>-0.0814404668363624</c:v>
                </c:pt>
                <c:pt idx="580">
                  <c:v>-0.0815811263969411</c:v>
                </c:pt>
                <c:pt idx="581">
                  <c:v>-0.08170329978048</c:v>
                </c:pt>
                <c:pt idx="582">
                  <c:v>-0.0818582023120215</c:v>
                </c:pt>
                <c:pt idx="583">
                  <c:v>-0.0820059843916276</c:v>
                </c:pt>
                <c:pt idx="584">
                  <c:v>-0.0821483363760513</c:v>
                </c:pt>
                <c:pt idx="585">
                  <c:v>-0.0823132553788681</c:v>
                </c:pt>
                <c:pt idx="586">
                  <c:v>-0.0824276550335005</c:v>
                </c:pt>
                <c:pt idx="587">
                  <c:v>-0.0825484898715932</c:v>
                </c:pt>
                <c:pt idx="588">
                  <c:v>-0.082724943590455</c:v>
                </c:pt>
                <c:pt idx="589">
                  <c:v>-0.0829078179767209</c:v>
                </c:pt>
                <c:pt idx="590">
                  <c:v>-0.082825879480428</c:v>
                </c:pt>
                <c:pt idx="591">
                  <c:v>-0.0833034060167692</c:v>
                </c:pt>
                <c:pt idx="592">
                  <c:v>-0.0831362710349374</c:v>
                </c:pt>
                <c:pt idx="593">
                  <c:v>-0.083396824594027</c:v>
                </c:pt>
                <c:pt idx="594">
                  <c:v>-0.0837806139185024</c:v>
                </c:pt>
                <c:pt idx="595">
                  <c:v>-0.0838930844628995</c:v>
                </c:pt>
                <c:pt idx="596">
                  <c:v>-0.0840524898513914</c:v>
                </c:pt>
                <c:pt idx="597">
                  <c:v>-0.0842259000703698</c:v>
                </c:pt>
                <c:pt idx="598">
                  <c:v>-0.0843191281831018</c:v>
                </c:pt>
                <c:pt idx="599">
                  <c:v>-0.0844933568255055</c:v>
                </c:pt>
                <c:pt idx="600">
                  <c:v>-0.0845879225457702</c:v>
                </c:pt>
                <c:pt idx="601">
                  <c:v>-0.0847568990733392</c:v>
                </c:pt>
                <c:pt idx="602">
                  <c:v>-0.0848978948736155</c:v>
                </c:pt>
                <c:pt idx="603">
                  <c:v>-0.0850204031171907</c:v>
                </c:pt>
                <c:pt idx="604">
                  <c:v>-0.0851792086625893</c:v>
                </c:pt>
                <c:pt idx="605">
                  <c:v>-0.0852946033989522</c:v>
                </c:pt>
                <c:pt idx="606">
                  <c:v>-0.0854532712958968</c:v>
                </c:pt>
                <c:pt idx="607">
                  <c:v>-0.0855825522478598</c:v>
                </c:pt>
                <c:pt idx="608">
                  <c:v>-0.0857305808483459</c:v>
                </c:pt>
                <c:pt idx="609">
                  <c:v>-0.0858789527396892</c:v>
                </c:pt>
                <c:pt idx="610">
                  <c:v>-0.0860303904679887</c:v>
                </c:pt>
                <c:pt idx="611">
                  <c:v>-0.0861703838712872</c:v>
                </c:pt>
                <c:pt idx="612">
                  <c:v>-0.0863095401969187</c:v>
                </c:pt>
                <c:pt idx="613">
                  <c:v>-0.0864465216604926</c:v>
                </c:pt>
                <c:pt idx="614">
                  <c:v>-0.0865566789141176</c:v>
                </c:pt>
                <c:pt idx="615">
                  <c:v>-0.0868465531936291</c:v>
                </c:pt>
                <c:pt idx="616">
                  <c:v>-0.0868709418358949</c:v>
                </c:pt>
                <c:pt idx="617">
                  <c:v>-0.0870342263902647</c:v>
                </c:pt>
                <c:pt idx="618">
                  <c:v>-0.0871628290608196</c:v>
                </c:pt>
                <c:pt idx="619">
                  <c:v>-0.0872964681242492</c:v>
                </c:pt>
                <c:pt idx="620">
                  <c:v>-0.0874466870159623</c:v>
                </c:pt>
                <c:pt idx="621">
                  <c:v>-0.087594928642442</c:v>
                </c:pt>
                <c:pt idx="622">
                  <c:v>-0.0877327106722667</c:v>
                </c:pt>
                <c:pt idx="623">
                  <c:v>-0.0878789284172828</c:v>
                </c:pt>
                <c:pt idx="624">
                  <c:v>-0.0880386881579318</c:v>
                </c:pt>
                <c:pt idx="625">
                  <c:v>-0.0881687600425235</c:v>
                </c:pt>
                <c:pt idx="626">
                  <c:v>-0.0883257835356891</c:v>
                </c:pt>
                <c:pt idx="627">
                  <c:v>-0.0884644417274568</c:v>
                </c:pt>
                <c:pt idx="628">
                  <c:v>-0.0886357912473736</c:v>
                </c:pt>
                <c:pt idx="629">
                  <c:v>-0.0887265825344017</c:v>
                </c:pt>
                <c:pt idx="630">
                  <c:v>-0.0889498353391356</c:v>
                </c:pt>
                <c:pt idx="631">
                  <c:v>-0.089059964263282</c:v>
                </c:pt>
                <c:pt idx="632">
                  <c:v>-0.0892271732522742</c:v>
                </c:pt>
                <c:pt idx="633">
                  <c:v>-0.0893553438999568</c:v>
                </c:pt>
                <c:pt idx="634">
                  <c:v>-0.0895106438892789</c:v>
                </c:pt>
                <c:pt idx="635">
                  <c:v>-0.0896586018197201</c:v>
                </c:pt>
                <c:pt idx="636">
                  <c:v>-0.0897967772723741</c:v>
                </c:pt>
                <c:pt idx="637">
                  <c:v>-0.0899431712875669</c:v>
                </c:pt>
                <c:pt idx="638">
                  <c:v>-0.0900938722597653</c:v>
                </c:pt>
                <c:pt idx="639">
                  <c:v>-0.0902687006804406</c:v>
                </c:pt>
                <c:pt idx="640">
                  <c:v>-0.0903963599794375</c:v>
                </c:pt>
                <c:pt idx="641">
                  <c:v>-0.0905607748487833</c:v>
                </c:pt>
                <c:pt idx="642">
                  <c:v>-0.090732117140682</c:v>
                </c:pt>
                <c:pt idx="643">
                  <c:v>-0.0908587827047986</c:v>
                </c:pt>
                <c:pt idx="644">
                  <c:v>-0.0910111259008468</c:v>
                </c:pt>
                <c:pt idx="645">
                  <c:v>-0.0911611601139638</c:v>
                </c:pt>
                <c:pt idx="646">
                  <c:v>-0.0912772580640053</c:v>
                </c:pt>
                <c:pt idx="647">
                  <c:v>-0.091459808157771</c:v>
                </c:pt>
                <c:pt idx="648">
                  <c:v>-0.091612426502677</c:v>
                </c:pt>
                <c:pt idx="649">
                  <c:v>-0.0917450662536164</c:v>
                </c:pt>
                <c:pt idx="650">
                  <c:v>-0.091894633154381</c:v>
                </c:pt>
                <c:pt idx="651">
                  <c:v>-0.0920534889557941</c:v>
                </c:pt>
                <c:pt idx="652">
                  <c:v>-0.0921958998839389</c:v>
                </c:pt>
                <c:pt idx="653">
                  <c:v>-0.0923463385291687</c:v>
                </c:pt>
                <c:pt idx="654">
                  <c:v>-0.0924853133716806</c:v>
                </c:pt>
                <c:pt idx="655">
                  <c:v>-0.0926415581835176</c:v>
                </c:pt>
                <c:pt idx="656">
                  <c:v>-0.0928059989855402</c:v>
                </c:pt>
                <c:pt idx="657">
                  <c:v>-0.0929521529372126</c:v>
                </c:pt>
                <c:pt idx="658">
                  <c:v>-0.093105562228351</c:v>
                </c:pt>
                <c:pt idx="659">
                  <c:v>-0.0932635966597522</c:v>
                </c:pt>
                <c:pt idx="660">
                  <c:v>-0.0933959406845487</c:v>
                </c:pt>
                <c:pt idx="661">
                  <c:v>-0.0935553265729155</c:v>
                </c:pt>
                <c:pt idx="662">
                  <c:v>-0.0936980148713631</c:v>
                </c:pt>
                <c:pt idx="663">
                  <c:v>-0.0938528541773784</c:v>
                </c:pt>
                <c:pt idx="664">
                  <c:v>-0.0939965106309025</c:v>
                </c:pt>
                <c:pt idx="665">
                  <c:v>-0.0941487987866184</c:v>
                </c:pt>
                <c:pt idx="666">
                  <c:v>-0.0943167184895325</c:v>
                </c:pt>
                <c:pt idx="667">
                  <c:v>-0.0944317041954433</c:v>
                </c:pt>
                <c:pt idx="668">
                  <c:v>-0.0946266105657281</c:v>
                </c:pt>
                <c:pt idx="669">
                  <c:v>-0.0947783135755846</c:v>
                </c:pt>
                <c:pt idx="670">
                  <c:v>-0.0949166894080816</c:v>
                </c:pt>
                <c:pt idx="671">
                  <c:v>-0.0950516112225456</c:v>
                </c:pt>
                <c:pt idx="672">
                  <c:v>-0.0951955019706038</c:v>
                </c:pt>
                <c:pt idx="673">
                  <c:v>-0.095374762691022</c:v>
                </c:pt>
                <c:pt idx="674">
                  <c:v>-0.0955118711898987</c:v>
                </c:pt>
                <c:pt idx="675">
                  <c:v>-0.0956734125010195</c:v>
                </c:pt>
                <c:pt idx="676">
                  <c:v>-0.0958354955718004</c:v>
                </c:pt>
                <c:pt idx="677">
                  <c:v>-0.0960344327963147</c:v>
                </c:pt>
                <c:pt idx="678">
                  <c:v>-0.096209084426639</c:v>
                </c:pt>
                <c:pt idx="679">
                  <c:v>-0.0963906258845383</c:v>
                </c:pt>
                <c:pt idx="680">
                  <c:v>-0.0966014063587252</c:v>
                </c:pt>
                <c:pt idx="681">
                  <c:v>-0.0968220863594595</c:v>
                </c:pt>
                <c:pt idx="682">
                  <c:v>-0.0969800003009485</c:v>
                </c:pt>
                <c:pt idx="683">
                  <c:v>-0.0971214324360118</c:v>
                </c:pt>
                <c:pt idx="684">
                  <c:v>-0.0972740229147947</c:v>
                </c:pt>
                <c:pt idx="685">
                  <c:v>-0.0974301431753599</c:v>
                </c:pt>
                <c:pt idx="686">
                  <c:v>-0.0975614223414794</c:v>
                </c:pt>
                <c:pt idx="687">
                  <c:v>-0.0977230174674057</c:v>
                </c:pt>
                <c:pt idx="688">
                  <c:v>-0.0978578706557089</c:v>
                </c:pt>
                <c:pt idx="689">
                  <c:v>-0.0980094292708552</c:v>
                </c:pt>
                <c:pt idx="690">
                  <c:v>-0.0981421467397963</c:v>
                </c:pt>
                <c:pt idx="691">
                  <c:v>-0.0983053397739453</c:v>
                </c:pt>
                <c:pt idx="692">
                  <c:v>-0.0984366556123338</c:v>
                </c:pt>
                <c:pt idx="693">
                  <c:v>-0.0986104036059235</c:v>
                </c:pt>
                <c:pt idx="694">
                  <c:v>-0.098745573336134</c:v>
                </c:pt>
                <c:pt idx="695">
                  <c:v>-0.0989240922915757</c:v>
                </c:pt>
                <c:pt idx="696">
                  <c:v>-0.0990640334766025</c:v>
                </c:pt>
                <c:pt idx="697">
                  <c:v>-0.0992309882005239</c:v>
                </c:pt>
                <c:pt idx="698">
                  <c:v>-0.0993671311931654</c:v>
                </c:pt>
                <c:pt idx="699">
                  <c:v>-0.0994958748941778</c:v>
                </c:pt>
                <c:pt idx="700">
                  <c:v>-0.0996835669547239</c:v>
                </c:pt>
                <c:pt idx="701">
                  <c:v>-0.0998261907684953</c:v>
                </c:pt>
                <c:pt idx="702">
                  <c:v>-0.0999695407420231</c:v>
                </c:pt>
                <c:pt idx="703">
                  <c:v>-0.100138489510705</c:v>
                </c:pt>
                <c:pt idx="704">
                  <c:v>-0.100260885648772</c:v>
                </c:pt>
                <c:pt idx="705">
                  <c:v>-0.100438371629804</c:v>
                </c:pt>
                <c:pt idx="706">
                  <c:v>-0.100604263225229</c:v>
                </c:pt>
                <c:pt idx="707">
                  <c:v>-0.100733743027912</c:v>
                </c:pt>
                <c:pt idx="708">
                  <c:v>-0.100915290306822</c:v>
                </c:pt>
                <c:pt idx="709">
                  <c:v>-0.101020591657324</c:v>
                </c:pt>
                <c:pt idx="710">
                  <c:v>-0.101187984772721</c:v>
                </c:pt>
                <c:pt idx="711">
                  <c:v>-0.10132888897355</c:v>
                </c:pt>
                <c:pt idx="712">
                  <c:v>-0.101514767357683</c:v>
                </c:pt>
                <c:pt idx="713">
                  <c:v>-0.101640382869677</c:v>
                </c:pt>
                <c:pt idx="714">
                  <c:v>-0.101836697347081</c:v>
                </c:pt>
                <c:pt idx="715">
                  <c:v>-0.101984090068417</c:v>
                </c:pt>
                <c:pt idx="716">
                  <c:v>-0.102172254130083</c:v>
                </c:pt>
                <c:pt idx="717">
                  <c:v>-0.102324224084454</c:v>
                </c:pt>
                <c:pt idx="718">
                  <c:v>-0.102439369522207</c:v>
                </c:pt>
                <c:pt idx="719">
                  <c:v>-0.10264800437692</c:v>
                </c:pt>
                <c:pt idx="720">
                  <c:v>-0.102773817629473</c:v>
                </c:pt>
                <c:pt idx="721">
                  <c:v>-0.102943391248815</c:v>
                </c:pt>
                <c:pt idx="722">
                  <c:v>-0.103125044261639</c:v>
                </c:pt>
                <c:pt idx="723">
                  <c:v>-0.10326553693358</c:v>
                </c:pt>
                <c:pt idx="724">
                  <c:v>-0.103429537249026</c:v>
                </c:pt>
                <c:pt idx="725">
                  <c:v>-0.103579347521618</c:v>
                </c:pt>
                <c:pt idx="726">
                  <c:v>-0.103758557647508</c:v>
                </c:pt>
                <c:pt idx="727">
                  <c:v>-0.103905540322852</c:v>
                </c:pt>
                <c:pt idx="728">
                  <c:v>-0.104085837865366</c:v>
                </c:pt>
                <c:pt idx="729">
                  <c:v>-0.10422733793596</c:v>
                </c:pt>
                <c:pt idx="730">
                  <c:v>-0.10438330930671</c:v>
                </c:pt>
                <c:pt idx="731">
                  <c:v>-0.104539538566944</c:v>
                </c:pt>
                <c:pt idx="732">
                  <c:v>-0.10469163762771</c:v>
                </c:pt>
                <c:pt idx="733">
                  <c:v>-0.104847047777088</c:v>
                </c:pt>
                <c:pt idx="734">
                  <c:v>-0.10501796129913</c:v>
                </c:pt>
                <c:pt idx="735">
                  <c:v>-0.105161828781804</c:v>
                </c:pt>
                <c:pt idx="736">
                  <c:v>-0.10531309122906</c:v>
                </c:pt>
                <c:pt idx="737">
                  <c:v>-0.105469507899196</c:v>
                </c:pt>
                <c:pt idx="738">
                  <c:v>-0.105635764000575</c:v>
                </c:pt>
                <c:pt idx="739">
                  <c:v>-0.10580036606055</c:v>
                </c:pt>
                <c:pt idx="740">
                  <c:v>-0.105931976834418</c:v>
                </c:pt>
                <c:pt idx="741">
                  <c:v>-0.106098183520063</c:v>
                </c:pt>
                <c:pt idx="742">
                  <c:v>-0.106281601160089</c:v>
                </c:pt>
                <c:pt idx="743">
                  <c:v>-0.106398060387006</c:v>
                </c:pt>
                <c:pt idx="744">
                  <c:v>-0.106556152952257</c:v>
                </c:pt>
                <c:pt idx="745">
                  <c:v>-0.106754926694073</c:v>
                </c:pt>
                <c:pt idx="746">
                  <c:v>-0.106915520030425</c:v>
                </c:pt>
                <c:pt idx="747">
                  <c:v>-0.107074437992634</c:v>
                </c:pt>
                <c:pt idx="748">
                  <c:v>-0.107243501438084</c:v>
                </c:pt>
                <c:pt idx="749">
                  <c:v>-0.107268075637633</c:v>
                </c:pt>
                <c:pt idx="750">
                  <c:v>-0.108134507414915</c:v>
                </c:pt>
                <c:pt idx="751">
                  <c:v>-0.107293750229067</c:v>
                </c:pt>
                <c:pt idx="752">
                  <c:v>-0.108853603464425</c:v>
                </c:pt>
                <c:pt idx="753">
                  <c:v>-0.10752360237675</c:v>
                </c:pt>
                <c:pt idx="754">
                  <c:v>-0.10834672877919</c:v>
                </c:pt>
                <c:pt idx="755">
                  <c:v>-0.10846425175081</c:v>
                </c:pt>
                <c:pt idx="756">
                  <c:v>-0.108924453517091</c:v>
                </c:pt>
                <c:pt idx="757">
                  <c:v>-0.109572918136491</c:v>
                </c:pt>
                <c:pt idx="758">
                  <c:v>-0.109332165893656</c:v>
                </c:pt>
                <c:pt idx="759">
                  <c:v>-0.109710237427494</c:v>
                </c:pt>
                <c:pt idx="760">
                  <c:v>-0.109123983895259</c:v>
                </c:pt>
                <c:pt idx="761">
                  <c:v>-0.109207638813026</c:v>
                </c:pt>
                <c:pt idx="762">
                  <c:v>-0.109376260439453</c:v>
                </c:pt>
                <c:pt idx="763">
                  <c:v>-0.109473414497715</c:v>
                </c:pt>
                <c:pt idx="764">
                  <c:v>-0.109935574572799</c:v>
                </c:pt>
                <c:pt idx="765">
                  <c:v>-0.110525993137757</c:v>
                </c:pt>
                <c:pt idx="766">
                  <c:v>-0.110547461433343</c:v>
                </c:pt>
                <c:pt idx="767">
                  <c:v>-0.110639764446959</c:v>
                </c:pt>
                <c:pt idx="768">
                  <c:v>-0.110789654904779</c:v>
                </c:pt>
                <c:pt idx="769">
                  <c:v>-0.111115563662179</c:v>
                </c:pt>
                <c:pt idx="770">
                  <c:v>-0.110954079571803</c:v>
                </c:pt>
                <c:pt idx="771">
                  <c:v>-0.111357994068087</c:v>
                </c:pt>
                <c:pt idx="772">
                  <c:v>-0.111689053868105</c:v>
                </c:pt>
                <c:pt idx="773">
                  <c:v>-0.110905368519831</c:v>
                </c:pt>
                <c:pt idx="774">
                  <c:v>-0.111984135383435</c:v>
                </c:pt>
                <c:pt idx="775">
                  <c:v>-0.112010017140462</c:v>
                </c:pt>
                <c:pt idx="776">
                  <c:v>-0.11216749847001</c:v>
                </c:pt>
                <c:pt idx="777">
                  <c:v>-0.111913903766389</c:v>
                </c:pt>
                <c:pt idx="778">
                  <c:v>-0.112155830295712</c:v>
                </c:pt>
                <c:pt idx="779">
                  <c:v>-0.112439233021995</c:v>
                </c:pt>
                <c:pt idx="780">
                  <c:v>-0.112737246267813</c:v>
                </c:pt>
                <c:pt idx="781">
                  <c:v>-0.112906018477423</c:v>
                </c:pt>
                <c:pt idx="782">
                  <c:v>-0.112976393248765</c:v>
                </c:pt>
                <c:pt idx="783">
                  <c:v>-0.113065251238557</c:v>
                </c:pt>
                <c:pt idx="784">
                  <c:v>-0.113290094461808</c:v>
                </c:pt>
                <c:pt idx="785">
                  <c:v>-0.113406279170477</c:v>
                </c:pt>
                <c:pt idx="786">
                  <c:v>-0.113546065077952</c:v>
                </c:pt>
                <c:pt idx="787">
                  <c:v>-0.113765326405632</c:v>
                </c:pt>
                <c:pt idx="788">
                  <c:v>-0.113790928540304</c:v>
                </c:pt>
                <c:pt idx="789">
                  <c:v>-0.113958966876377</c:v>
                </c:pt>
                <c:pt idx="790">
                  <c:v>-0.114207981502811</c:v>
                </c:pt>
                <c:pt idx="791">
                  <c:v>-0.114305081605419</c:v>
                </c:pt>
                <c:pt idx="792">
                  <c:v>-0.114426161658356</c:v>
                </c:pt>
                <c:pt idx="793">
                  <c:v>-0.114604677701623</c:v>
                </c:pt>
                <c:pt idx="794">
                  <c:v>-0.114801846188758</c:v>
                </c:pt>
                <c:pt idx="795">
                  <c:v>-0.114925731666723</c:v>
                </c:pt>
                <c:pt idx="796">
                  <c:v>-0.115077559114279</c:v>
                </c:pt>
                <c:pt idx="797">
                  <c:v>-0.115309394484677</c:v>
                </c:pt>
                <c:pt idx="798">
                  <c:v>-0.115457370093229</c:v>
                </c:pt>
                <c:pt idx="799">
                  <c:v>-0.115608023956066</c:v>
                </c:pt>
                <c:pt idx="800">
                  <c:v>-0.115776611861612</c:v>
                </c:pt>
                <c:pt idx="801">
                  <c:v>-0.115950739992787</c:v>
                </c:pt>
                <c:pt idx="802">
                  <c:v>-0.116164256206287</c:v>
                </c:pt>
                <c:pt idx="803">
                  <c:v>-0.116339382973982</c:v>
                </c:pt>
                <c:pt idx="804">
                  <c:v>-0.11655170588183</c:v>
                </c:pt>
                <c:pt idx="805">
                  <c:v>-0.11676638577427</c:v>
                </c:pt>
                <c:pt idx="806">
                  <c:v>-0.116931215146299</c:v>
                </c:pt>
                <c:pt idx="807">
                  <c:v>-0.117050809520562</c:v>
                </c:pt>
                <c:pt idx="808">
                  <c:v>-0.117282727398826</c:v>
                </c:pt>
                <c:pt idx="809">
                  <c:v>-0.117512265474463</c:v>
                </c:pt>
                <c:pt idx="810">
                  <c:v>-0.117705951205951</c:v>
                </c:pt>
                <c:pt idx="811">
                  <c:v>-0.117806898376498</c:v>
                </c:pt>
                <c:pt idx="812">
                  <c:v>-0.118092813717843</c:v>
                </c:pt>
                <c:pt idx="813">
                  <c:v>-0.118301291606438</c:v>
                </c:pt>
                <c:pt idx="814">
                  <c:v>-0.118433436454194</c:v>
                </c:pt>
                <c:pt idx="815">
                  <c:v>-0.118647243893932</c:v>
                </c:pt>
                <c:pt idx="816">
                  <c:v>-0.11881191916</c:v>
                </c:pt>
                <c:pt idx="817">
                  <c:v>-0.119008539626981</c:v>
                </c:pt>
                <c:pt idx="818">
                  <c:v>-0.119244826090871</c:v>
                </c:pt>
                <c:pt idx="819">
                  <c:v>-0.119533395837117</c:v>
                </c:pt>
                <c:pt idx="820">
                  <c:v>-0.119669317637353</c:v>
                </c:pt>
                <c:pt idx="821">
                  <c:v>-0.119829468154347</c:v>
                </c:pt>
                <c:pt idx="822">
                  <c:v>-0.120103915359522</c:v>
                </c:pt>
                <c:pt idx="823">
                  <c:v>-0.120285457655302</c:v>
                </c:pt>
                <c:pt idx="824">
                  <c:v>-0.120504721931169</c:v>
                </c:pt>
                <c:pt idx="825">
                  <c:v>-0.120714560359769</c:v>
                </c:pt>
                <c:pt idx="826">
                  <c:v>-0.120953652686434</c:v>
                </c:pt>
                <c:pt idx="827">
                  <c:v>-0.121161127328167</c:v>
                </c:pt>
                <c:pt idx="828">
                  <c:v>-0.121384211126755</c:v>
                </c:pt>
                <c:pt idx="829">
                  <c:v>-0.12157814414818</c:v>
                </c:pt>
                <c:pt idx="830">
                  <c:v>-0.121780428696629</c:v>
                </c:pt>
                <c:pt idx="831">
                  <c:v>-0.122070004087341</c:v>
                </c:pt>
                <c:pt idx="832">
                  <c:v>-0.122288048107738</c:v>
                </c:pt>
                <c:pt idx="833">
                  <c:v>-0.122479882928755</c:v>
                </c:pt>
                <c:pt idx="834">
                  <c:v>-0.122706182792963</c:v>
                </c:pt>
                <c:pt idx="835">
                  <c:v>-0.122915696550535</c:v>
                </c:pt>
                <c:pt idx="836">
                  <c:v>-0.123169684563348</c:v>
                </c:pt>
                <c:pt idx="837">
                  <c:v>-0.123482554739145</c:v>
                </c:pt>
                <c:pt idx="838">
                  <c:v>-0.123691708500271</c:v>
                </c:pt>
                <c:pt idx="839">
                  <c:v>-0.123855411199343</c:v>
                </c:pt>
                <c:pt idx="840">
                  <c:v>-0.124112533939562</c:v>
                </c:pt>
                <c:pt idx="841">
                  <c:v>-0.124334745347518</c:v>
                </c:pt>
                <c:pt idx="842">
                  <c:v>-0.124646111821532</c:v>
                </c:pt>
                <c:pt idx="843">
                  <c:v>-0.124840752871476</c:v>
                </c:pt>
                <c:pt idx="844">
                  <c:v>-0.125142772645785</c:v>
                </c:pt>
                <c:pt idx="845">
                  <c:v>-0.125408832389514</c:v>
                </c:pt>
                <c:pt idx="846">
                  <c:v>-0.12549399668028</c:v>
                </c:pt>
                <c:pt idx="847">
                  <c:v>-0.126189806086533</c:v>
                </c:pt>
                <c:pt idx="848">
                  <c:v>-0.126060383652832</c:v>
                </c:pt>
                <c:pt idx="849">
                  <c:v>-0.126427889694104</c:v>
                </c:pt>
                <c:pt idx="850">
                  <c:v>-0.126528109975052</c:v>
                </c:pt>
                <c:pt idx="851">
                  <c:v>-0.126822200690885</c:v>
                </c:pt>
                <c:pt idx="852">
                  <c:v>-0.127061261046854</c:v>
                </c:pt>
                <c:pt idx="853">
                  <c:v>-0.127234475202634</c:v>
                </c:pt>
                <c:pt idx="854">
                  <c:v>-0.127820613313851</c:v>
                </c:pt>
                <c:pt idx="855">
                  <c:v>-0.128019568929318</c:v>
                </c:pt>
                <c:pt idx="856">
                  <c:v>-0.128119727922559</c:v>
                </c:pt>
                <c:pt idx="857">
                  <c:v>-0.128432895140941</c:v>
                </c:pt>
                <c:pt idx="858">
                  <c:v>-0.12877748165948</c:v>
                </c:pt>
                <c:pt idx="859">
                  <c:v>-0.128949334691861</c:v>
                </c:pt>
                <c:pt idx="860">
                  <c:v>-0.129236703687564</c:v>
                </c:pt>
                <c:pt idx="861">
                  <c:v>-0.129438785769072</c:v>
                </c:pt>
                <c:pt idx="862">
                  <c:v>-0.130008139730309</c:v>
                </c:pt>
                <c:pt idx="863">
                  <c:v>-0.130049681221114</c:v>
                </c:pt>
                <c:pt idx="864">
                  <c:v>-0.130491205731224</c:v>
                </c:pt>
                <c:pt idx="865">
                  <c:v>-0.130668895331582</c:v>
                </c:pt>
                <c:pt idx="866">
                  <c:v>-0.130972674504143</c:v>
                </c:pt>
                <c:pt idx="867">
                  <c:v>-0.131281369943173</c:v>
                </c:pt>
                <c:pt idx="868">
                  <c:v>-0.131508239547603</c:v>
                </c:pt>
                <c:pt idx="869">
                  <c:v>-0.131788537475094</c:v>
                </c:pt>
                <c:pt idx="870">
                  <c:v>-0.132660130071064</c:v>
                </c:pt>
                <c:pt idx="871">
                  <c:v>-0.132444240924436</c:v>
                </c:pt>
                <c:pt idx="872">
                  <c:v>-0.132868838802493</c:v>
                </c:pt>
                <c:pt idx="873">
                  <c:v>-0.133327620099118</c:v>
                </c:pt>
                <c:pt idx="874">
                  <c:v>-0.133593323078682</c:v>
                </c:pt>
                <c:pt idx="875">
                  <c:v>-0.133821153871904</c:v>
                </c:pt>
                <c:pt idx="876">
                  <c:v>-0.134149548543432</c:v>
                </c:pt>
                <c:pt idx="877">
                  <c:v>-0.134571307284382</c:v>
                </c:pt>
                <c:pt idx="878">
                  <c:v>-0.135007772665826</c:v>
                </c:pt>
                <c:pt idx="879">
                  <c:v>-0.135525879567402</c:v>
                </c:pt>
                <c:pt idx="880">
                  <c:v>-0.135749211427387</c:v>
                </c:pt>
                <c:pt idx="881">
                  <c:v>-0.13610336736923</c:v>
                </c:pt>
                <c:pt idx="882">
                  <c:v>-0.136604436977728</c:v>
                </c:pt>
                <c:pt idx="883">
                  <c:v>-0.1366812707501</c:v>
                </c:pt>
                <c:pt idx="884">
                  <c:v>-0.137501278892019</c:v>
                </c:pt>
                <c:pt idx="885">
                  <c:v>-0.137065358561931</c:v>
                </c:pt>
                <c:pt idx="886">
                  <c:v>-0.138612442843711</c:v>
                </c:pt>
                <c:pt idx="887">
                  <c:v>-0.138760716530921</c:v>
                </c:pt>
                <c:pt idx="888">
                  <c:v>-0.139335659694172</c:v>
                </c:pt>
                <c:pt idx="889">
                  <c:v>-0.1396382387388</c:v>
                </c:pt>
                <c:pt idx="890">
                  <c:v>-0.140207395785353</c:v>
                </c:pt>
                <c:pt idx="891">
                  <c:v>-0.140910730135673</c:v>
                </c:pt>
                <c:pt idx="892">
                  <c:v>-0.141312607326324</c:v>
                </c:pt>
                <c:pt idx="893">
                  <c:v>-0.141860291028401</c:v>
                </c:pt>
                <c:pt idx="894">
                  <c:v>-0.142063366305409</c:v>
                </c:pt>
                <c:pt idx="895">
                  <c:v>-0.142853613497922</c:v>
                </c:pt>
                <c:pt idx="896">
                  <c:v>-0.144860835324053</c:v>
                </c:pt>
                <c:pt idx="897">
                  <c:v>-0.144692390801534</c:v>
                </c:pt>
                <c:pt idx="898">
                  <c:v>-0.144978875835884</c:v>
                </c:pt>
                <c:pt idx="899">
                  <c:v>-0.147102758553858</c:v>
                </c:pt>
                <c:pt idx="900">
                  <c:v>-0.146122965789457</c:v>
                </c:pt>
                <c:pt idx="901">
                  <c:v>-0.148703618572745</c:v>
                </c:pt>
                <c:pt idx="902">
                  <c:v>-0.149698487594906</c:v>
                </c:pt>
                <c:pt idx="903">
                  <c:v>-0.150836240171342</c:v>
                </c:pt>
                <c:pt idx="904">
                  <c:v>-0.151529876352884</c:v>
                </c:pt>
                <c:pt idx="905">
                  <c:v>-0.152626261993717</c:v>
                </c:pt>
                <c:pt idx="906">
                  <c:v>-0.153031467569166</c:v>
                </c:pt>
                <c:pt idx="907">
                  <c:v>-0.15406233706744</c:v>
                </c:pt>
                <c:pt idx="908">
                  <c:v>-0.155660729191028</c:v>
                </c:pt>
                <c:pt idx="909">
                  <c:v>-0.155494842314782</c:v>
                </c:pt>
                <c:pt idx="910">
                  <c:v>-0.158150410936747</c:v>
                </c:pt>
                <c:pt idx="911">
                  <c:v>-0.159003685542348</c:v>
                </c:pt>
                <c:pt idx="912">
                  <c:v>-0.159312306636503</c:v>
                </c:pt>
                <c:pt idx="913">
                  <c:v>-0.161940767809753</c:v>
                </c:pt>
                <c:pt idx="914">
                  <c:v>-0.162570211080257</c:v>
                </c:pt>
                <c:pt idx="915">
                  <c:v>-0.164296755808691</c:v>
                </c:pt>
                <c:pt idx="916">
                  <c:v>-0.16601794964124</c:v>
                </c:pt>
                <c:pt idx="917">
                  <c:v>-0.167180933117741</c:v>
                </c:pt>
                <c:pt idx="918">
                  <c:v>-0.169474975989698</c:v>
                </c:pt>
                <c:pt idx="919">
                  <c:v>-0.171416465732875</c:v>
                </c:pt>
                <c:pt idx="920">
                  <c:v>-0.173713696757912</c:v>
                </c:pt>
                <c:pt idx="921">
                  <c:v>-0.175676379644615</c:v>
                </c:pt>
                <c:pt idx="922">
                  <c:v>-0.177635917351016</c:v>
                </c:pt>
                <c:pt idx="923">
                  <c:v>-0.180164027859695</c:v>
                </c:pt>
                <c:pt idx="924">
                  <c:v>-0.182960756824187</c:v>
                </c:pt>
                <c:pt idx="925">
                  <c:v>-0.185043896696163</c:v>
                </c:pt>
                <c:pt idx="926">
                  <c:v>-0.187893960478031</c:v>
                </c:pt>
                <c:pt idx="927">
                  <c:v>-0.193892835014671</c:v>
                </c:pt>
                <c:pt idx="928">
                  <c:v>-0.191461755272709</c:v>
                </c:pt>
                <c:pt idx="929">
                  <c:v>-0.195675404625885</c:v>
                </c:pt>
                <c:pt idx="930">
                  <c:v>-0.200146340646451</c:v>
                </c:pt>
                <c:pt idx="931">
                  <c:v>-0.20388444823411</c:v>
                </c:pt>
                <c:pt idx="932">
                  <c:v>-0.207806860950692</c:v>
                </c:pt>
                <c:pt idx="933">
                  <c:v>-0.21153051158376</c:v>
                </c:pt>
                <c:pt idx="934">
                  <c:v>-0.215560447215784</c:v>
                </c:pt>
                <c:pt idx="935">
                  <c:v>-0.219935428944907</c:v>
                </c:pt>
                <c:pt idx="936">
                  <c:v>-0.22417245308947</c:v>
                </c:pt>
                <c:pt idx="937">
                  <c:v>-0.228944604607859</c:v>
                </c:pt>
                <c:pt idx="938">
                  <c:v>-0.2336908841661</c:v>
                </c:pt>
                <c:pt idx="939">
                  <c:v>-0.238733143380967</c:v>
                </c:pt>
                <c:pt idx="940">
                  <c:v>-0.244009120979706</c:v>
                </c:pt>
                <c:pt idx="941">
                  <c:v>-0.249419623291248</c:v>
                </c:pt>
                <c:pt idx="942">
                  <c:v>-0.255202846048677</c:v>
                </c:pt>
                <c:pt idx="943">
                  <c:v>-0.261243326912216</c:v>
                </c:pt>
                <c:pt idx="944">
                  <c:v>-0.267485935951887</c:v>
                </c:pt>
                <c:pt idx="945">
                  <c:v>-0.273954800051173</c:v>
                </c:pt>
                <c:pt idx="946">
                  <c:v>-0.280641869912174</c:v>
                </c:pt>
                <c:pt idx="947">
                  <c:v>-0.28760592344219</c:v>
                </c:pt>
                <c:pt idx="948">
                  <c:v>-0.295017352976892</c:v>
                </c:pt>
                <c:pt idx="949">
                  <c:v>-0.302575841158752</c:v>
                </c:pt>
                <c:pt idx="950">
                  <c:v>-0.310679093833194</c:v>
                </c:pt>
                <c:pt idx="951">
                  <c:v>-0.317743574767057</c:v>
                </c:pt>
                <c:pt idx="952">
                  <c:v>-0.32639121938383</c:v>
                </c:pt>
                <c:pt idx="953">
                  <c:v>-0.335194893343551</c:v>
                </c:pt>
                <c:pt idx="954">
                  <c:v>-0.344624145800709</c:v>
                </c:pt>
                <c:pt idx="955">
                  <c:v>-0.352211255757145</c:v>
                </c:pt>
                <c:pt idx="956">
                  <c:v>-0.362498677292684</c:v>
                </c:pt>
                <c:pt idx="957">
                  <c:v>-0.373383883805809</c:v>
                </c:pt>
                <c:pt idx="958">
                  <c:v>-0.382669956441571</c:v>
                </c:pt>
                <c:pt idx="959">
                  <c:v>-0.393655695576146</c:v>
                </c:pt>
                <c:pt idx="960">
                  <c:v>-0.404479296427862</c:v>
                </c:pt>
                <c:pt idx="961">
                  <c:v>-0.41510552949457</c:v>
                </c:pt>
                <c:pt idx="962">
                  <c:v>-0.426384064911886</c:v>
                </c:pt>
                <c:pt idx="963">
                  <c:v>-0.437845220424788</c:v>
                </c:pt>
                <c:pt idx="964">
                  <c:v>-0.449559938549777</c:v>
                </c:pt>
                <c:pt idx="965">
                  <c:v>-0.461332386005641</c:v>
                </c:pt>
                <c:pt idx="966">
                  <c:v>-0.473681029708809</c:v>
                </c:pt>
                <c:pt idx="967">
                  <c:v>-0.486179659696257</c:v>
                </c:pt>
                <c:pt idx="968">
                  <c:v>-0.498917373387482</c:v>
                </c:pt>
                <c:pt idx="969">
                  <c:v>-0.51199642930619</c:v>
                </c:pt>
                <c:pt idx="970">
                  <c:v>-0.525259087773986</c:v>
                </c:pt>
                <c:pt idx="971">
                  <c:v>-0.53870139961677</c:v>
                </c:pt>
                <c:pt idx="972">
                  <c:v>-0.552466437320499</c:v>
                </c:pt>
                <c:pt idx="973">
                  <c:v>-0.56657183244691</c:v>
                </c:pt>
                <c:pt idx="974">
                  <c:v>-0.580665822731924</c:v>
                </c:pt>
                <c:pt idx="975">
                  <c:v>-0.595177455743921</c:v>
                </c:pt>
                <c:pt idx="976">
                  <c:v>-0.609791774539965</c:v>
                </c:pt>
                <c:pt idx="977">
                  <c:v>-0.624646135870878</c:v>
                </c:pt>
                <c:pt idx="978">
                  <c:v>-0.639627985065836</c:v>
                </c:pt>
                <c:pt idx="979">
                  <c:v>-0.655016199449818</c:v>
                </c:pt>
                <c:pt idx="980">
                  <c:v>-0.670589333642809</c:v>
                </c:pt>
                <c:pt idx="981">
                  <c:v>-0.686142473498173</c:v>
                </c:pt>
                <c:pt idx="982">
                  <c:v>-0.702161197120507</c:v>
                </c:pt>
                <c:pt idx="983">
                  <c:v>-0.718262437483804</c:v>
                </c:pt>
                <c:pt idx="984">
                  <c:v>-0.734402982946463</c:v>
                </c:pt>
                <c:pt idx="985">
                  <c:v>-0.750946465187082</c:v>
                </c:pt>
                <c:pt idx="986">
                  <c:v>-0.767506674957139</c:v>
                </c:pt>
                <c:pt idx="987">
                  <c:v>-0.784355511374881</c:v>
                </c:pt>
                <c:pt idx="988">
                  <c:v>-0.801267032342995</c:v>
                </c:pt>
                <c:pt idx="989">
                  <c:v>-0.818254760555459</c:v>
                </c:pt>
                <c:pt idx="990">
                  <c:v>-0.835541165831043</c:v>
                </c:pt>
                <c:pt idx="991">
                  <c:v>-0.852902212963233</c:v>
                </c:pt>
                <c:pt idx="992">
                  <c:v>-0.870192775578563</c:v>
                </c:pt>
                <c:pt idx="993">
                  <c:v>-0.887962272802145</c:v>
                </c:pt>
                <c:pt idx="994">
                  <c:v>-0.905872231375987</c:v>
                </c:pt>
                <c:pt idx="995">
                  <c:v>-0.923680878991164</c:v>
                </c:pt>
                <c:pt idx="996">
                  <c:v>-0.941782593696499</c:v>
                </c:pt>
                <c:pt idx="997">
                  <c:v>-0.95994346893794</c:v>
                </c:pt>
                <c:pt idx="998">
                  <c:v>-0.978219251142959</c:v>
                </c:pt>
                <c:pt idx="999">
                  <c:v>-0.99663110413487</c:v>
                </c:pt>
                <c:pt idx="1000">
                  <c:v>-1.01519131713253</c:v>
                </c:pt>
                <c:pt idx="1001">
                  <c:v>-1.03442447654943</c:v>
                </c:pt>
                <c:pt idx="1002">
                  <c:v>-1.05334823680066</c:v>
                </c:pt>
                <c:pt idx="1003">
                  <c:v>-1.07229570093145</c:v>
                </c:pt>
                <c:pt idx="1004">
                  <c:v>-1.09120407605437</c:v>
                </c:pt>
                <c:pt idx="1005">
                  <c:v>-1.11016108937688</c:v>
                </c:pt>
                <c:pt idx="1006">
                  <c:v>-1.12963574539447</c:v>
                </c:pt>
                <c:pt idx="1007">
                  <c:v>-1.14907577454352</c:v>
                </c:pt>
                <c:pt idx="1008">
                  <c:v>-1.16866885356825</c:v>
                </c:pt>
                <c:pt idx="1009">
                  <c:v>-1.18812774883105</c:v>
                </c:pt>
                <c:pt idx="1010">
                  <c:v>-1.207741390057</c:v>
                </c:pt>
                <c:pt idx="1011">
                  <c:v>-1.22744699705415</c:v>
                </c:pt>
                <c:pt idx="1012">
                  <c:v>-1.24734665198958</c:v>
                </c:pt>
                <c:pt idx="1013">
                  <c:v>-1.26694955760445</c:v>
                </c:pt>
                <c:pt idx="1014">
                  <c:v>-1.28729449665106</c:v>
                </c:pt>
                <c:pt idx="1015">
                  <c:v>-1.3074366442004</c:v>
                </c:pt>
                <c:pt idx="1016">
                  <c:v>-1.32748880813293</c:v>
                </c:pt>
                <c:pt idx="1017">
                  <c:v>-1.34847049690696</c:v>
                </c:pt>
                <c:pt idx="1018">
                  <c:v>-1.36859289614359</c:v>
                </c:pt>
                <c:pt idx="1019">
                  <c:v>-1.38911569068428</c:v>
                </c:pt>
                <c:pt idx="1020">
                  <c:v>-1.41017905261905</c:v>
                </c:pt>
                <c:pt idx="1021">
                  <c:v>-1.43076906547161</c:v>
                </c:pt>
                <c:pt idx="1022">
                  <c:v>-1.45184701737027</c:v>
                </c:pt>
                <c:pt idx="1023">
                  <c:v>-1.47283708003605</c:v>
                </c:pt>
                <c:pt idx="1024">
                  <c:v>-1.49172785004311</c:v>
                </c:pt>
                <c:pt idx="1025">
                  <c:v>-1.51598116740991</c:v>
                </c:pt>
                <c:pt idx="1026">
                  <c:v>-1.53644807189689</c:v>
                </c:pt>
                <c:pt idx="1027">
                  <c:v>-1.55669555972741</c:v>
                </c:pt>
                <c:pt idx="1028">
                  <c:v>-1.57923808536277</c:v>
                </c:pt>
                <c:pt idx="1029">
                  <c:v>-1.60142565317197</c:v>
                </c:pt>
                <c:pt idx="1030">
                  <c:v>-1.62285143087216</c:v>
                </c:pt>
                <c:pt idx="1031">
                  <c:v>-1.64484190959762</c:v>
                </c:pt>
                <c:pt idx="1032">
                  <c:v>-1.6686859784952</c:v>
                </c:pt>
                <c:pt idx="1033">
                  <c:v>-1.69254537766497</c:v>
                </c:pt>
                <c:pt idx="1034">
                  <c:v>-1.71508378037208</c:v>
                </c:pt>
                <c:pt idx="1035">
                  <c:v>-1.73745696887762</c:v>
                </c:pt>
                <c:pt idx="1036">
                  <c:v>-1.76048913446939</c:v>
                </c:pt>
                <c:pt idx="1037">
                  <c:v>-1.78338902616061</c:v>
                </c:pt>
                <c:pt idx="1038">
                  <c:v>-1.80672966532837</c:v>
                </c:pt>
                <c:pt idx="1039">
                  <c:v>-1.83013982378124</c:v>
                </c:pt>
                <c:pt idx="1040">
                  <c:v>-1.85334152736363</c:v>
                </c:pt>
                <c:pt idx="1041">
                  <c:v>-1.87706408836145</c:v>
                </c:pt>
                <c:pt idx="1042">
                  <c:v>-1.90066011934531</c:v>
                </c:pt>
                <c:pt idx="1043">
                  <c:v>-1.92418426217467</c:v>
                </c:pt>
                <c:pt idx="1044">
                  <c:v>-1.9481180921045</c:v>
                </c:pt>
                <c:pt idx="1045">
                  <c:v>-1.97196152458307</c:v>
                </c:pt>
                <c:pt idx="1046">
                  <c:v>-1.99703157795612</c:v>
                </c:pt>
                <c:pt idx="1047">
                  <c:v>-2.02318076008586</c:v>
                </c:pt>
                <c:pt idx="1048">
                  <c:v>-2.04769097938041</c:v>
                </c:pt>
                <c:pt idx="1049">
                  <c:v>-2.07260966372175</c:v>
                </c:pt>
                <c:pt idx="1050">
                  <c:v>-2.09780219121096</c:v>
                </c:pt>
                <c:pt idx="1051">
                  <c:v>-2.11838863220403</c:v>
                </c:pt>
                <c:pt idx="1052">
                  <c:v>-2.14590725267561</c:v>
                </c:pt>
                <c:pt idx="1053">
                  <c:v>-2.16903862495079</c:v>
                </c:pt>
                <c:pt idx="1054">
                  <c:v>-2.19478297428901</c:v>
                </c:pt>
                <c:pt idx="1055">
                  <c:v>-2.22227115417587</c:v>
                </c:pt>
                <c:pt idx="1056">
                  <c:v>-2.24782890815567</c:v>
                </c:pt>
                <c:pt idx="1057">
                  <c:v>-2.27256360726628</c:v>
                </c:pt>
                <c:pt idx="1058">
                  <c:v>-2.29895646499775</c:v>
                </c:pt>
                <c:pt idx="1059">
                  <c:v>-2.3244228340727</c:v>
                </c:pt>
                <c:pt idx="1060">
                  <c:v>-2.34974105400926</c:v>
                </c:pt>
                <c:pt idx="1061">
                  <c:v>-2.37678205618548</c:v>
                </c:pt>
                <c:pt idx="1062">
                  <c:v>-2.40403605207753</c:v>
                </c:pt>
                <c:pt idx="1063">
                  <c:v>-2.42917331465774</c:v>
                </c:pt>
                <c:pt idx="1064">
                  <c:v>-2.45144016157622</c:v>
                </c:pt>
                <c:pt idx="1065">
                  <c:v>-2.47999516962743</c:v>
                </c:pt>
                <c:pt idx="1066">
                  <c:v>-2.50577398552241</c:v>
                </c:pt>
                <c:pt idx="1067">
                  <c:v>-2.53139865178389</c:v>
                </c:pt>
                <c:pt idx="1068">
                  <c:v>-2.55837624783663</c:v>
                </c:pt>
                <c:pt idx="1069">
                  <c:v>-2.58586317313416</c:v>
                </c:pt>
                <c:pt idx="1070">
                  <c:v>-2.61650741545484</c:v>
                </c:pt>
                <c:pt idx="1071">
                  <c:v>-2.65128375556781</c:v>
                </c:pt>
                <c:pt idx="1072">
                  <c:v>-2.68760231202207</c:v>
                </c:pt>
                <c:pt idx="1073">
                  <c:v>-2.71510435958874</c:v>
                </c:pt>
                <c:pt idx="1074">
                  <c:v>-2.74146005735456</c:v>
                </c:pt>
                <c:pt idx="1075">
                  <c:v>-2.7667921487994</c:v>
                </c:pt>
                <c:pt idx="1076">
                  <c:v>-2.79599963777622</c:v>
                </c:pt>
                <c:pt idx="1077">
                  <c:v>-2.82334740048122</c:v>
                </c:pt>
                <c:pt idx="1078">
                  <c:v>-2.85544247192078</c:v>
                </c:pt>
                <c:pt idx="1079">
                  <c:v>-2.88271859534816</c:v>
                </c:pt>
                <c:pt idx="1080">
                  <c:v>-2.91062033122673</c:v>
                </c:pt>
                <c:pt idx="1081">
                  <c:v>-2.93916763114063</c:v>
                </c:pt>
                <c:pt idx="1082">
                  <c:v>-2.97113760792649</c:v>
                </c:pt>
                <c:pt idx="1083">
                  <c:v>-2.99984198093737</c:v>
                </c:pt>
                <c:pt idx="1084">
                  <c:v>-3.03025857819736</c:v>
                </c:pt>
                <c:pt idx="1085">
                  <c:v>-3.05919409281156</c:v>
                </c:pt>
                <c:pt idx="1086">
                  <c:v>-3.08824054912027</c:v>
                </c:pt>
                <c:pt idx="1087">
                  <c:v>-3.11660682158026</c:v>
                </c:pt>
                <c:pt idx="1088">
                  <c:v>-3.14611772632568</c:v>
                </c:pt>
                <c:pt idx="1089">
                  <c:v>-3.17683279003754</c:v>
                </c:pt>
                <c:pt idx="1090">
                  <c:v>-3.20588756552003</c:v>
                </c:pt>
                <c:pt idx="1091">
                  <c:v>-3.23816473751498</c:v>
                </c:pt>
                <c:pt idx="1092">
                  <c:v>-3.26908531764216</c:v>
                </c:pt>
                <c:pt idx="1093">
                  <c:v>-3.30285758262804</c:v>
                </c:pt>
                <c:pt idx="1094">
                  <c:v>-3.33475065498906</c:v>
                </c:pt>
                <c:pt idx="1095">
                  <c:v>-3.36170418597903</c:v>
                </c:pt>
                <c:pt idx="1096">
                  <c:v>-3.39474329648462</c:v>
                </c:pt>
                <c:pt idx="1097">
                  <c:v>-3.42632296191987</c:v>
                </c:pt>
                <c:pt idx="1098">
                  <c:v>-3.46008406341391</c:v>
                </c:pt>
                <c:pt idx="1099">
                  <c:v>-3.49592398287629</c:v>
                </c:pt>
                <c:pt idx="1100">
                  <c:v>-3.51987745534604</c:v>
                </c:pt>
                <c:pt idx="1101">
                  <c:v>-3.55073516067685</c:v>
                </c:pt>
                <c:pt idx="1102">
                  <c:v>-3.58681140396922</c:v>
                </c:pt>
                <c:pt idx="1103">
                  <c:v>-3.62107101355151</c:v>
                </c:pt>
                <c:pt idx="1104">
                  <c:v>-3.65228282174077</c:v>
                </c:pt>
                <c:pt idx="1105">
                  <c:v>-3.68477740937706</c:v>
                </c:pt>
                <c:pt idx="1106">
                  <c:v>-3.7172855191813</c:v>
                </c:pt>
                <c:pt idx="1107">
                  <c:v>-3.74951107865798</c:v>
                </c:pt>
                <c:pt idx="1108">
                  <c:v>-3.78338725653791</c:v>
                </c:pt>
                <c:pt idx="1109">
                  <c:v>-3.82203282191337</c:v>
                </c:pt>
                <c:pt idx="1110">
                  <c:v>-3.87121974751614</c:v>
                </c:pt>
                <c:pt idx="1111">
                  <c:v>-3.90145883913203</c:v>
                </c:pt>
                <c:pt idx="1112">
                  <c:v>-3.93485806549034</c:v>
                </c:pt>
                <c:pt idx="1113">
                  <c:v>-3.9675553526507</c:v>
                </c:pt>
                <c:pt idx="1114">
                  <c:v>-4.00443184190097</c:v>
                </c:pt>
                <c:pt idx="1115">
                  <c:v>-4.03886880408205</c:v>
                </c:pt>
                <c:pt idx="1116">
                  <c:v>-4.07336194628846</c:v>
                </c:pt>
                <c:pt idx="1117">
                  <c:v>-4.11090406299081</c:v>
                </c:pt>
                <c:pt idx="1118">
                  <c:v>-4.14388352064196</c:v>
                </c:pt>
                <c:pt idx="1119">
                  <c:v>-4.17635391640183</c:v>
                </c:pt>
                <c:pt idx="1120">
                  <c:v>-4.21324592895142</c:v>
                </c:pt>
                <c:pt idx="1121">
                  <c:v>-4.24726745534387</c:v>
                </c:pt>
                <c:pt idx="1122">
                  <c:v>-4.28039560297361</c:v>
                </c:pt>
                <c:pt idx="1123">
                  <c:v>-4.31832120332133</c:v>
                </c:pt>
                <c:pt idx="1124">
                  <c:v>-4.35717307704715</c:v>
                </c:pt>
                <c:pt idx="1125">
                  <c:v>-4.39138757854532</c:v>
                </c:pt>
                <c:pt idx="1126">
                  <c:v>-4.42658046959765</c:v>
                </c:pt>
                <c:pt idx="1127">
                  <c:v>-4.46711461996561</c:v>
                </c:pt>
                <c:pt idx="1128">
                  <c:v>-4.50280674162631</c:v>
                </c:pt>
                <c:pt idx="1129">
                  <c:v>-4.54077604348194</c:v>
                </c:pt>
                <c:pt idx="1130">
                  <c:v>-4.57760293608072</c:v>
                </c:pt>
                <c:pt idx="1131">
                  <c:v>-4.63391479184481</c:v>
                </c:pt>
                <c:pt idx="1132">
                  <c:v>-4.68147278544784</c:v>
                </c:pt>
                <c:pt idx="1133">
                  <c:v>-4.71777574070147</c:v>
                </c:pt>
                <c:pt idx="1134">
                  <c:v>-4.75247593207287</c:v>
                </c:pt>
                <c:pt idx="1135">
                  <c:v>-4.78772411686355</c:v>
                </c:pt>
                <c:pt idx="1136">
                  <c:v>-4.82754539010199</c:v>
                </c:pt>
                <c:pt idx="1137">
                  <c:v>-4.86238830665311</c:v>
                </c:pt>
                <c:pt idx="1138">
                  <c:v>-4.89932969098531</c:v>
                </c:pt>
                <c:pt idx="1139">
                  <c:v>-4.94612090488031</c:v>
                </c:pt>
                <c:pt idx="1140">
                  <c:v>-4.98236047360151</c:v>
                </c:pt>
                <c:pt idx="1141">
                  <c:v>-5.01760309662095</c:v>
                </c:pt>
                <c:pt idx="1142">
                  <c:v>-5.05502593529725</c:v>
                </c:pt>
                <c:pt idx="1143">
                  <c:v>-5.09187753875569</c:v>
                </c:pt>
                <c:pt idx="1144">
                  <c:v>-5.1317319800066</c:v>
                </c:pt>
                <c:pt idx="1145">
                  <c:v>-5.19538293643222</c:v>
                </c:pt>
                <c:pt idx="1146">
                  <c:v>-5.23326141181628</c:v>
                </c:pt>
                <c:pt idx="1147">
                  <c:v>-5.27443593858951</c:v>
                </c:pt>
                <c:pt idx="1148">
                  <c:v>-5.31528784304012</c:v>
                </c:pt>
                <c:pt idx="1149">
                  <c:v>-5.3525904328138</c:v>
                </c:pt>
                <c:pt idx="1150">
                  <c:v>-5.38752021850428</c:v>
                </c:pt>
                <c:pt idx="1151">
                  <c:v>-5.42258042971102</c:v>
                </c:pt>
                <c:pt idx="1152">
                  <c:v>-5.46136845028029</c:v>
                </c:pt>
                <c:pt idx="1153">
                  <c:v>-5.50100226486158</c:v>
                </c:pt>
                <c:pt idx="1154">
                  <c:v>-5.54392721492294</c:v>
                </c:pt>
                <c:pt idx="1155">
                  <c:v>-5.58175853898378</c:v>
                </c:pt>
                <c:pt idx="1156">
                  <c:v>-5.62380639972044</c:v>
                </c:pt>
                <c:pt idx="1157">
                  <c:v>-5.66519490118857</c:v>
                </c:pt>
                <c:pt idx="1158">
                  <c:v>-5.72852162804664</c:v>
                </c:pt>
                <c:pt idx="1159">
                  <c:v>-5.77517804714641</c:v>
                </c:pt>
                <c:pt idx="1160">
                  <c:v>-5.8155583056418</c:v>
                </c:pt>
                <c:pt idx="1161">
                  <c:v>-5.85811953396635</c:v>
                </c:pt>
                <c:pt idx="1162">
                  <c:v>-5.89614910538195</c:v>
                </c:pt>
                <c:pt idx="1163">
                  <c:v>-5.93724275666094</c:v>
                </c:pt>
                <c:pt idx="1164">
                  <c:v>-5.97748719857931</c:v>
                </c:pt>
                <c:pt idx="1165">
                  <c:v>-6.01239900755615</c:v>
                </c:pt>
                <c:pt idx="1166">
                  <c:v>-6.05123572354493</c:v>
                </c:pt>
                <c:pt idx="1167">
                  <c:v>-6.08980578704126</c:v>
                </c:pt>
                <c:pt idx="1168">
                  <c:v>-6.14729578233994</c:v>
                </c:pt>
                <c:pt idx="1169">
                  <c:v>-6.21224149367528</c:v>
                </c:pt>
                <c:pt idx="1170">
                  <c:v>-6.25228841302083</c:v>
                </c:pt>
                <c:pt idx="1171">
                  <c:v>-6.29218260419829</c:v>
                </c:pt>
                <c:pt idx="1172">
                  <c:v>-6.33638108850856</c:v>
                </c:pt>
                <c:pt idx="1173">
                  <c:v>-6.38976600336151</c:v>
                </c:pt>
                <c:pt idx="1174">
                  <c:v>-6.42962310063064</c:v>
                </c:pt>
                <c:pt idx="1175">
                  <c:v>-6.46411971425771</c:v>
                </c:pt>
                <c:pt idx="1176">
                  <c:v>-6.50987287301669</c:v>
                </c:pt>
                <c:pt idx="1177">
                  <c:v>-6.55360079558727</c:v>
                </c:pt>
                <c:pt idx="1178">
                  <c:v>-6.60296790650398</c:v>
                </c:pt>
                <c:pt idx="1179">
                  <c:v>-6.64909258571211</c:v>
                </c:pt>
                <c:pt idx="1180">
                  <c:v>-6.6934164781506</c:v>
                </c:pt>
                <c:pt idx="1181">
                  <c:v>-6.7385806016882</c:v>
                </c:pt>
                <c:pt idx="1182">
                  <c:v>-6.80157216534934</c:v>
                </c:pt>
                <c:pt idx="1183">
                  <c:v>-6.84372445577768</c:v>
                </c:pt>
                <c:pt idx="1184">
                  <c:v>-6.8857264625807</c:v>
                </c:pt>
                <c:pt idx="1185">
                  <c:v>-6.92979994204651</c:v>
                </c:pt>
                <c:pt idx="1186">
                  <c:v>-6.97683366457355</c:v>
                </c:pt>
                <c:pt idx="1187">
                  <c:v>-7.02152088020981</c:v>
                </c:pt>
                <c:pt idx="1188">
                  <c:v>-7.07498819800562</c:v>
                </c:pt>
                <c:pt idx="1189">
                  <c:v>-7.1204277182349</c:v>
                </c:pt>
                <c:pt idx="1190">
                  <c:v>-7.1623662465707</c:v>
                </c:pt>
                <c:pt idx="1191">
                  <c:v>-7.20508727640591</c:v>
                </c:pt>
                <c:pt idx="1192">
                  <c:v>-7.24964881210462</c:v>
                </c:pt>
                <c:pt idx="1193">
                  <c:v>-7.29684090313802</c:v>
                </c:pt>
                <c:pt idx="1194">
                  <c:v>-7.3455040522055</c:v>
                </c:pt>
                <c:pt idx="1195">
                  <c:v>-7.38546855635274</c:v>
                </c:pt>
                <c:pt idx="1196">
                  <c:v>-7.44526225985058</c:v>
                </c:pt>
                <c:pt idx="1197">
                  <c:v>-7.49039005164628</c:v>
                </c:pt>
                <c:pt idx="1198">
                  <c:v>-7.5334717613198</c:v>
                </c:pt>
                <c:pt idx="1199">
                  <c:v>-7.58698208435221</c:v>
                </c:pt>
                <c:pt idx="1200">
                  <c:v>-7.66895427181457</c:v>
                </c:pt>
                <c:pt idx="1201">
                  <c:v>-7.71480914442539</c:v>
                </c:pt>
                <c:pt idx="1202">
                  <c:v>-7.75479994100637</c:v>
                </c:pt>
                <c:pt idx="1203">
                  <c:v>-7.79500191920695</c:v>
                </c:pt>
                <c:pt idx="1204">
                  <c:v>-7.85430383700744</c:v>
                </c:pt>
                <c:pt idx="1205">
                  <c:v>-7.89379234974724</c:v>
                </c:pt>
                <c:pt idx="1206">
                  <c:v>-7.94890448691694</c:v>
                </c:pt>
                <c:pt idx="1207">
                  <c:v>-8.00878926561055</c:v>
                </c:pt>
                <c:pt idx="1208">
                  <c:v>-8.05818748304996</c:v>
                </c:pt>
                <c:pt idx="1209">
                  <c:v>-8.10340850667461</c:v>
                </c:pt>
                <c:pt idx="1210">
                  <c:v>-8.1493696598108</c:v>
                </c:pt>
                <c:pt idx="1211">
                  <c:v>-8.19619544962601</c:v>
                </c:pt>
                <c:pt idx="1212">
                  <c:v>-8.2426402852054</c:v>
                </c:pt>
                <c:pt idx="1213">
                  <c:v>-8.2919303115666</c:v>
                </c:pt>
                <c:pt idx="1214">
                  <c:v>-8.36405391122564</c:v>
                </c:pt>
                <c:pt idx="1215">
                  <c:v>-8.42838095499985</c:v>
                </c:pt>
                <c:pt idx="1216">
                  <c:v>-8.47078100279239</c:v>
                </c:pt>
                <c:pt idx="1217">
                  <c:v>-8.51750766890878</c:v>
                </c:pt>
                <c:pt idx="1218">
                  <c:v>-8.5665147950118</c:v>
                </c:pt>
                <c:pt idx="1219">
                  <c:v>-8.6158914475273</c:v>
                </c:pt>
                <c:pt idx="1220">
                  <c:v>-8.66489449285385</c:v>
                </c:pt>
                <c:pt idx="1221">
                  <c:v>-8.71793121517777</c:v>
                </c:pt>
                <c:pt idx="1222">
                  <c:v>-8.76699258642511</c:v>
                </c:pt>
                <c:pt idx="1223">
                  <c:v>-8.81935851346241</c:v>
                </c:pt>
                <c:pt idx="1224">
                  <c:v>-8.86902607126949</c:v>
                </c:pt>
                <c:pt idx="1225">
                  <c:v>-8.92262488798655</c:v>
                </c:pt>
                <c:pt idx="1226">
                  <c:v>-8.97999986409208</c:v>
                </c:pt>
                <c:pt idx="1227">
                  <c:v>-9.05712375386971</c:v>
                </c:pt>
                <c:pt idx="1228">
                  <c:v>-9.1031168921586</c:v>
                </c:pt>
                <c:pt idx="1229">
                  <c:v>-9.15132937276958</c:v>
                </c:pt>
                <c:pt idx="1230">
                  <c:v>-9.19814440744722</c:v>
                </c:pt>
                <c:pt idx="1231">
                  <c:v>-9.25495199883914</c:v>
                </c:pt>
                <c:pt idx="1232">
                  <c:v>-9.30572889727758</c:v>
                </c:pt>
                <c:pt idx="1233">
                  <c:v>-9.3565616507686</c:v>
                </c:pt>
                <c:pt idx="1234">
                  <c:v>-9.40603731973422</c:v>
                </c:pt>
                <c:pt idx="1235">
                  <c:v>-9.46242625790266</c:v>
                </c:pt>
                <c:pt idx="1236">
                  <c:v>-9.51842955290644</c:v>
                </c:pt>
                <c:pt idx="1237">
                  <c:v>-9.57557910139712</c:v>
                </c:pt>
                <c:pt idx="1238">
                  <c:v>-9.62903882953043</c:v>
                </c:pt>
                <c:pt idx="1239">
                  <c:v>-9.67946022101612</c:v>
                </c:pt>
                <c:pt idx="1240">
                  <c:v>-9.72908196264763</c:v>
                </c:pt>
                <c:pt idx="1241">
                  <c:v>-9.78481630801632</c:v>
                </c:pt>
                <c:pt idx="1242">
                  <c:v>-9.83487491136689</c:v>
                </c:pt>
                <c:pt idx="1243">
                  <c:v>-9.90812334396889</c:v>
                </c:pt>
                <c:pt idx="1244">
                  <c:v>-9.96981813240924</c:v>
                </c:pt>
                <c:pt idx="1245">
                  <c:v>-10.0197183576806</c:v>
                </c:pt>
                <c:pt idx="1246">
                  <c:v>-10.0725885205464</c:v>
                </c:pt>
                <c:pt idx="1247">
                  <c:v>-10.1306764041532</c:v>
                </c:pt>
                <c:pt idx="1248">
                  <c:v>-10.1828562188224</c:v>
                </c:pt>
                <c:pt idx="1249">
                  <c:v>-10.2300973165628</c:v>
                </c:pt>
                <c:pt idx="1250">
                  <c:v>-10.2965563287346</c:v>
                </c:pt>
                <c:pt idx="1251">
                  <c:v>-10.3433960822361</c:v>
                </c:pt>
                <c:pt idx="1252">
                  <c:v>-10.3963492746353</c:v>
                </c:pt>
                <c:pt idx="1253">
                  <c:v>-10.4459271080099</c:v>
                </c:pt>
                <c:pt idx="1254">
                  <c:v>-10.4995580180503</c:v>
                </c:pt>
                <c:pt idx="1255">
                  <c:v>-10.5663795560715</c:v>
                </c:pt>
                <c:pt idx="1256">
                  <c:v>-10.612350021405</c:v>
                </c:pt>
                <c:pt idx="1257">
                  <c:v>-10.7089746596997</c:v>
                </c:pt>
                <c:pt idx="1258">
                  <c:v>-10.7616157891619</c:v>
                </c:pt>
                <c:pt idx="1259">
                  <c:v>-10.8255417872933</c:v>
                </c:pt>
                <c:pt idx="1260">
                  <c:v>-10.8826646912982</c:v>
                </c:pt>
                <c:pt idx="1261">
                  <c:v>-10.9407671396245</c:v>
                </c:pt>
                <c:pt idx="1262">
                  <c:v>-10.9885091878702</c:v>
                </c:pt>
                <c:pt idx="1263">
                  <c:v>-11.0762509651704</c:v>
                </c:pt>
                <c:pt idx="1264">
                  <c:v>-11.1600237846242</c:v>
                </c:pt>
                <c:pt idx="1265">
                  <c:v>-11.2159824492717</c:v>
                </c:pt>
                <c:pt idx="1266">
                  <c:v>-11.2737410056693</c:v>
                </c:pt>
                <c:pt idx="1267">
                  <c:v>-11.3280771040715</c:v>
                </c:pt>
                <c:pt idx="1268">
                  <c:v>-11.3903149897009</c:v>
                </c:pt>
                <c:pt idx="1269">
                  <c:v>-11.4397646791328</c:v>
                </c:pt>
                <c:pt idx="1270">
                  <c:v>-11.4977562626415</c:v>
                </c:pt>
                <c:pt idx="1271">
                  <c:v>-11.5573282930617</c:v>
                </c:pt>
                <c:pt idx="1272">
                  <c:v>-11.6166303421829</c:v>
                </c:pt>
                <c:pt idx="1273">
                  <c:v>-11.679596586704</c:v>
                </c:pt>
                <c:pt idx="1274">
                  <c:v>-11.740325976279</c:v>
                </c:pt>
                <c:pt idx="1275">
                  <c:v>-11.7935289697085</c:v>
                </c:pt>
                <c:pt idx="1276">
                  <c:v>-11.8516786462778</c:v>
                </c:pt>
                <c:pt idx="1277">
                  <c:v>-11.9032748880844</c:v>
                </c:pt>
                <c:pt idx="1278">
                  <c:v>-11.970963919318</c:v>
                </c:pt>
                <c:pt idx="1279">
                  <c:v>-12.0410987196836</c:v>
                </c:pt>
                <c:pt idx="1280">
                  <c:v>-12.0960385458133</c:v>
                </c:pt>
                <c:pt idx="1281">
                  <c:v>-12.1657597009158</c:v>
                </c:pt>
                <c:pt idx="1282">
                  <c:v>-12.2593978287966</c:v>
                </c:pt>
                <c:pt idx="1283">
                  <c:v>-12.298099676795</c:v>
                </c:pt>
                <c:pt idx="1284">
                  <c:v>-12.3989529154672</c:v>
                </c:pt>
                <c:pt idx="1285">
                  <c:v>-12.448563318056</c:v>
                </c:pt>
                <c:pt idx="1286">
                  <c:v>-12.5077094931426</c:v>
                </c:pt>
                <c:pt idx="1287">
                  <c:v>-12.5703278389993</c:v>
                </c:pt>
                <c:pt idx="1288">
                  <c:v>-12.6199080877275</c:v>
                </c:pt>
                <c:pt idx="1289">
                  <c:v>-12.681246167868</c:v>
                </c:pt>
                <c:pt idx="1290">
                  <c:v>-12.7476827533877</c:v>
                </c:pt>
                <c:pt idx="1291">
                  <c:v>-12.8049969101684</c:v>
                </c:pt>
                <c:pt idx="1292">
                  <c:v>-12.8575380409382</c:v>
                </c:pt>
                <c:pt idx="1293">
                  <c:v>-12.9205962070046</c:v>
                </c:pt>
                <c:pt idx="1294">
                  <c:v>-12.9914231378208</c:v>
                </c:pt>
                <c:pt idx="1295">
                  <c:v>-13.0445005512373</c:v>
                </c:pt>
                <c:pt idx="1296">
                  <c:v>-13.1130683965144</c:v>
                </c:pt>
                <c:pt idx="1297">
                  <c:v>-13.1813014334266</c:v>
                </c:pt>
                <c:pt idx="1298">
                  <c:v>-13.2423001558917</c:v>
                </c:pt>
                <c:pt idx="1299">
                  <c:v>-13.3025255881055</c:v>
                </c:pt>
                <c:pt idx="1300">
                  <c:v>-13.364882429221</c:v>
                </c:pt>
                <c:pt idx="1301">
                  <c:v>-13.4528507453429</c:v>
                </c:pt>
                <c:pt idx="1302">
                  <c:v>-13.5304201513222</c:v>
                </c:pt>
                <c:pt idx="1303">
                  <c:v>-13.6127395656144</c:v>
                </c:pt>
                <c:pt idx="1304">
                  <c:v>-13.6710473930172</c:v>
                </c:pt>
                <c:pt idx="1305">
                  <c:v>-13.7353375710043</c:v>
                </c:pt>
                <c:pt idx="1306">
                  <c:v>-13.7929190493782</c:v>
                </c:pt>
                <c:pt idx="1307">
                  <c:v>-13.8567636261942</c:v>
                </c:pt>
                <c:pt idx="1308">
                  <c:v>-13.9284183486452</c:v>
                </c:pt>
                <c:pt idx="1309">
                  <c:v>-13.9956685599592</c:v>
                </c:pt>
                <c:pt idx="1310">
                  <c:v>-14.0597204291193</c:v>
                </c:pt>
                <c:pt idx="1311">
                  <c:v>-14.1384568796186</c:v>
                </c:pt>
                <c:pt idx="1312">
                  <c:v>-14.1991019859671</c:v>
                </c:pt>
                <c:pt idx="1313">
                  <c:v>-14.2552922623912</c:v>
                </c:pt>
                <c:pt idx="1314">
                  <c:v>-14.3286686439536</c:v>
                </c:pt>
                <c:pt idx="1315">
                  <c:v>-14.3770283737283</c:v>
                </c:pt>
                <c:pt idx="1316">
                  <c:v>-14.4584967553811</c:v>
                </c:pt>
                <c:pt idx="1317">
                  <c:v>-14.5203170956649</c:v>
                </c:pt>
                <c:pt idx="1318">
                  <c:v>-14.5883278180424</c:v>
                </c:pt>
                <c:pt idx="1319">
                  <c:v>-14.6524041422581</c:v>
                </c:pt>
                <c:pt idx="1320">
                  <c:v>-14.7237658111147</c:v>
                </c:pt>
                <c:pt idx="1321">
                  <c:v>-14.7896395383375</c:v>
                </c:pt>
                <c:pt idx="1322">
                  <c:v>-14.8542487566742</c:v>
                </c:pt>
                <c:pt idx="1323">
                  <c:v>-14.9170910081966</c:v>
                </c:pt>
                <c:pt idx="1324">
                  <c:v>-14.9995476671021</c:v>
                </c:pt>
                <c:pt idx="1325">
                  <c:v>-15.0616905214867</c:v>
                </c:pt>
                <c:pt idx="1326">
                  <c:v>-15.1178375544634</c:v>
                </c:pt>
                <c:pt idx="1327">
                  <c:v>-15.1833701702287</c:v>
                </c:pt>
                <c:pt idx="1328">
                  <c:v>-15.2996029415092</c:v>
                </c:pt>
                <c:pt idx="1329">
                  <c:v>-15.385704429642</c:v>
                </c:pt>
                <c:pt idx="1330">
                  <c:v>-15.4453532218583</c:v>
                </c:pt>
                <c:pt idx="1331">
                  <c:v>-15.5031526550638</c:v>
                </c:pt>
                <c:pt idx="1332">
                  <c:v>-15.5688503772964</c:v>
                </c:pt>
                <c:pt idx="1333">
                  <c:v>-15.6592952453808</c:v>
                </c:pt>
                <c:pt idx="1334">
                  <c:v>-15.7266214725535</c:v>
                </c:pt>
                <c:pt idx="1335">
                  <c:v>-15.7949272278629</c:v>
                </c:pt>
                <c:pt idx="1336">
                  <c:v>-15.873460041078</c:v>
                </c:pt>
                <c:pt idx="1337">
                  <c:v>-15.9442196046634</c:v>
                </c:pt>
                <c:pt idx="1338">
                  <c:v>-16.0191322870392</c:v>
                </c:pt>
                <c:pt idx="1339">
                  <c:v>-16.0771537028906</c:v>
                </c:pt>
                <c:pt idx="1340">
                  <c:v>-16.1422079549124</c:v>
                </c:pt>
                <c:pt idx="1341">
                  <c:v>-16.2239652747603</c:v>
                </c:pt>
                <c:pt idx="1342">
                  <c:v>-16.2965859687867</c:v>
                </c:pt>
                <c:pt idx="1343">
                  <c:v>-16.3636074360738</c:v>
                </c:pt>
                <c:pt idx="1344">
                  <c:v>-16.4345743607367</c:v>
                </c:pt>
                <c:pt idx="1345">
                  <c:v>-16.4977863382136</c:v>
                </c:pt>
                <c:pt idx="1346">
                  <c:v>-16.5654295983317</c:v>
                </c:pt>
                <c:pt idx="1347">
                  <c:v>-16.6457134281465</c:v>
                </c:pt>
                <c:pt idx="1348">
                  <c:v>-16.7283256382778</c:v>
                </c:pt>
                <c:pt idx="1349">
                  <c:v>-16.8006858418478</c:v>
                </c:pt>
                <c:pt idx="1350">
                  <c:v>-16.8687246655313</c:v>
                </c:pt>
                <c:pt idx="1351">
                  <c:v>-16.9342148718739</c:v>
                </c:pt>
                <c:pt idx="1352">
                  <c:v>-17.0086545315266</c:v>
                </c:pt>
                <c:pt idx="1353">
                  <c:v>-17.0794184371984</c:v>
                </c:pt>
                <c:pt idx="1354">
                  <c:v>-17.1576040719836</c:v>
                </c:pt>
                <c:pt idx="1355">
                  <c:v>-17.223700772189</c:v>
                </c:pt>
                <c:pt idx="1356">
                  <c:v>-17.2920235918189</c:v>
                </c:pt>
                <c:pt idx="1357">
                  <c:v>-17.3661667643826</c:v>
                </c:pt>
                <c:pt idx="1358">
                  <c:v>-17.4537214336024</c:v>
                </c:pt>
                <c:pt idx="1359">
                  <c:v>-17.5379384546678</c:v>
                </c:pt>
                <c:pt idx="1360">
                  <c:v>-17.6341110752064</c:v>
                </c:pt>
                <c:pt idx="1361">
                  <c:v>-17.7349633265916</c:v>
                </c:pt>
                <c:pt idx="1362">
                  <c:v>-17.8058312817191</c:v>
                </c:pt>
                <c:pt idx="1363">
                  <c:v>-17.8757120363829</c:v>
                </c:pt>
                <c:pt idx="1364">
                  <c:v>-17.9428585245968</c:v>
                </c:pt>
                <c:pt idx="1365">
                  <c:v>-18.0147434972681</c:v>
                </c:pt>
                <c:pt idx="1366">
                  <c:v>-18.0866930588453</c:v>
                </c:pt>
                <c:pt idx="1367">
                  <c:v>-18.1598553839191</c:v>
                </c:pt>
                <c:pt idx="1368">
                  <c:v>-18.2328315190309</c:v>
                </c:pt>
                <c:pt idx="1369">
                  <c:v>-18.2955531670022</c:v>
                </c:pt>
                <c:pt idx="1370">
                  <c:v>-18.3817649739271</c:v>
                </c:pt>
                <c:pt idx="1371">
                  <c:v>-18.4652577210077</c:v>
                </c:pt>
                <c:pt idx="1372">
                  <c:v>-18.5456250455011</c:v>
                </c:pt>
                <c:pt idx="1373">
                  <c:v>-18.6187013176366</c:v>
                </c:pt>
                <c:pt idx="1374">
                  <c:v>-18.6944049358248</c:v>
                </c:pt>
                <c:pt idx="1375">
                  <c:v>-18.7633262308915</c:v>
                </c:pt>
                <c:pt idx="1376">
                  <c:v>-18.843178771568</c:v>
                </c:pt>
                <c:pt idx="1377">
                  <c:v>-18.9228230862652</c:v>
                </c:pt>
                <c:pt idx="1378">
                  <c:v>-19.0090018758585</c:v>
                </c:pt>
                <c:pt idx="1379">
                  <c:v>-19.112645869871</c:v>
                </c:pt>
                <c:pt idx="1380">
                  <c:v>-19.2131102817467</c:v>
                </c:pt>
                <c:pt idx="1381">
                  <c:v>-19.2886517448144</c:v>
                </c:pt>
                <c:pt idx="1382">
                  <c:v>-19.3555515953732</c:v>
                </c:pt>
                <c:pt idx="1383">
                  <c:v>-19.4384124569457</c:v>
                </c:pt>
                <c:pt idx="1384">
                  <c:v>-19.5201524075264</c:v>
                </c:pt>
                <c:pt idx="1385">
                  <c:v>-19.5891576622029</c:v>
                </c:pt>
                <c:pt idx="1386">
                  <c:v>-19.6714409044954</c:v>
                </c:pt>
                <c:pt idx="1387">
                  <c:v>-19.747764390336</c:v>
                </c:pt>
                <c:pt idx="1388">
                  <c:v>-19.844910489653</c:v>
                </c:pt>
                <c:pt idx="1389">
                  <c:v>-19.9054978720357</c:v>
                </c:pt>
                <c:pt idx="1390">
                  <c:v>-19.994192039868</c:v>
                </c:pt>
                <c:pt idx="1391">
                  <c:v>-20.1248358377602</c:v>
                </c:pt>
                <c:pt idx="1392">
                  <c:v>-20.2145545914925</c:v>
                </c:pt>
                <c:pt idx="1393">
                  <c:v>-20.3221078204829</c:v>
                </c:pt>
                <c:pt idx="1394">
                  <c:v>-20.4414565501207</c:v>
                </c:pt>
                <c:pt idx="1395">
                  <c:v>-20.5130968811711</c:v>
                </c:pt>
                <c:pt idx="1396">
                  <c:v>-20.5790513406338</c:v>
                </c:pt>
                <c:pt idx="1397">
                  <c:v>-20.6556809109374</c:v>
                </c:pt>
                <c:pt idx="1398">
                  <c:v>-20.7258431482204</c:v>
                </c:pt>
                <c:pt idx="1399">
                  <c:v>-20.8274478848412</c:v>
                </c:pt>
                <c:pt idx="1400">
                  <c:v>-20.9467579750425</c:v>
                </c:pt>
                <c:pt idx="1401">
                  <c:v>-21.0494052536766</c:v>
                </c:pt>
                <c:pt idx="1402">
                  <c:v>-21.1026413960656</c:v>
                </c:pt>
                <c:pt idx="1403">
                  <c:v>-21.1950063806493</c:v>
                </c:pt>
                <c:pt idx="1404">
                  <c:v>-21.2646047352929</c:v>
                </c:pt>
                <c:pt idx="1405">
                  <c:v>-21.4129604155161</c:v>
                </c:pt>
                <c:pt idx="1406">
                  <c:v>-21.4658419234897</c:v>
                </c:pt>
                <c:pt idx="1407">
                  <c:v>-21.5689245068064</c:v>
                </c:pt>
                <c:pt idx="1408">
                  <c:v>-21.6415241477218</c:v>
                </c:pt>
                <c:pt idx="1409">
                  <c:v>-21.7122016291884</c:v>
                </c:pt>
                <c:pt idx="1410">
                  <c:v>-21.7994023059484</c:v>
                </c:pt>
                <c:pt idx="1411">
                  <c:v>-21.8950624644183</c:v>
                </c:pt>
                <c:pt idx="1412">
                  <c:v>-21.9733111272159</c:v>
                </c:pt>
                <c:pt idx="1413">
                  <c:v>-22.0788359099328</c:v>
                </c:pt>
                <c:pt idx="1414">
                  <c:v>-22.1673774379979</c:v>
                </c:pt>
                <c:pt idx="1415">
                  <c:v>-22.2409036169816</c:v>
                </c:pt>
                <c:pt idx="1416">
                  <c:v>-22.3203351261006</c:v>
                </c:pt>
                <c:pt idx="1417">
                  <c:v>-22.4053356996934</c:v>
                </c:pt>
                <c:pt idx="1418">
                  <c:v>-22.5178150670095</c:v>
                </c:pt>
                <c:pt idx="1419">
                  <c:v>-22.6667619128639</c:v>
                </c:pt>
                <c:pt idx="1420">
                  <c:v>-22.7421937787024</c:v>
                </c:pt>
                <c:pt idx="1421">
                  <c:v>-22.821967924435</c:v>
                </c:pt>
                <c:pt idx="1422">
                  <c:v>-22.92373050305</c:v>
                </c:pt>
                <c:pt idx="1423">
                  <c:v>-23.0443253974397</c:v>
                </c:pt>
                <c:pt idx="1424">
                  <c:v>-23.1161915860214</c:v>
                </c:pt>
                <c:pt idx="1425">
                  <c:v>-23.2226129189683</c:v>
                </c:pt>
                <c:pt idx="1426">
                  <c:v>-23.3020475993669</c:v>
                </c:pt>
                <c:pt idx="1427">
                  <c:v>-23.4287788874575</c:v>
                </c:pt>
                <c:pt idx="1428">
                  <c:v>-23.5257001601416</c:v>
                </c:pt>
                <c:pt idx="1429">
                  <c:v>-23.5981833722145</c:v>
                </c:pt>
                <c:pt idx="1430">
                  <c:v>-23.7059901549149</c:v>
                </c:pt>
                <c:pt idx="1431">
                  <c:v>-23.7875303656303</c:v>
                </c:pt>
                <c:pt idx="1432">
                  <c:v>-23.8902470762628</c:v>
                </c:pt>
                <c:pt idx="1433">
                  <c:v>-23.9942690041854</c:v>
                </c:pt>
                <c:pt idx="1434">
                  <c:v>-24.0694133715783</c:v>
                </c:pt>
                <c:pt idx="1435">
                  <c:v>-24.1620113611472</c:v>
                </c:pt>
                <c:pt idx="1436">
                  <c:v>-24.3266614044407</c:v>
                </c:pt>
                <c:pt idx="1437">
                  <c:v>-24.4105722869577</c:v>
                </c:pt>
                <c:pt idx="1438">
                  <c:v>-24.5091853626456</c:v>
                </c:pt>
                <c:pt idx="1439">
                  <c:v>-24.5847905910476</c:v>
                </c:pt>
                <c:pt idx="1440">
                  <c:v>-24.6801288830061</c:v>
                </c:pt>
                <c:pt idx="1441">
                  <c:v>-24.7824185797808</c:v>
                </c:pt>
                <c:pt idx="1442">
                  <c:v>-24.8662754433796</c:v>
                </c:pt>
                <c:pt idx="1443">
                  <c:v>-24.9547710878563</c:v>
                </c:pt>
                <c:pt idx="1444">
                  <c:v>-25.0714969408373</c:v>
                </c:pt>
                <c:pt idx="1445">
                  <c:v>-25.1709863706095</c:v>
                </c:pt>
                <c:pt idx="1446">
                  <c:v>-25.2564430610694</c:v>
                </c:pt>
                <c:pt idx="1447">
                  <c:v>-25.3551960189507</c:v>
                </c:pt>
                <c:pt idx="1448">
                  <c:v>-25.4563226610202</c:v>
                </c:pt>
                <c:pt idx="1449">
                  <c:v>-25.5604153497185</c:v>
                </c:pt>
                <c:pt idx="1450">
                  <c:v>-25.6563647012399</c:v>
                </c:pt>
                <c:pt idx="1451">
                  <c:v>-25.7894298898291</c:v>
                </c:pt>
                <c:pt idx="1452">
                  <c:v>-25.9654376192429</c:v>
                </c:pt>
                <c:pt idx="1453">
                  <c:v>-26.0403980193949</c:v>
                </c:pt>
                <c:pt idx="1454">
                  <c:v>-26.1197211234676</c:v>
                </c:pt>
                <c:pt idx="1455">
                  <c:v>-26.2125698360778</c:v>
                </c:pt>
                <c:pt idx="1456">
                  <c:v>-26.3235294006262</c:v>
                </c:pt>
                <c:pt idx="1457">
                  <c:v>-26.4370225642174</c:v>
                </c:pt>
                <c:pt idx="1458">
                  <c:v>-26.5400139761153</c:v>
                </c:pt>
                <c:pt idx="1459">
                  <c:v>-26.647827872466</c:v>
                </c:pt>
                <c:pt idx="1460">
                  <c:v>-26.7567916869286</c:v>
                </c:pt>
                <c:pt idx="1461">
                  <c:v>-26.8687517930354</c:v>
                </c:pt>
                <c:pt idx="1462">
                  <c:v>-26.9855436110101</c:v>
                </c:pt>
                <c:pt idx="1463">
                  <c:v>-27.1144467034405</c:v>
                </c:pt>
                <c:pt idx="1464">
                  <c:v>-27.2671806464036</c:v>
                </c:pt>
                <c:pt idx="1465">
                  <c:v>-27.3804897288726</c:v>
                </c:pt>
                <c:pt idx="1466">
                  <c:v>-27.4854793894205</c:v>
                </c:pt>
                <c:pt idx="1467">
                  <c:v>-27.5926711870717</c:v>
                </c:pt>
                <c:pt idx="1468">
                  <c:v>-27.6990769809445</c:v>
                </c:pt>
                <c:pt idx="1469">
                  <c:v>-27.801136922359</c:v>
                </c:pt>
                <c:pt idx="1470">
                  <c:v>-27.9145494154782</c:v>
                </c:pt>
                <c:pt idx="1471">
                  <c:v>-28.0256418979187</c:v>
                </c:pt>
                <c:pt idx="1472">
                  <c:v>-28.1396157724373</c:v>
                </c:pt>
                <c:pt idx="1473">
                  <c:v>-28.2295451517246</c:v>
                </c:pt>
                <c:pt idx="1474">
                  <c:v>-28.3589192866477</c:v>
                </c:pt>
                <c:pt idx="1475">
                  <c:v>-28.4877709602782</c:v>
                </c:pt>
                <c:pt idx="1476">
                  <c:v>-28.6066511817786</c:v>
                </c:pt>
                <c:pt idx="1477">
                  <c:v>-28.6976797543535</c:v>
                </c:pt>
                <c:pt idx="1478">
                  <c:v>-28.8182962259079</c:v>
                </c:pt>
                <c:pt idx="1479">
                  <c:v>-28.9328530380939</c:v>
                </c:pt>
                <c:pt idx="1480">
                  <c:v>-29.0419812495373</c:v>
                </c:pt>
                <c:pt idx="1481">
                  <c:v>-29.1419615213963</c:v>
                </c:pt>
                <c:pt idx="1482">
                  <c:v>-29.3087084636899</c:v>
                </c:pt>
                <c:pt idx="1483">
                  <c:v>-29.4504914506879</c:v>
                </c:pt>
                <c:pt idx="1484">
                  <c:v>-29.5441710808171</c:v>
                </c:pt>
                <c:pt idx="1485">
                  <c:v>-29.642080233104</c:v>
                </c:pt>
                <c:pt idx="1486">
                  <c:v>-29.7458707757321</c:v>
                </c:pt>
                <c:pt idx="1487">
                  <c:v>-29.8879160413816</c:v>
                </c:pt>
                <c:pt idx="1488">
                  <c:v>-29.9888478870641</c:v>
                </c:pt>
                <c:pt idx="1489">
                  <c:v>-30.1167026066443</c:v>
                </c:pt>
                <c:pt idx="1490">
                  <c:v>-30.2627240718331</c:v>
                </c:pt>
                <c:pt idx="1491">
                  <c:v>-30.3914193135796</c:v>
                </c:pt>
                <c:pt idx="1492">
                  <c:v>-30.5126350786866</c:v>
                </c:pt>
                <c:pt idx="1493">
                  <c:v>-30.6170404953252</c:v>
                </c:pt>
                <c:pt idx="1494">
                  <c:v>-30.7260522138022</c:v>
                </c:pt>
                <c:pt idx="1495">
                  <c:v>-30.8548062050864</c:v>
                </c:pt>
                <c:pt idx="1496">
                  <c:v>-31.0295893335966</c:v>
                </c:pt>
                <c:pt idx="1497">
                  <c:v>-31.1326027106802</c:v>
                </c:pt>
                <c:pt idx="1498">
                  <c:v>-31.2369129929227</c:v>
                </c:pt>
                <c:pt idx="1499">
                  <c:v>-31.4002245230755</c:v>
                </c:pt>
                <c:pt idx="1500">
                  <c:v>-31.5566132072921</c:v>
                </c:pt>
                <c:pt idx="1501">
                  <c:v>-31.6451877726634</c:v>
                </c:pt>
                <c:pt idx="1502">
                  <c:v>-31.7621523478961</c:v>
                </c:pt>
                <c:pt idx="1503">
                  <c:v>-31.6847643927572</c:v>
                </c:pt>
              </c:numCache>
            </c:numRef>
          </c:yVal>
          <c:smooth val="1"/>
        </c:ser>
        <c:axId val="99524261"/>
        <c:axId val="43346860"/>
      </c:scatterChart>
      <c:valAx>
        <c:axId val="9952426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 (V vs RHE)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46860"/>
        <c:crosses val="autoZero"/>
        <c:crossBetween val="midCat"/>
      </c:valAx>
      <c:valAx>
        <c:axId val="43346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 (mA cm^-2)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2426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11</xdr:col>
      <xdr:colOff>585720</xdr:colOff>
      <xdr:row>15</xdr:row>
      <xdr:rowOff>32400</xdr:rowOff>
    </xdr:to>
    <xdr:graphicFrame>
      <xdr:nvGraphicFramePr>
        <xdr:cNvPr id="0" name="Chart 1"/>
        <xdr:cNvGraphicFramePr/>
      </xdr:nvGraphicFramePr>
      <xdr:xfrm>
        <a:off x="275076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11</xdr:col>
      <xdr:colOff>585720</xdr:colOff>
      <xdr:row>15</xdr:row>
      <xdr:rowOff>32400</xdr:rowOff>
    </xdr:to>
    <xdr:graphicFrame>
      <xdr:nvGraphicFramePr>
        <xdr:cNvPr id="1" name="Chart 1"/>
        <xdr:cNvGraphicFramePr/>
      </xdr:nvGraphicFramePr>
      <xdr:xfrm>
        <a:off x="275076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11</xdr:col>
      <xdr:colOff>585720</xdr:colOff>
      <xdr:row>15</xdr:row>
      <xdr:rowOff>32400</xdr:rowOff>
    </xdr:to>
    <xdr:graphicFrame>
      <xdr:nvGraphicFramePr>
        <xdr:cNvPr id="2" name="Chart 1"/>
        <xdr:cNvGraphicFramePr/>
      </xdr:nvGraphicFramePr>
      <xdr:xfrm>
        <a:off x="275076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11</xdr:col>
      <xdr:colOff>585720</xdr:colOff>
      <xdr:row>15</xdr:row>
      <xdr:rowOff>32400</xdr:rowOff>
    </xdr:to>
    <xdr:graphicFrame>
      <xdr:nvGraphicFramePr>
        <xdr:cNvPr id="3" name="Chart 1"/>
        <xdr:cNvGraphicFramePr/>
      </xdr:nvGraphicFramePr>
      <xdr:xfrm>
        <a:off x="275076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5"/>
  <sheetViews>
    <sheetView showFormulas="false" showGridLines="true" showRowColHeaders="true" showZeros="true" rightToLeft="false" tabSelected="false" showOutlineSymbols="true" defaultGridColor="true" view="normal" topLeftCell="A1" colorId="64" zoomScale="181" zoomScaleNormal="181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n">
        <v>0.31023124</v>
      </c>
      <c r="B2" s="0" t="n">
        <v>0</v>
      </c>
    </row>
    <row r="3" customFormat="false" ht="15" hidden="false" customHeight="false" outlineLevel="0" collapsed="false">
      <c r="A3" s="0" t="n">
        <v>0.53377185</v>
      </c>
      <c r="B3" s="0" t="n">
        <v>0</v>
      </c>
    </row>
    <row r="4" customFormat="false" ht="15" hidden="false" customHeight="false" outlineLevel="0" collapsed="false">
      <c r="A4" s="0" t="n">
        <v>0.12336544</v>
      </c>
      <c r="B4" s="0" t="n">
        <v>-5.36592084056544</v>
      </c>
    </row>
    <row r="5" customFormat="false" ht="15" hidden="false" customHeight="false" outlineLevel="0" collapsed="false">
      <c r="A5" s="0" t="n">
        <v>0.12273023</v>
      </c>
      <c r="B5" s="0" t="n">
        <v>-2.86277405012951</v>
      </c>
    </row>
    <row r="6" customFormat="false" ht="15" hidden="false" customHeight="false" outlineLevel="0" collapsed="false">
      <c r="A6" s="0" t="n">
        <v>0.12173704</v>
      </c>
      <c r="B6" s="0" t="n">
        <v>-1.66116528955719</v>
      </c>
    </row>
    <row r="7" customFormat="false" ht="15" hidden="false" customHeight="false" outlineLevel="0" collapsed="false">
      <c r="A7" s="0" t="n">
        <v>0.12071822</v>
      </c>
      <c r="B7" s="0" t="n">
        <v>-1.29583638022827</v>
      </c>
    </row>
    <row r="8" customFormat="false" ht="15" hidden="false" customHeight="false" outlineLevel="0" collapsed="false">
      <c r="A8" s="0" t="n">
        <v>0.11973659</v>
      </c>
      <c r="B8" s="0" t="n">
        <v>-1.12943686365332</v>
      </c>
    </row>
    <row r="9" customFormat="false" ht="15" hidden="false" customHeight="false" outlineLevel="0" collapsed="false">
      <c r="A9" s="0" t="n">
        <v>0.11865947</v>
      </c>
      <c r="B9" s="0" t="n">
        <v>-1.03477349759247</v>
      </c>
    </row>
    <row r="10" customFormat="false" ht="15" hidden="false" customHeight="false" outlineLevel="0" collapsed="false">
      <c r="A10" s="0" t="n">
        <v>0.11775426</v>
      </c>
      <c r="B10" s="0" t="n">
        <v>-0.973639937572414</v>
      </c>
    </row>
    <row r="11" customFormat="false" ht="15" hidden="false" customHeight="false" outlineLevel="0" collapsed="false">
      <c r="A11" s="0" t="n">
        <v>0.11675784</v>
      </c>
      <c r="B11" s="0" t="n">
        <v>-0.93180828830465</v>
      </c>
    </row>
    <row r="12" customFormat="false" ht="15" hidden="false" customHeight="false" outlineLevel="0" collapsed="false">
      <c r="A12" s="0" t="n">
        <v>0.1157178</v>
      </c>
      <c r="B12" s="0" t="n">
        <v>-0.900974463654977</v>
      </c>
    </row>
    <row r="13" customFormat="false" ht="15" hidden="false" customHeight="false" outlineLevel="0" collapsed="false">
      <c r="A13" s="0" t="n">
        <v>0.11471174</v>
      </c>
      <c r="B13" s="0" t="n">
        <v>-0.8779207648491</v>
      </c>
    </row>
    <row r="14" customFormat="false" ht="15" hidden="false" customHeight="false" outlineLevel="0" collapsed="false">
      <c r="A14" s="0" t="n">
        <v>0.11374286</v>
      </c>
      <c r="B14" s="0" t="n">
        <v>-0.860210845683738</v>
      </c>
    </row>
    <row r="15" customFormat="false" ht="15" hidden="false" customHeight="false" outlineLevel="0" collapsed="false">
      <c r="A15" s="0" t="n">
        <v>0.11276237</v>
      </c>
      <c r="B15" s="0" t="n">
        <v>-0.846244635267215</v>
      </c>
    </row>
    <row r="16" customFormat="false" ht="15" hidden="false" customHeight="false" outlineLevel="0" collapsed="false">
      <c r="A16" s="0" t="n">
        <v>0.11175421</v>
      </c>
      <c r="B16" s="0" t="n">
        <v>-0.8351748891907</v>
      </c>
    </row>
    <row r="17" customFormat="false" ht="15" hidden="false" customHeight="false" outlineLevel="0" collapsed="false">
      <c r="A17" s="0" t="n">
        <v>0.11074064</v>
      </c>
      <c r="B17" s="0" t="n">
        <v>-0.826452057923844</v>
      </c>
    </row>
    <row r="18" customFormat="false" ht="15" hidden="false" customHeight="false" outlineLevel="0" collapsed="false">
      <c r="A18" s="0" t="n">
        <v>0.10971985</v>
      </c>
      <c r="B18" s="0" t="n">
        <v>-0.819579006733869</v>
      </c>
    </row>
    <row r="19" customFormat="false" ht="15" hidden="false" customHeight="false" outlineLevel="0" collapsed="false">
      <c r="A19" s="0" t="n">
        <v>0.10871062</v>
      </c>
      <c r="B19" s="0" t="n">
        <v>-0.814557676084405</v>
      </c>
    </row>
    <row r="20" customFormat="false" ht="15" hidden="false" customHeight="false" outlineLevel="0" collapsed="false">
      <c r="A20" s="0" t="n">
        <v>0.1077427</v>
      </c>
      <c r="B20" s="0" t="n">
        <v>-0.810347039400462</v>
      </c>
    </row>
    <row r="21" customFormat="false" ht="15" hidden="false" customHeight="false" outlineLevel="0" collapsed="false">
      <c r="A21" s="0" t="n">
        <v>0.10672722</v>
      </c>
      <c r="B21" s="0" t="n">
        <v>-0.806493843837512</v>
      </c>
    </row>
    <row r="22" customFormat="false" ht="15" hidden="false" customHeight="false" outlineLevel="0" collapsed="false">
      <c r="A22" s="0" t="n">
        <v>0.1057795</v>
      </c>
      <c r="B22" s="0" t="n">
        <v>-0.803503127943963</v>
      </c>
    </row>
    <row r="23" customFormat="false" ht="15" hidden="false" customHeight="false" outlineLevel="0" collapsed="false">
      <c r="A23" s="0" t="n">
        <v>0.10474375</v>
      </c>
      <c r="B23" s="0" t="n">
        <v>-0.801715199057031</v>
      </c>
    </row>
    <row r="24" customFormat="false" ht="15" hidden="false" customHeight="false" outlineLevel="0" collapsed="false">
      <c r="A24" s="0" t="n">
        <v>0.10373357</v>
      </c>
      <c r="B24" s="0" t="n">
        <v>-0.79993528316146</v>
      </c>
    </row>
    <row r="25" customFormat="false" ht="15" hidden="false" customHeight="false" outlineLevel="0" collapsed="false">
      <c r="A25" s="0" t="n">
        <v>0.10269782</v>
      </c>
      <c r="B25" s="0" t="n">
        <v>-0.798855737029932</v>
      </c>
    </row>
    <row r="26" customFormat="false" ht="15" hidden="false" customHeight="false" outlineLevel="0" collapsed="false">
      <c r="A26" s="0" t="n">
        <v>0.10171089</v>
      </c>
      <c r="B26" s="0" t="n">
        <v>-0.797967284241738</v>
      </c>
    </row>
    <row r="27" customFormat="false" ht="15" hidden="false" customHeight="false" outlineLevel="0" collapsed="false">
      <c r="A27" s="0" t="n">
        <v>0.10073022</v>
      </c>
      <c r="B27" s="0" t="n">
        <v>-0.797806559804724</v>
      </c>
    </row>
    <row r="28" customFormat="false" ht="15" hidden="false" customHeight="false" outlineLevel="0" collapsed="false">
      <c r="A28" s="0" t="n">
        <v>0.0997443499999999</v>
      </c>
      <c r="B28" s="0" t="n">
        <v>-0.797456244299798</v>
      </c>
    </row>
    <row r="29" customFormat="false" ht="15" hidden="false" customHeight="false" outlineLevel="0" collapsed="false">
      <c r="A29" s="0" t="n">
        <v>0.0986684299999999</v>
      </c>
      <c r="B29" s="0" t="n">
        <v>-0.79727302600087</v>
      </c>
    </row>
    <row r="30" customFormat="false" ht="15" hidden="false" customHeight="false" outlineLevel="0" collapsed="false">
      <c r="A30" s="0" t="n">
        <v>0.09768466</v>
      </c>
      <c r="B30" s="0" t="n">
        <v>-0.797928887106961</v>
      </c>
    </row>
    <row r="31" customFormat="false" ht="15" hidden="false" customHeight="false" outlineLevel="0" collapsed="false">
      <c r="A31" s="0" t="n">
        <v>0.09676031</v>
      </c>
      <c r="B31" s="0" t="n">
        <v>-0.798535620934617</v>
      </c>
    </row>
    <row r="32" customFormat="false" ht="15" hidden="false" customHeight="false" outlineLevel="0" collapsed="false">
      <c r="A32" s="0" t="n">
        <v>0.0957404099999999</v>
      </c>
      <c r="B32" s="0" t="n">
        <v>-0.799595588579647</v>
      </c>
    </row>
    <row r="33" customFormat="false" ht="15" hidden="false" customHeight="false" outlineLevel="0" collapsed="false">
      <c r="A33" s="0" t="n">
        <v>0.09467927</v>
      </c>
      <c r="B33" s="0" t="n">
        <v>-0.800607461829424</v>
      </c>
    </row>
    <row r="34" customFormat="false" ht="15" hidden="false" customHeight="false" outlineLevel="0" collapsed="false">
      <c r="A34" s="0" t="n">
        <v>0.09367016</v>
      </c>
      <c r="B34" s="0" t="n">
        <v>-0.801641347000671</v>
      </c>
    </row>
    <row r="35" customFormat="false" ht="15" hidden="false" customHeight="false" outlineLevel="0" collapsed="false">
      <c r="A35" s="0" t="n">
        <v>0.0926863299999999</v>
      </c>
      <c r="B35" s="0" t="n">
        <v>-0.802853298142201</v>
      </c>
    </row>
    <row r="36" customFormat="false" ht="15" hidden="false" customHeight="false" outlineLevel="0" collapsed="false">
      <c r="A36" s="0" t="n">
        <v>0.0917216299999999</v>
      </c>
      <c r="B36" s="0" t="n">
        <v>-0.80415324648872</v>
      </c>
    </row>
    <row r="37" customFormat="false" ht="15" hidden="false" customHeight="false" outlineLevel="0" collapsed="false">
      <c r="A37" s="0" t="n">
        <v>0.0907463799999999</v>
      </c>
      <c r="B37" s="0" t="n">
        <v>-0.805059333714585</v>
      </c>
    </row>
    <row r="38" customFormat="false" ht="15" hidden="false" customHeight="false" outlineLevel="0" collapsed="false">
      <c r="A38" s="0" t="n">
        <v>0.08971075</v>
      </c>
      <c r="B38" s="0" t="n">
        <v>-0.80626555000937</v>
      </c>
    </row>
    <row r="39" customFormat="false" ht="15" hidden="false" customHeight="false" outlineLevel="0" collapsed="false">
      <c r="A39" s="0" t="n">
        <v>0.08872489</v>
      </c>
      <c r="B39" s="0" t="n">
        <v>-0.807825027146518</v>
      </c>
    </row>
    <row r="40" customFormat="false" ht="15" hidden="false" customHeight="false" outlineLevel="0" collapsed="false">
      <c r="A40" s="0" t="n">
        <v>0.08774213</v>
      </c>
      <c r="B40" s="0" t="n">
        <v>-0.809156754996115</v>
      </c>
    </row>
    <row r="41" customFormat="false" ht="15" hidden="false" customHeight="false" outlineLevel="0" collapsed="false">
      <c r="A41" s="0" t="n">
        <v>0.0867668699999999</v>
      </c>
      <c r="B41" s="0" t="n">
        <v>-0.810721834366041</v>
      </c>
    </row>
    <row r="42" customFormat="false" ht="15" hidden="false" customHeight="false" outlineLevel="0" collapsed="false">
      <c r="A42" s="0" t="n">
        <v>0.0857511499999999</v>
      </c>
      <c r="B42" s="0" t="n">
        <v>-0.812361717201839</v>
      </c>
    </row>
    <row r="43" customFormat="false" ht="15" hidden="false" customHeight="false" outlineLevel="0" collapsed="false">
      <c r="A43" s="0" t="n">
        <v>0.08475271</v>
      </c>
      <c r="B43" s="0" t="n">
        <v>-0.814367762739068</v>
      </c>
    </row>
    <row r="44" customFormat="false" ht="15" hidden="false" customHeight="false" outlineLevel="0" collapsed="false">
      <c r="A44" s="0" t="n">
        <v>0.0837189899999999</v>
      </c>
      <c r="B44" s="0" t="n">
        <v>-0.815832324842417</v>
      </c>
    </row>
    <row r="45" customFormat="false" ht="15" hidden="false" customHeight="false" outlineLevel="0" collapsed="false">
      <c r="A45" s="0" t="n">
        <v>0.0827433799999999</v>
      </c>
      <c r="B45" s="0" t="n">
        <v>-0.817900527483141</v>
      </c>
    </row>
    <row r="46" customFormat="false" ht="15" hidden="false" customHeight="false" outlineLevel="0" collapsed="false">
      <c r="A46" s="0" t="n">
        <v>0.08173988</v>
      </c>
      <c r="B46" s="0" t="n">
        <v>-0.82010543579264</v>
      </c>
    </row>
    <row r="47" customFormat="false" ht="15" hidden="false" customHeight="false" outlineLevel="0" collapsed="false">
      <c r="A47" s="0" t="n">
        <v>0.08075086</v>
      </c>
      <c r="B47" s="0" t="n">
        <v>-0.821975554706418</v>
      </c>
    </row>
    <row r="48" customFormat="false" ht="15" hidden="false" customHeight="false" outlineLevel="0" collapsed="false">
      <c r="A48" s="0" t="n">
        <v>0.07971725</v>
      </c>
      <c r="B48" s="0" t="n">
        <v>-0.824015026480075</v>
      </c>
    </row>
    <row r="49" customFormat="false" ht="15" hidden="false" customHeight="false" outlineLevel="0" collapsed="false">
      <c r="A49" s="0" t="n">
        <v>0.07872609</v>
      </c>
      <c r="B49" s="0" t="n">
        <v>-0.826802321776283</v>
      </c>
    </row>
    <row r="50" customFormat="false" ht="15" hidden="false" customHeight="false" outlineLevel="0" collapsed="false">
      <c r="A50" s="0" t="n">
        <v>0.07773278</v>
      </c>
      <c r="B50" s="0" t="n">
        <v>-0.828802537222098</v>
      </c>
    </row>
    <row r="51" customFormat="false" ht="15" hidden="false" customHeight="false" outlineLevel="0" collapsed="false">
      <c r="A51" s="0" t="n">
        <v>0.07669816</v>
      </c>
      <c r="B51" s="0" t="n">
        <v>-0.830394914928605</v>
      </c>
    </row>
    <row r="52" customFormat="false" ht="15" hidden="false" customHeight="false" outlineLevel="0" collapsed="false">
      <c r="A52" s="0" t="n">
        <v>0.0757080099999999</v>
      </c>
      <c r="B52" s="0" t="n">
        <v>-0.832783323019344</v>
      </c>
    </row>
    <row r="53" customFormat="false" ht="15" hidden="false" customHeight="false" outlineLevel="0" collapsed="false">
      <c r="A53" s="0" t="n">
        <v>0.0747051</v>
      </c>
      <c r="B53" s="0" t="n">
        <v>-0.834679407932729</v>
      </c>
    </row>
    <row r="54" customFormat="false" ht="15" hidden="false" customHeight="false" outlineLevel="0" collapsed="false">
      <c r="A54" s="0" t="n">
        <v>0.0737011799999999</v>
      </c>
      <c r="B54" s="0" t="n">
        <v>-0.837053170733096</v>
      </c>
    </row>
    <row r="55" customFormat="false" ht="15" hidden="false" customHeight="false" outlineLevel="0" collapsed="false">
      <c r="A55" s="0" t="n">
        <v>0.0727058399999999</v>
      </c>
      <c r="B55" s="0" t="n">
        <v>-0.838974145189945</v>
      </c>
    </row>
    <row r="56" customFormat="false" ht="15" hidden="false" customHeight="false" outlineLevel="0" collapsed="false">
      <c r="A56" s="0" t="n">
        <v>0.07170722</v>
      </c>
      <c r="B56" s="0" t="n">
        <v>-0.841088558574902</v>
      </c>
    </row>
    <row r="57" customFormat="false" ht="15" hidden="false" customHeight="false" outlineLevel="0" collapsed="false">
      <c r="A57" s="0" t="n">
        <v>0.0707139099999999</v>
      </c>
      <c r="B57" s="0" t="n">
        <v>-0.84336196493757</v>
      </c>
    </row>
    <row r="58" customFormat="false" ht="15" hidden="false" customHeight="false" outlineLevel="0" collapsed="false">
      <c r="A58" s="0" t="n">
        <v>0.0697364599999999</v>
      </c>
      <c r="B58" s="0" t="n">
        <v>-0.845463318106484</v>
      </c>
    </row>
    <row r="59" customFormat="false" ht="15" hidden="false" customHeight="false" outlineLevel="0" collapsed="false">
      <c r="A59" s="0" t="n">
        <v>0.0687337299999999</v>
      </c>
      <c r="B59" s="0" t="n">
        <v>-0.847714340672859</v>
      </c>
    </row>
    <row r="60" customFormat="false" ht="15" hidden="false" customHeight="false" outlineLevel="0" collapsed="false">
      <c r="A60" s="0" t="n">
        <v>0.06772236</v>
      </c>
      <c r="B60" s="0" t="n">
        <v>-0.849597683915187</v>
      </c>
    </row>
    <row r="61" customFormat="false" ht="15" hidden="false" customHeight="false" outlineLevel="0" collapsed="false">
      <c r="A61" s="0" t="n">
        <v>0.0667894199999999</v>
      </c>
      <c r="B61" s="0" t="n">
        <v>-0.852063187445044</v>
      </c>
    </row>
    <row r="62" customFormat="false" ht="15" hidden="false" customHeight="false" outlineLevel="0" collapsed="false">
      <c r="A62" s="0" t="n">
        <v>0.0657388899999999</v>
      </c>
      <c r="B62" s="0" t="n">
        <v>-0.854546835426406</v>
      </c>
    </row>
    <row r="63" customFormat="false" ht="15" hidden="false" customHeight="false" outlineLevel="0" collapsed="false">
      <c r="A63" s="0" t="n">
        <v>0.0647530299999999</v>
      </c>
      <c r="B63" s="0" t="n">
        <v>-0.856709086147811</v>
      </c>
    </row>
    <row r="64" customFormat="false" ht="15" hidden="false" customHeight="false" outlineLevel="0" collapsed="false">
      <c r="A64" s="0" t="n">
        <v>0.0637269399999999</v>
      </c>
      <c r="B64" s="0" t="n">
        <v>-0.85914292812766</v>
      </c>
    </row>
    <row r="65" customFormat="false" ht="15" hidden="false" customHeight="false" outlineLevel="0" collapsed="false">
      <c r="A65" s="0" t="n">
        <v>0.0627038799999999</v>
      </c>
      <c r="B65" s="0" t="n">
        <v>-0.86144754357535</v>
      </c>
    </row>
    <row r="66" customFormat="false" ht="15" hidden="false" customHeight="false" outlineLevel="0" collapsed="false">
      <c r="A66" s="0" t="n">
        <v>0.0617253499999999</v>
      </c>
      <c r="B66" s="0" t="n">
        <v>-0.863688232898866</v>
      </c>
    </row>
    <row r="67" customFormat="false" ht="15" hidden="false" customHeight="false" outlineLevel="0" collapsed="false">
      <c r="A67" s="0" t="n">
        <v>0.0606971099999999</v>
      </c>
      <c r="B67" s="0" t="n">
        <v>-0.866268265749135</v>
      </c>
    </row>
    <row r="68" customFormat="false" ht="15" hidden="false" customHeight="false" outlineLevel="0" collapsed="false">
      <c r="A68" s="0" t="n">
        <v>0.0597600699999999</v>
      </c>
      <c r="B68" s="0" t="n">
        <v>-0.868382809379268</v>
      </c>
    </row>
    <row r="69" customFormat="false" ht="15" hidden="false" customHeight="false" outlineLevel="0" collapsed="false">
      <c r="A69" s="0" t="n">
        <v>0.05872545</v>
      </c>
      <c r="B69" s="0" t="n">
        <v>-0.870695824347647</v>
      </c>
    </row>
    <row r="70" customFormat="false" ht="15" hidden="false" customHeight="false" outlineLevel="0" collapsed="false">
      <c r="A70" s="0" t="n">
        <v>0.0577384599999999</v>
      </c>
      <c r="B70" s="0" t="n">
        <v>-0.873213796017707</v>
      </c>
    </row>
    <row r="71" customFormat="false" ht="15" hidden="false" customHeight="false" outlineLevel="0" collapsed="false">
      <c r="A71" s="0" t="n">
        <v>0.0567048499999999</v>
      </c>
      <c r="B71" s="0" t="n">
        <v>-0.87550314551937</v>
      </c>
    </row>
    <row r="72" customFormat="false" ht="15" hidden="false" customHeight="false" outlineLevel="0" collapsed="false">
      <c r="A72" s="0" t="n">
        <v>0.0557200099999999</v>
      </c>
      <c r="B72" s="0" t="n">
        <v>-0.877963868909106</v>
      </c>
    </row>
    <row r="73" customFormat="false" ht="15" hidden="false" customHeight="false" outlineLevel="0" collapsed="false">
      <c r="A73" s="0" t="n">
        <v>0.0547564399999999</v>
      </c>
      <c r="B73" s="0" t="n">
        <v>-0.880411820505699</v>
      </c>
    </row>
    <row r="74" customFormat="false" ht="15" hidden="false" customHeight="false" outlineLevel="0" collapsed="false">
      <c r="A74" s="0" t="n">
        <v>0.0537334399999999</v>
      </c>
      <c r="B74" s="0" t="n">
        <v>-0.882915906416312</v>
      </c>
    </row>
    <row r="75" customFormat="false" ht="15" hidden="false" customHeight="false" outlineLevel="0" collapsed="false">
      <c r="A75" s="0" t="n">
        <v>0.0527719</v>
      </c>
      <c r="B75" s="0" t="n">
        <v>-0.885326424086798</v>
      </c>
    </row>
    <row r="76" customFormat="false" ht="15" hidden="false" customHeight="false" outlineLevel="0" collapsed="false">
      <c r="A76" s="0" t="n">
        <v>0.05171708</v>
      </c>
      <c r="B76" s="0" t="n">
        <v>-0.887825634945535</v>
      </c>
    </row>
    <row r="77" customFormat="false" ht="15" hidden="false" customHeight="false" outlineLevel="0" collapsed="false">
      <c r="A77" s="0" t="n">
        <v>0.0507557099999999</v>
      </c>
      <c r="B77" s="0" t="n">
        <v>-0.890411607037339</v>
      </c>
    </row>
    <row r="78" customFormat="false" ht="15" hidden="false" customHeight="false" outlineLevel="0" collapsed="false">
      <c r="A78" s="0" t="n">
        <v>0.0497178199999999</v>
      </c>
      <c r="B78" s="0" t="n">
        <v>-0.892881542930158</v>
      </c>
    </row>
    <row r="79" customFormat="false" ht="15" hidden="false" customHeight="false" outlineLevel="0" collapsed="false">
      <c r="A79" s="0" t="n">
        <v>0.0487383399999999</v>
      </c>
      <c r="B79" s="0" t="n">
        <v>-0.895427603466897</v>
      </c>
    </row>
    <row r="80" customFormat="false" ht="15" hidden="false" customHeight="false" outlineLevel="0" collapsed="false">
      <c r="A80" s="0" t="n">
        <v>0.04774401</v>
      </c>
      <c r="B80" s="0" t="n">
        <v>-0.897812481499758</v>
      </c>
    </row>
    <row r="81" customFormat="false" ht="15" hidden="false" customHeight="false" outlineLevel="0" collapsed="false">
      <c r="A81" s="0" t="n">
        <v>0.04675058</v>
      </c>
      <c r="B81" s="0" t="n">
        <v>-0.900257181659694</v>
      </c>
    </row>
    <row r="82" customFormat="false" ht="15" hidden="false" customHeight="false" outlineLevel="0" collapsed="false">
      <c r="A82" s="0" t="n">
        <v>0.0457393899999999</v>
      </c>
      <c r="B82" s="0" t="n">
        <v>-0.902721317999326</v>
      </c>
    </row>
    <row r="83" customFormat="false" ht="15" hidden="false" customHeight="false" outlineLevel="0" collapsed="false">
      <c r="A83" s="0" t="n">
        <v>0.04469094</v>
      </c>
      <c r="B83" s="0" t="n">
        <v>-0.905523657970726</v>
      </c>
    </row>
    <row r="84" customFormat="false" ht="15" hidden="false" customHeight="false" outlineLevel="0" collapsed="false">
      <c r="A84" s="0" t="n">
        <v>0.0437293999999999</v>
      </c>
      <c r="B84" s="0" t="n">
        <v>-0.908266546409446</v>
      </c>
    </row>
    <row r="85" customFormat="false" ht="15" hidden="false" customHeight="false" outlineLevel="0" collapsed="false">
      <c r="A85" s="0" t="n">
        <v>0.0427297699999999</v>
      </c>
      <c r="B85" s="0" t="n">
        <v>-0.910754687215607</v>
      </c>
    </row>
    <row r="86" customFormat="false" ht="15" hidden="false" customHeight="false" outlineLevel="0" collapsed="false">
      <c r="A86" s="0" t="n">
        <v>0.0417470699999999</v>
      </c>
      <c r="B86" s="0" t="n">
        <v>-0.913541784115835</v>
      </c>
    </row>
    <row r="87" customFormat="false" ht="15" hidden="false" customHeight="false" outlineLevel="0" collapsed="false">
      <c r="A87" s="0" t="n">
        <v>0.0407780799999999</v>
      </c>
      <c r="B87" s="0" t="n">
        <v>-0.916228978535044</v>
      </c>
    </row>
    <row r="88" customFormat="false" ht="15" hidden="false" customHeight="false" outlineLevel="0" collapsed="false">
      <c r="A88" s="0" t="n">
        <v>0.0397395799999999</v>
      </c>
      <c r="B88" s="0" t="n">
        <v>-0.918781914622708</v>
      </c>
    </row>
    <row r="89" customFormat="false" ht="15" hidden="false" customHeight="false" outlineLevel="0" collapsed="false">
      <c r="A89" s="0" t="n">
        <v>0.0387544999999999</v>
      </c>
      <c r="B89" s="0" t="n">
        <v>-0.921412990974074</v>
      </c>
    </row>
    <row r="90" customFormat="false" ht="15" hidden="false" customHeight="false" outlineLevel="0" collapsed="false">
      <c r="A90" s="0" t="n">
        <v>0.0377368699999999</v>
      </c>
      <c r="B90" s="0" t="n">
        <v>-0.923958092445028</v>
      </c>
    </row>
    <row r="91" customFormat="false" ht="15" hidden="false" customHeight="false" outlineLevel="0" collapsed="false">
      <c r="A91" s="0" t="n">
        <v>0.03677205</v>
      </c>
      <c r="B91" s="0" t="n">
        <v>-0.927031537053697</v>
      </c>
    </row>
    <row r="92" customFormat="false" ht="15" hidden="false" customHeight="false" outlineLevel="0" collapsed="false">
      <c r="A92" s="0" t="n">
        <v>0.03575966</v>
      </c>
      <c r="B92" s="0" t="n">
        <v>-0.929827386610361</v>
      </c>
    </row>
    <row r="93" customFormat="false" ht="15" hidden="false" customHeight="false" outlineLevel="0" collapsed="false">
      <c r="A93" s="0" t="n">
        <v>0.03474722</v>
      </c>
      <c r="B93" s="0" t="n">
        <v>-0.932318361273459</v>
      </c>
    </row>
    <row r="94" customFormat="false" ht="15" hidden="false" customHeight="false" outlineLevel="0" collapsed="false">
      <c r="A94" s="0" t="n">
        <v>0.03373281</v>
      </c>
      <c r="B94" s="0" t="n">
        <v>-0.93559008138601</v>
      </c>
    </row>
    <row r="95" customFormat="false" ht="15" hidden="false" customHeight="false" outlineLevel="0" collapsed="false">
      <c r="A95" s="0" t="n">
        <v>0.0327648899999999</v>
      </c>
      <c r="B95" s="0" t="n">
        <v>-0.938562407677235</v>
      </c>
    </row>
    <row r="96" customFormat="false" ht="15" hidden="false" customHeight="false" outlineLevel="0" collapsed="false">
      <c r="A96" s="0" t="n">
        <v>0.03175679</v>
      </c>
      <c r="B96" s="0" t="n">
        <v>-0.941187745368646</v>
      </c>
    </row>
    <row r="97" customFormat="false" ht="15" hidden="false" customHeight="false" outlineLevel="0" collapsed="false">
      <c r="A97" s="0" t="n">
        <v>0.03071788</v>
      </c>
      <c r="B97" s="0" t="n">
        <v>-0.94403563643957</v>
      </c>
    </row>
    <row r="98" customFormat="false" ht="15" hidden="false" customHeight="false" outlineLevel="0" collapsed="false">
      <c r="A98" s="0" t="n">
        <v>0.0297278499999999</v>
      </c>
      <c r="B98" s="0" t="n">
        <v>-0.946937211814407</v>
      </c>
    </row>
    <row r="99" customFormat="false" ht="15" hidden="false" customHeight="false" outlineLevel="0" collapsed="false">
      <c r="A99" s="0" t="n">
        <v>0.0287693499999999</v>
      </c>
      <c r="B99" s="0" t="n">
        <v>-0.949774406634619</v>
      </c>
    </row>
    <row r="100" customFormat="false" ht="15" hidden="false" customHeight="false" outlineLevel="0" collapsed="false">
      <c r="A100" s="0" t="n">
        <v>0.0277263899999999</v>
      </c>
      <c r="B100" s="0" t="n">
        <v>-0.95307558245196</v>
      </c>
    </row>
    <row r="101" customFormat="false" ht="15" hidden="false" customHeight="false" outlineLevel="0" collapsed="false">
      <c r="A101" s="0" t="n">
        <v>0.0267203799999999</v>
      </c>
      <c r="B101" s="0" t="n">
        <v>-0.956085934848221</v>
      </c>
    </row>
    <row r="102" customFormat="false" ht="15" hidden="false" customHeight="false" outlineLevel="0" collapsed="false">
      <c r="A102" s="0" t="n">
        <v>0.0257513899999999</v>
      </c>
      <c r="B102" s="0" t="n">
        <v>-0.959395101748789</v>
      </c>
    </row>
    <row r="103" customFormat="false" ht="15" hidden="false" customHeight="false" outlineLevel="0" collapsed="false">
      <c r="A103" s="0" t="n">
        <v>0.0247708299999999</v>
      </c>
      <c r="B103" s="0" t="n">
        <v>-0.962612228830999</v>
      </c>
    </row>
    <row r="104" customFormat="false" ht="15" hidden="false" customHeight="false" outlineLevel="0" collapsed="false">
      <c r="A104" s="0" t="n">
        <v>0.02369687</v>
      </c>
      <c r="B104" s="0" t="n">
        <v>-0.965896827588445</v>
      </c>
    </row>
    <row r="105" customFormat="false" ht="15" hidden="false" customHeight="false" outlineLevel="0" collapsed="false">
      <c r="A105" s="0" t="n">
        <v>0.0227576799999999</v>
      </c>
      <c r="B105" s="0" t="n">
        <v>-0.969238585770884</v>
      </c>
    </row>
    <row r="106" customFormat="false" ht="15" hidden="false" customHeight="false" outlineLevel="0" collapsed="false">
      <c r="A106" s="0" t="n">
        <v>0.02173785</v>
      </c>
      <c r="B106" s="0" t="n">
        <v>-0.972049292362362</v>
      </c>
    </row>
    <row r="107" customFormat="false" ht="15" hidden="false" customHeight="false" outlineLevel="0" collapsed="false">
      <c r="A107" s="0" t="n">
        <v>0.02073613</v>
      </c>
      <c r="B107" s="0" t="n">
        <v>-0.975633334512916</v>
      </c>
    </row>
    <row r="108" customFormat="false" ht="15" hidden="false" customHeight="false" outlineLevel="0" collapsed="false">
      <c r="A108" s="0" t="n">
        <v>0.01970146</v>
      </c>
      <c r="B108" s="0" t="n">
        <v>-0.978639824048763</v>
      </c>
    </row>
    <row r="109" customFormat="false" ht="15" hidden="false" customHeight="false" outlineLevel="0" collapsed="false">
      <c r="A109" s="0" t="n">
        <v>0.0187462899999999</v>
      </c>
      <c r="B109" s="0" t="n">
        <v>-0.98179236703945</v>
      </c>
    </row>
    <row r="110" customFormat="false" ht="15" hidden="false" customHeight="false" outlineLevel="0" collapsed="false">
      <c r="A110" s="0" t="n">
        <v>0.0177413</v>
      </c>
      <c r="B110" s="0" t="n">
        <v>-0.985120611983886</v>
      </c>
    </row>
    <row r="111" customFormat="false" ht="15" hidden="false" customHeight="false" outlineLevel="0" collapsed="false">
      <c r="A111" s="0" t="n">
        <v>0.01674912</v>
      </c>
      <c r="B111" s="0" t="n">
        <v>-0.988175117520748</v>
      </c>
    </row>
    <row r="112" customFormat="false" ht="15" hidden="false" customHeight="false" outlineLevel="0" collapsed="false">
      <c r="A112" s="0" t="n">
        <v>0.0157621299999999</v>
      </c>
      <c r="B112" s="0" t="n">
        <v>-0.991444694746744</v>
      </c>
    </row>
    <row r="113" customFormat="false" ht="15" hidden="false" customHeight="false" outlineLevel="0" collapsed="false">
      <c r="A113" s="0" t="n">
        <v>0.0147211899999999</v>
      </c>
      <c r="B113" s="0" t="n">
        <v>-0.994763631757762</v>
      </c>
    </row>
    <row r="114" customFormat="false" ht="15" hidden="false" customHeight="false" outlineLevel="0" collapsed="false">
      <c r="A114" s="0" t="n">
        <v>0.0137691799999999</v>
      </c>
      <c r="B114" s="0" t="n">
        <v>-0.997506182976454</v>
      </c>
    </row>
    <row r="115" customFormat="false" ht="15" hidden="false" customHeight="false" outlineLevel="0" collapsed="false">
      <c r="A115" s="0" t="n">
        <v>0.0127409399999999</v>
      </c>
      <c r="B115" s="0" t="n">
        <v>-1.00103772069946</v>
      </c>
    </row>
    <row r="116" customFormat="false" ht="15" hidden="false" customHeight="false" outlineLevel="0" collapsed="false">
      <c r="A116" s="0" t="n">
        <v>0.0117359499999999</v>
      </c>
      <c r="B116" s="0" t="n">
        <v>-1.00445401645403</v>
      </c>
    </row>
    <row r="117" customFormat="false" ht="15" hidden="false" customHeight="false" outlineLevel="0" collapsed="false">
      <c r="A117" s="0" t="n">
        <v>0.0107648699999999</v>
      </c>
      <c r="B117" s="0" t="n">
        <v>-1.00814002647423</v>
      </c>
    </row>
    <row r="118" customFormat="false" ht="15" hidden="false" customHeight="false" outlineLevel="0" collapsed="false">
      <c r="A118" s="0" t="n">
        <v>0.00974085999999996</v>
      </c>
      <c r="B118" s="0" t="n">
        <v>-1.01139099559278</v>
      </c>
    </row>
    <row r="119" customFormat="false" ht="15" hidden="false" customHeight="false" outlineLevel="0" collapsed="false">
      <c r="A119" s="0" t="n">
        <v>0.00872746999999996</v>
      </c>
      <c r="B119" s="0" t="n">
        <v>-1.01432913007304</v>
      </c>
    </row>
    <row r="120" customFormat="false" ht="15" hidden="false" customHeight="false" outlineLevel="0" collapsed="false">
      <c r="A120" s="0" t="n">
        <v>0.00776591999999998</v>
      </c>
      <c r="B120" s="0" t="n">
        <v>-1.01771393628394</v>
      </c>
    </row>
    <row r="121" customFormat="false" ht="15" hidden="false" customHeight="false" outlineLevel="0" collapsed="false">
      <c r="A121" s="0" t="n">
        <v>0.00671115999999994</v>
      </c>
      <c r="B121" s="0" t="n">
        <v>-1.02106345573831</v>
      </c>
    </row>
    <row r="122" customFormat="false" ht="15" hidden="false" customHeight="false" outlineLevel="0" collapsed="false">
      <c r="A122" s="0" t="n">
        <v>0.00573590999999996</v>
      </c>
      <c r="B122" s="0" t="n">
        <v>-1.02423795179559</v>
      </c>
    </row>
    <row r="123" customFormat="false" ht="15" hidden="false" customHeight="false" outlineLevel="0" collapsed="false">
      <c r="A123" s="0" t="n">
        <v>0.00477859999999997</v>
      </c>
      <c r="B123" s="0" t="n">
        <v>-1.02778533334757</v>
      </c>
    </row>
    <row r="124" customFormat="false" ht="15" hidden="false" customHeight="false" outlineLevel="0" collapsed="false">
      <c r="A124" s="0" t="n">
        <v>0.00374510999999989</v>
      </c>
      <c r="B124" s="0" t="n">
        <v>-1.03096303680756</v>
      </c>
    </row>
    <row r="125" customFormat="false" ht="15" hidden="false" customHeight="false" outlineLevel="0" collapsed="false">
      <c r="A125" s="0" t="n">
        <v>0.00272306999999994</v>
      </c>
      <c r="B125" s="0" t="n">
        <v>-1.03398137948039</v>
      </c>
    </row>
    <row r="126" customFormat="false" ht="15" hidden="false" customHeight="false" outlineLevel="0" collapsed="false">
      <c r="A126" s="0" t="n">
        <v>0.00170007999999988</v>
      </c>
      <c r="B126" s="0" t="n">
        <v>-1.03819845511865</v>
      </c>
    </row>
    <row r="127" customFormat="false" ht="15" hidden="false" customHeight="false" outlineLevel="0" collapsed="false">
      <c r="A127" s="0" t="n">
        <v>0.000678219999999952</v>
      </c>
      <c r="B127" s="0" t="n">
        <v>-1.04066413851028</v>
      </c>
    </row>
    <row r="128" customFormat="false" ht="15" hidden="false" customHeight="false" outlineLevel="0" collapsed="false">
      <c r="A128" s="0" t="n">
        <v>-0.000292800000000093</v>
      </c>
      <c r="B128" s="0" t="n">
        <v>-1.0441980443088</v>
      </c>
    </row>
    <row r="129" customFormat="false" ht="15" hidden="false" customHeight="false" outlineLevel="0" collapsed="false">
      <c r="A129" s="0" t="n">
        <v>-0.00129035000000011</v>
      </c>
      <c r="B129" s="0" t="n">
        <v>-1.04745224714928</v>
      </c>
    </row>
    <row r="130" customFormat="false" ht="15" hidden="false" customHeight="false" outlineLevel="0" collapsed="false">
      <c r="A130" s="0" t="n">
        <v>-0.00226774000000007</v>
      </c>
      <c r="B130" s="0" t="n">
        <v>-1.05052369768995</v>
      </c>
    </row>
    <row r="131" customFormat="false" ht="15" hidden="false" customHeight="false" outlineLevel="0" collapsed="false">
      <c r="A131" s="0" t="n">
        <v>-0.00330135000000009</v>
      </c>
      <c r="B131" s="0" t="n">
        <v>-1.05388455178463</v>
      </c>
    </row>
    <row r="132" customFormat="false" ht="15" hidden="false" customHeight="false" outlineLevel="0" collapsed="false">
      <c r="A132" s="0" t="n">
        <v>-0.00430849000000011</v>
      </c>
      <c r="B132" s="0" t="n">
        <v>-1.05763983919783</v>
      </c>
    </row>
    <row r="133" customFormat="false" ht="15" hidden="false" customHeight="false" outlineLevel="0" collapsed="false">
      <c r="A133" s="0" t="n">
        <v>-0.00526776000000007</v>
      </c>
      <c r="B133" s="0" t="n">
        <v>-1.06089291418933</v>
      </c>
    </row>
    <row r="134" customFormat="false" ht="15" hidden="false" customHeight="false" outlineLevel="0" collapsed="false">
      <c r="A134" s="0" t="n">
        <v>-0.00627294000000012</v>
      </c>
      <c r="B134" s="0" t="n">
        <v>-1.06462457185093</v>
      </c>
    </row>
    <row r="135" customFormat="false" ht="15" hidden="false" customHeight="false" outlineLevel="0" collapsed="false">
      <c r="A135" s="0" t="n">
        <v>-0.00727251000000007</v>
      </c>
      <c r="B135" s="0" t="n">
        <v>-1.06785123652306</v>
      </c>
    </row>
    <row r="136" customFormat="false" ht="15" hidden="false" customHeight="false" outlineLevel="0" collapsed="false">
      <c r="A136" s="0" t="n">
        <v>-0.00828376000000008</v>
      </c>
      <c r="B136" s="0" t="n">
        <v>-1.07123247391751</v>
      </c>
    </row>
    <row r="137" customFormat="false" ht="15" hidden="false" customHeight="false" outlineLevel="0" collapsed="false">
      <c r="A137" s="0" t="n">
        <v>-0.00926229000000012</v>
      </c>
      <c r="B137" s="0" t="n">
        <v>-1.07471678595832</v>
      </c>
    </row>
    <row r="138" customFormat="false" ht="15" hidden="false" customHeight="false" outlineLevel="0" collapsed="false">
      <c r="A138" s="0" t="n">
        <v>-0.01027467</v>
      </c>
      <c r="B138" s="0" t="n">
        <v>-1.07796303576991</v>
      </c>
    </row>
    <row r="139" customFormat="false" ht="15" hidden="false" customHeight="false" outlineLevel="0" collapsed="false">
      <c r="A139" s="0" t="n">
        <v>-0.0112699500000001</v>
      </c>
      <c r="B139" s="0" t="n">
        <v>-1.08190529192083</v>
      </c>
    </row>
    <row r="140" customFormat="false" ht="15" hidden="false" customHeight="false" outlineLevel="0" collapsed="false">
      <c r="A140" s="0" t="n">
        <v>-0.01225063</v>
      </c>
      <c r="B140" s="0" t="n">
        <v>-1.08535347432472</v>
      </c>
    </row>
    <row r="141" customFormat="false" ht="15" hidden="false" customHeight="false" outlineLevel="0" collapsed="false">
      <c r="A141" s="0" t="n">
        <v>-0.0133001500000001</v>
      </c>
      <c r="B141" s="0" t="n">
        <v>-1.08904792664471</v>
      </c>
    </row>
    <row r="142" customFormat="false" ht="15" hidden="false" customHeight="false" outlineLevel="0" collapsed="false">
      <c r="A142" s="0" t="n">
        <v>-0.0142902400000001</v>
      </c>
      <c r="B142" s="0" t="n">
        <v>-1.09326613344544</v>
      </c>
    </row>
    <row r="143" customFormat="false" ht="15" hidden="false" customHeight="false" outlineLevel="0" collapsed="false">
      <c r="A143" s="0" t="n">
        <v>-0.0152962500000001</v>
      </c>
      <c r="B143" s="0" t="n">
        <v>-1.0969216752557</v>
      </c>
    </row>
    <row r="144" customFormat="false" ht="15" hidden="false" customHeight="false" outlineLevel="0" collapsed="false">
      <c r="A144" s="0" t="n">
        <v>-0.0162493800000001</v>
      </c>
      <c r="B144" s="0" t="n">
        <v>-1.1010957614131</v>
      </c>
    </row>
    <row r="145" customFormat="false" ht="15" hidden="false" customHeight="false" outlineLevel="0" collapsed="false">
      <c r="A145" s="0" t="n">
        <v>-0.01728293</v>
      </c>
      <c r="B145" s="0" t="n">
        <v>-1.10450889592437</v>
      </c>
    </row>
    <row r="146" customFormat="false" ht="15" hidden="false" customHeight="false" outlineLevel="0" collapsed="false">
      <c r="A146" s="0" t="n">
        <v>-0.0182877400000001</v>
      </c>
      <c r="B146" s="0" t="n">
        <v>-1.10794077770645</v>
      </c>
    </row>
    <row r="147" customFormat="false" ht="15" hidden="false" customHeight="false" outlineLevel="0" collapsed="false">
      <c r="A147" s="0" t="n">
        <v>-0.0192694900000001</v>
      </c>
      <c r="B147" s="0" t="n">
        <v>-1.11147314597935</v>
      </c>
    </row>
    <row r="148" customFormat="false" ht="15" hidden="false" customHeight="false" outlineLevel="0" collapsed="false">
      <c r="A148" s="0" t="n">
        <v>-0.0202946300000001</v>
      </c>
      <c r="B148" s="0" t="n">
        <v>-1.11513350560634</v>
      </c>
    </row>
    <row r="149" customFormat="false" ht="15" hidden="false" customHeight="false" outlineLevel="0" collapsed="false">
      <c r="A149" s="0" t="n">
        <v>-0.0212635000000001</v>
      </c>
      <c r="B149" s="0" t="n">
        <v>-1.11797042884129</v>
      </c>
    </row>
    <row r="150" customFormat="false" ht="15" hidden="false" customHeight="false" outlineLevel="0" collapsed="false">
      <c r="A150" s="0" t="n">
        <v>-0.0222949000000001</v>
      </c>
      <c r="B150" s="0" t="n">
        <v>-1.12171331663065</v>
      </c>
    </row>
    <row r="151" customFormat="false" ht="15" hidden="false" customHeight="false" outlineLevel="0" collapsed="false">
      <c r="A151" s="0" t="n">
        <v>-0.0233158100000001</v>
      </c>
      <c r="B151" s="0" t="n">
        <v>-1.12604228511683</v>
      </c>
    </row>
    <row r="152" customFormat="false" ht="15" hidden="false" customHeight="false" outlineLevel="0" collapsed="false">
      <c r="A152" s="0" t="n">
        <v>-0.0243016700000001</v>
      </c>
      <c r="B152" s="0" t="n">
        <v>-1.12934257057548</v>
      </c>
    </row>
    <row r="153" customFormat="false" ht="15" hidden="false" customHeight="false" outlineLevel="0" collapsed="false">
      <c r="A153" s="0" t="n">
        <v>-0.0252695300000001</v>
      </c>
      <c r="B153" s="0" t="n">
        <v>-1.13275079053366</v>
      </c>
    </row>
    <row r="154" customFormat="false" ht="15" hidden="false" customHeight="false" outlineLevel="0" collapsed="false">
      <c r="A154" s="0" t="n">
        <v>-0.02631375</v>
      </c>
      <c r="B154" s="0" t="n">
        <v>-1.13598194068846</v>
      </c>
    </row>
    <row r="155" customFormat="false" ht="15" hidden="false" customHeight="false" outlineLevel="0" collapsed="false">
      <c r="A155" s="0" t="n">
        <v>-0.02727314</v>
      </c>
      <c r="B155" s="0" t="n">
        <v>-1.14185656940738</v>
      </c>
    </row>
    <row r="156" customFormat="false" ht="15" hidden="false" customHeight="false" outlineLevel="0" collapsed="false">
      <c r="A156" s="0" t="n">
        <v>-0.0283046600000001</v>
      </c>
      <c r="B156" s="0" t="n">
        <v>-1.1448569188985</v>
      </c>
    </row>
    <row r="157" customFormat="false" ht="15" hidden="false" customHeight="false" outlineLevel="0" collapsed="false">
      <c r="A157" s="0" t="n">
        <v>-0.0292238200000001</v>
      </c>
      <c r="B157" s="0" t="n">
        <v>-1.14779949636288</v>
      </c>
    </row>
    <row r="158" customFormat="false" ht="15" hidden="false" customHeight="false" outlineLevel="0" collapsed="false">
      <c r="A158" s="0" t="n">
        <v>-0.0302710800000001</v>
      </c>
      <c r="B158" s="0" t="n">
        <v>-1.15100834795309</v>
      </c>
    </row>
    <row r="159" customFormat="false" ht="15" hidden="false" customHeight="false" outlineLevel="0" collapsed="false">
      <c r="A159" s="0" t="n">
        <v>-0.0312674900000001</v>
      </c>
      <c r="B159" s="0" t="n">
        <v>-1.15350802002214</v>
      </c>
    </row>
    <row r="160" customFormat="false" ht="15" hidden="false" customHeight="false" outlineLevel="0" collapsed="false">
      <c r="A160" s="0" t="n">
        <v>-0.0322258700000001</v>
      </c>
      <c r="B160" s="0" t="n">
        <v>-1.15633358350119</v>
      </c>
    </row>
    <row r="161" customFormat="false" ht="15" hidden="false" customHeight="false" outlineLevel="0" collapsed="false">
      <c r="A161" s="0" t="n">
        <v>-0.0333070400000001</v>
      </c>
      <c r="B161" s="0" t="n">
        <v>-1.15931196182688</v>
      </c>
    </row>
    <row r="162" customFormat="false" ht="15" hidden="false" customHeight="false" outlineLevel="0" collapsed="false">
      <c r="A162" s="0" t="n">
        <v>-0.0342899200000001</v>
      </c>
      <c r="B162" s="0" t="n">
        <v>-1.1621005390816</v>
      </c>
    </row>
    <row r="163" customFormat="false" ht="15" hidden="false" customHeight="false" outlineLevel="0" collapsed="false">
      <c r="A163" s="0" t="n">
        <v>-0.03528633</v>
      </c>
      <c r="B163" s="0" t="n">
        <v>-1.16484135997417</v>
      </c>
    </row>
    <row r="164" customFormat="false" ht="15" hidden="false" customHeight="false" outlineLevel="0" collapsed="false">
      <c r="A164" s="0" t="n">
        <v>-0.0362668900000001</v>
      </c>
      <c r="B164" s="0" t="n">
        <v>-1.16764930998896</v>
      </c>
    </row>
    <row r="165" customFormat="false" ht="15" hidden="false" customHeight="false" outlineLevel="0" collapsed="false">
      <c r="A165" s="0" t="n">
        <v>-0.0372602600000001</v>
      </c>
      <c r="B165" s="0" t="n">
        <v>-1.17035088722993</v>
      </c>
    </row>
    <row r="166" customFormat="false" ht="15" hidden="false" customHeight="false" outlineLevel="0" collapsed="false">
      <c r="A166" s="0" t="n">
        <v>-0.03830334</v>
      </c>
      <c r="B166" s="0" t="n">
        <v>-1.17332351813506</v>
      </c>
    </row>
    <row r="167" customFormat="false" ht="15" hidden="false" customHeight="false" outlineLevel="0" collapsed="false">
      <c r="A167" s="0" t="n">
        <v>-0.0392405000000001</v>
      </c>
      <c r="B167" s="0" t="n">
        <v>-1.17570357632173</v>
      </c>
    </row>
    <row r="168" customFormat="false" ht="15" hidden="false" customHeight="false" outlineLevel="0" collapsed="false">
      <c r="A168" s="0" t="n">
        <v>-0.04024967</v>
      </c>
      <c r="B168" s="0" t="n">
        <v>-1.17834763161</v>
      </c>
    </row>
    <row r="169" customFormat="false" ht="15" hidden="false" customHeight="false" outlineLevel="0" collapsed="false">
      <c r="A169" s="0" t="n">
        <v>-0.0412780300000001</v>
      </c>
      <c r="B169" s="0" t="n">
        <v>-1.18096941037627</v>
      </c>
    </row>
    <row r="170" customFormat="false" ht="15" hidden="false" customHeight="false" outlineLevel="0" collapsed="false">
      <c r="A170" s="0" t="n">
        <v>-0.0422723500000001</v>
      </c>
      <c r="B170" s="0" t="n">
        <v>-1.18347224052594</v>
      </c>
    </row>
    <row r="171" customFormat="false" ht="15" hidden="false" customHeight="false" outlineLevel="0" collapsed="false">
      <c r="A171" s="0" t="n">
        <v>-0.0432835500000001</v>
      </c>
      <c r="B171" s="0" t="n">
        <v>-1.18644852173399</v>
      </c>
    </row>
    <row r="172" customFormat="false" ht="15" hidden="false" customHeight="false" outlineLevel="0" collapsed="false">
      <c r="A172" s="0" t="n">
        <v>-0.0442736400000001</v>
      </c>
      <c r="B172" s="0" t="n">
        <v>-1.18921510845039</v>
      </c>
    </row>
    <row r="173" customFormat="false" ht="15" hidden="false" customHeight="false" outlineLevel="0" collapsed="false">
      <c r="A173" s="0" t="n">
        <v>-0.04526492</v>
      </c>
      <c r="B173" s="0" t="n">
        <v>-1.19187254648182</v>
      </c>
    </row>
    <row r="174" customFormat="false" ht="15" hidden="false" customHeight="false" outlineLevel="0" collapsed="false">
      <c r="A174" s="0" t="n">
        <v>-0.0462837500000001</v>
      </c>
      <c r="B174" s="0" t="n">
        <v>-1.19595734882135</v>
      </c>
    </row>
    <row r="175" customFormat="false" ht="15" hidden="false" customHeight="false" outlineLevel="0" collapsed="false">
      <c r="A175" s="0" t="n">
        <v>-0.04725047</v>
      </c>
      <c r="B175" s="0" t="n">
        <v>-1.19859972805445</v>
      </c>
    </row>
    <row r="176" customFormat="false" ht="15" hidden="false" customHeight="false" outlineLevel="0" collapsed="false">
      <c r="A176" s="0" t="n">
        <v>-0.04824271</v>
      </c>
      <c r="B176" s="0" t="n">
        <v>-1.20175701086458</v>
      </c>
    </row>
    <row r="177" customFormat="false" ht="15" hidden="false" customHeight="false" outlineLevel="0" collapsed="false">
      <c r="A177" s="0" t="n">
        <v>-0.0493050500000001</v>
      </c>
      <c r="B177" s="0" t="n">
        <v>-1.20405742163945</v>
      </c>
    </row>
    <row r="178" customFormat="false" ht="15" hidden="false" customHeight="false" outlineLevel="0" collapsed="false">
      <c r="A178" s="0" t="n">
        <v>-0.0502348800000001</v>
      </c>
      <c r="B178" s="0" t="n">
        <v>-1.20642252421618</v>
      </c>
    </row>
    <row r="179" customFormat="false" ht="15" hidden="false" customHeight="false" outlineLevel="0" collapsed="false">
      <c r="A179" s="0" t="n">
        <v>-0.05129733</v>
      </c>
      <c r="B179" s="0" t="n">
        <v>-1.20895911163041</v>
      </c>
    </row>
    <row r="180" customFormat="false" ht="15" hidden="false" customHeight="false" outlineLevel="0" collapsed="false">
      <c r="A180" s="0" t="n">
        <v>-0.0522551800000001</v>
      </c>
      <c r="B180" s="0" t="n">
        <v>-1.21157824764166</v>
      </c>
    </row>
    <row r="181" customFormat="false" ht="15" hidden="false" customHeight="false" outlineLevel="0" collapsed="false">
      <c r="A181" s="0" t="n">
        <v>-0.05326536</v>
      </c>
      <c r="B181" s="0" t="n">
        <v>-1.21567231221612</v>
      </c>
    </row>
    <row r="182" customFormat="false" ht="15" hidden="false" customHeight="false" outlineLevel="0" collapsed="false">
      <c r="A182" s="0" t="n">
        <v>-0.05430325</v>
      </c>
      <c r="B182" s="0" t="n">
        <v>-1.21957130621255</v>
      </c>
    </row>
    <row r="183" customFormat="false" ht="15" hidden="false" customHeight="false" outlineLevel="0" collapsed="false">
      <c r="A183" s="0" t="n">
        <v>-0.0552902500000001</v>
      </c>
      <c r="B183" s="0" t="n">
        <v>-1.22216721567716</v>
      </c>
    </row>
    <row r="184" customFormat="false" ht="15" hidden="false" customHeight="false" outlineLevel="0" collapsed="false">
      <c r="A184" s="0" t="n">
        <v>-0.0562686600000001</v>
      </c>
      <c r="B184" s="0" t="n">
        <v>-1.22484328100964</v>
      </c>
    </row>
    <row r="185" customFormat="false" ht="15" hidden="false" customHeight="false" outlineLevel="0" collapsed="false">
      <c r="A185" s="0" t="n">
        <v>-0.0573010700000001</v>
      </c>
      <c r="B185" s="0" t="n">
        <v>-1.22736612083007</v>
      </c>
    </row>
    <row r="186" customFormat="false" ht="15" hidden="false" customHeight="false" outlineLevel="0" collapsed="false">
      <c r="A186" s="0" t="n">
        <v>-0.0582733400000001</v>
      </c>
      <c r="B186" s="0" t="n">
        <v>-1.22974022078645</v>
      </c>
    </row>
    <row r="187" customFormat="false" ht="15" hidden="false" customHeight="false" outlineLevel="0" collapsed="false">
      <c r="A187" s="0" t="n">
        <v>-0.05923584</v>
      </c>
      <c r="B187" s="0" t="n">
        <v>-1.23234731390965</v>
      </c>
    </row>
    <row r="188" customFormat="false" ht="15" hidden="false" customHeight="false" outlineLevel="0" collapsed="false">
      <c r="A188" s="0" t="n">
        <v>-0.0602937000000001</v>
      </c>
      <c r="B188" s="0" t="n">
        <v>-1.23481190603057</v>
      </c>
    </row>
    <row r="189" customFormat="false" ht="15" hidden="false" customHeight="false" outlineLevel="0" collapsed="false">
      <c r="A189" s="0" t="n">
        <v>-0.0612075600000001</v>
      </c>
      <c r="B189" s="0" t="n">
        <v>-1.23716536913034</v>
      </c>
    </row>
    <row r="190" customFormat="false" ht="15" hidden="false" customHeight="false" outlineLevel="0" collapsed="false">
      <c r="A190" s="0" t="n">
        <v>-0.0622963600000001</v>
      </c>
      <c r="B190" s="0" t="n">
        <v>-1.23983478014044</v>
      </c>
    </row>
    <row r="191" customFormat="false" ht="15" hidden="false" customHeight="false" outlineLevel="0" collapsed="false">
      <c r="A191" s="0" t="n">
        <v>-0.06322172</v>
      </c>
      <c r="B191" s="0" t="n">
        <v>-1.24255873177935</v>
      </c>
    </row>
    <row r="192" customFormat="false" ht="15" hidden="false" customHeight="false" outlineLevel="0" collapsed="false">
      <c r="A192" s="0" t="n">
        <v>-0.0642490000000001</v>
      </c>
      <c r="B192" s="0" t="n">
        <v>-1.24506505873417</v>
      </c>
    </row>
    <row r="193" customFormat="false" ht="15" hidden="false" customHeight="false" outlineLevel="0" collapsed="false">
      <c r="A193" s="0" t="n">
        <v>-0.0652486900000001</v>
      </c>
      <c r="B193" s="0" t="n">
        <v>-1.24807098020796</v>
      </c>
    </row>
    <row r="194" customFormat="false" ht="15" hidden="false" customHeight="false" outlineLevel="0" collapsed="false">
      <c r="A194" s="0" t="n">
        <v>-0.06626412</v>
      </c>
      <c r="B194" s="0" t="n">
        <v>-1.25041175100997</v>
      </c>
    </row>
    <row r="195" customFormat="false" ht="15" hidden="false" customHeight="false" outlineLevel="0" collapsed="false">
      <c r="A195" s="0" t="n">
        <v>-0.06727024</v>
      </c>
      <c r="B195" s="0" t="n">
        <v>-1.25367120168626</v>
      </c>
    </row>
    <row r="196" customFormat="false" ht="15" hidden="false" customHeight="false" outlineLevel="0" collapsed="false">
      <c r="A196" s="0" t="n">
        <v>-0.06822541</v>
      </c>
      <c r="B196" s="0" t="n">
        <v>-1.25638384175179</v>
      </c>
    </row>
    <row r="197" customFormat="false" ht="15" hidden="false" customHeight="false" outlineLevel="0" collapsed="false">
      <c r="A197" s="0" t="n">
        <v>-0.0692409500000001</v>
      </c>
      <c r="B197" s="0" t="n">
        <v>-1.2587373325216</v>
      </c>
    </row>
    <row r="198" customFormat="false" ht="15" hidden="false" customHeight="false" outlineLevel="0" collapsed="false">
      <c r="A198" s="0" t="n">
        <v>-0.0702363500000001</v>
      </c>
      <c r="B198" s="0" t="n">
        <v>-1.26123044069214</v>
      </c>
    </row>
    <row r="199" customFormat="false" ht="15" hidden="false" customHeight="false" outlineLevel="0" collapsed="false">
      <c r="A199" s="0" t="n">
        <v>-0.07124456</v>
      </c>
      <c r="B199" s="0" t="n">
        <v>-1.26383320906598</v>
      </c>
    </row>
    <row r="200" customFormat="false" ht="15" hidden="false" customHeight="false" outlineLevel="0" collapsed="false">
      <c r="A200" s="0" t="n">
        <v>-0.0722728600000001</v>
      </c>
      <c r="B200" s="0" t="n">
        <v>-1.26652691542393</v>
      </c>
    </row>
    <row r="201" customFormat="false" ht="15" hidden="false" customHeight="false" outlineLevel="0" collapsed="false">
      <c r="A201" s="0" t="n">
        <v>-0.0732108600000001</v>
      </c>
      <c r="B201" s="0" t="n">
        <v>-1.26932222202133</v>
      </c>
    </row>
    <row r="202" customFormat="false" ht="15" hidden="false" customHeight="false" outlineLevel="0" collapsed="false">
      <c r="A202" s="0" t="n">
        <v>-0.0742287300000001</v>
      </c>
      <c r="B202" s="0" t="n">
        <v>-1.27267258351103</v>
      </c>
    </row>
    <row r="203" customFormat="false" ht="15" hidden="false" customHeight="false" outlineLevel="0" collapsed="false">
      <c r="A203" s="0" t="n">
        <v>-0.0752674600000001</v>
      </c>
      <c r="B203" s="0" t="n">
        <v>-1.27538473823018</v>
      </c>
    </row>
    <row r="204" customFormat="false" ht="15" hidden="false" customHeight="false" outlineLevel="0" collapsed="false">
      <c r="A204" s="0" t="n">
        <v>-0.0762894000000001</v>
      </c>
      <c r="B204" s="0" t="n">
        <v>-1.27755026624648</v>
      </c>
    </row>
    <row r="205" customFormat="false" ht="15" hidden="false" customHeight="false" outlineLevel="0" collapsed="false">
      <c r="A205" s="0" t="n">
        <v>-0.0773220000000001</v>
      </c>
      <c r="B205" s="0" t="n">
        <v>-1.27982128216456</v>
      </c>
    </row>
    <row r="206" customFormat="false" ht="15" hidden="false" customHeight="false" outlineLevel="0" collapsed="false">
      <c r="A206" s="0" t="n">
        <v>-0.0782675000000002</v>
      </c>
      <c r="B206" s="0" t="n">
        <v>-1.282605556975</v>
      </c>
    </row>
    <row r="207" customFormat="false" ht="15" hidden="false" customHeight="false" outlineLevel="0" collapsed="false">
      <c r="A207" s="0" t="n">
        <v>-0.0792672000000001</v>
      </c>
      <c r="B207" s="0" t="n">
        <v>-1.28494803812205</v>
      </c>
    </row>
    <row r="208" customFormat="false" ht="15" hidden="false" customHeight="false" outlineLevel="0" collapsed="false">
      <c r="A208" s="0" t="n">
        <v>-0.0802787</v>
      </c>
      <c r="B208" s="0" t="n">
        <v>-1.28720185916714</v>
      </c>
    </row>
    <row r="209" customFormat="false" ht="15" hidden="false" customHeight="false" outlineLevel="0" collapsed="false">
      <c r="A209" s="0" t="n">
        <v>-0.0812890000000002</v>
      </c>
      <c r="B209" s="0" t="n">
        <v>-1.28965031205145</v>
      </c>
    </row>
    <row r="210" customFormat="false" ht="15" hidden="false" customHeight="false" outlineLevel="0" collapsed="false">
      <c r="A210" s="0" t="n">
        <v>-0.0822503000000001</v>
      </c>
      <c r="B210" s="0" t="n">
        <v>-1.29218836288752</v>
      </c>
    </row>
    <row r="211" customFormat="false" ht="15" hidden="false" customHeight="false" outlineLevel="0" collapsed="false">
      <c r="A211" s="0" t="n">
        <v>-0.0832553</v>
      </c>
      <c r="B211" s="0" t="n">
        <v>-1.29548193167974</v>
      </c>
    </row>
    <row r="212" customFormat="false" ht="15" hidden="false" customHeight="false" outlineLevel="0" collapsed="false">
      <c r="A212" s="0" t="n">
        <v>-0.0842486</v>
      </c>
      <c r="B212" s="0" t="n">
        <v>-1.2985824781312</v>
      </c>
    </row>
    <row r="213" customFormat="false" ht="15" hidden="false" customHeight="false" outlineLevel="0" collapsed="false">
      <c r="A213" s="0" t="n">
        <v>-0.0852759000000001</v>
      </c>
      <c r="B213" s="0" t="n">
        <v>-1.3004402680624</v>
      </c>
    </row>
    <row r="214" customFormat="false" ht="15" hidden="false" customHeight="false" outlineLevel="0" collapsed="false">
      <c r="A214" s="0" t="n">
        <v>-0.0862946</v>
      </c>
      <c r="B214" s="0" t="n">
        <v>-1.30257800806788</v>
      </c>
    </row>
    <row r="215" customFormat="false" ht="15" hidden="false" customHeight="false" outlineLevel="0" collapsed="false">
      <c r="A215" s="0" t="n">
        <v>-0.0872900000000001</v>
      </c>
      <c r="B215" s="0" t="n">
        <v>-1.30467980614086</v>
      </c>
    </row>
    <row r="216" customFormat="false" ht="15" hidden="false" customHeight="false" outlineLevel="0" collapsed="false">
      <c r="A216" s="0" t="n">
        <v>-0.0882641</v>
      </c>
      <c r="B216" s="0" t="n">
        <v>-1.30691004438369</v>
      </c>
    </row>
    <row r="217" customFormat="false" ht="15" hidden="false" customHeight="false" outlineLevel="0" collapsed="false">
      <c r="A217" s="0" t="n">
        <v>-0.0892267</v>
      </c>
      <c r="B217" s="0" t="n">
        <v>-1.30930710651867</v>
      </c>
    </row>
    <row r="218" customFormat="false" ht="15" hidden="false" customHeight="false" outlineLevel="0" collapsed="false">
      <c r="A218" s="0" t="n">
        <v>-0.0902486</v>
      </c>
      <c r="B218" s="0" t="n">
        <v>-1.31083637720385</v>
      </c>
    </row>
    <row r="219" customFormat="false" ht="15" hidden="false" customHeight="false" outlineLevel="0" collapsed="false">
      <c r="A219" s="0" t="n">
        <v>-0.0912749000000002</v>
      </c>
      <c r="B219" s="0" t="n">
        <v>-1.31309589598886</v>
      </c>
    </row>
    <row r="220" customFormat="false" ht="15" hidden="false" customHeight="false" outlineLevel="0" collapsed="false">
      <c r="A220" s="0" t="n">
        <v>-0.0922427000000001</v>
      </c>
      <c r="B220" s="0" t="n">
        <v>-1.31563663139674</v>
      </c>
    </row>
    <row r="221" customFormat="false" ht="15" hidden="false" customHeight="false" outlineLevel="0" collapsed="false">
      <c r="A221" s="0" t="n">
        <v>-0.0932744000000001</v>
      </c>
      <c r="B221" s="0" t="n">
        <v>-1.31806759850081</v>
      </c>
    </row>
    <row r="222" customFormat="false" ht="15" hidden="false" customHeight="false" outlineLevel="0" collapsed="false">
      <c r="A222" s="0" t="n">
        <v>-0.0942697000000001</v>
      </c>
      <c r="B222" s="0" t="n">
        <v>-1.32027865145327</v>
      </c>
    </row>
    <row r="223" customFormat="false" ht="15" hidden="false" customHeight="false" outlineLevel="0" collapsed="false">
      <c r="A223" s="0" t="n">
        <v>-0.0952796</v>
      </c>
      <c r="B223" s="0" t="n">
        <v>-1.32210949601851</v>
      </c>
    </row>
    <row r="224" customFormat="false" ht="15" hidden="false" customHeight="false" outlineLevel="0" collapsed="false">
      <c r="A224" s="0" t="n">
        <v>-0.0962892</v>
      </c>
      <c r="B224" s="0" t="n">
        <v>-1.32397068929114</v>
      </c>
    </row>
    <row r="225" customFormat="false" ht="15" hidden="false" customHeight="false" outlineLevel="0" collapsed="false">
      <c r="A225" s="0" t="n">
        <v>-0.0972885000000001</v>
      </c>
      <c r="B225" s="0" t="n">
        <v>-1.32588755318041</v>
      </c>
    </row>
    <row r="226" customFormat="false" ht="15" hidden="false" customHeight="false" outlineLevel="0" collapsed="false">
      <c r="A226" s="0" t="n">
        <v>-0.0982301000000001</v>
      </c>
      <c r="B226" s="0" t="n">
        <v>-1.32758890971834</v>
      </c>
    </row>
    <row r="227" customFormat="false" ht="15" hidden="false" customHeight="false" outlineLevel="0" collapsed="false">
      <c r="A227" s="0" t="n">
        <v>-0.0992859000000002</v>
      </c>
      <c r="B227" s="0" t="n">
        <v>-1.32941474287338</v>
      </c>
    </row>
    <row r="228" customFormat="false" ht="15" hidden="false" customHeight="false" outlineLevel="0" collapsed="false">
      <c r="A228" s="0" t="n">
        <v>-0.1002676</v>
      </c>
      <c r="B228" s="0" t="n">
        <v>-1.33060739208173</v>
      </c>
    </row>
    <row r="229" customFormat="false" ht="15" hidden="false" customHeight="false" outlineLevel="0" collapsed="false">
      <c r="A229" s="0" t="n">
        <v>-0.1012715</v>
      </c>
      <c r="B229" s="0" t="n">
        <v>-1.33208997089531</v>
      </c>
    </row>
    <row r="230" customFormat="false" ht="15" hidden="false" customHeight="false" outlineLevel="0" collapsed="false">
      <c r="A230" s="0" t="n">
        <v>-0.1022223</v>
      </c>
      <c r="B230" s="0" t="n">
        <v>-1.33398937542817</v>
      </c>
    </row>
    <row r="231" customFormat="false" ht="15" hidden="false" customHeight="false" outlineLevel="0" collapsed="false">
      <c r="A231" s="0" t="n">
        <v>-0.1032506</v>
      </c>
      <c r="B231" s="0" t="n">
        <v>-1.33569215480207</v>
      </c>
    </row>
    <row r="232" customFormat="false" ht="15" hidden="false" customHeight="false" outlineLevel="0" collapsed="false">
      <c r="A232" s="0" t="n">
        <v>-0.1042376</v>
      </c>
      <c r="B232" s="0" t="n">
        <v>-1.33738581332595</v>
      </c>
    </row>
    <row r="233" customFormat="false" ht="15" hidden="false" customHeight="false" outlineLevel="0" collapsed="false">
      <c r="A233" s="0" t="n">
        <v>-0.1052445</v>
      </c>
      <c r="B233" s="0" t="n">
        <v>-1.33910768767739</v>
      </c>
    </row>
    <row r="234" customFormat="false" ht="15" hidden="false" customHeight="false" outlineLevel="0" collapsed="false">
      <c r="A234" s="0" t="n">
        <v>-0.1062432</v>
      </c>
      <c r="B234" s="0" t="n">
        <v>-1.3406710573873</v>
      </c>
    </row>
    <row r="235" customFormat="false" ht="15" hidden="false" customHeight="false" outlineLevel="0" collapsed="false">
      <c r="A235" s="0" t="n">
        <v>-0.1072419</v>
      </c>
      <c r="B235" s="0" t="n">
        <v>-1.34192318554231</v>
      </c>
    </row>
    <row r="236" customFormat="false" ht="15" hidden="false" customHeight="false" outlineLevel="0" collapsed="false">
      <c r="A236" s="0" t="n">
        <v>-0.1082448</v>
      </c>
      <c r="B236" s="0" t="n">
        <v>-1.34332130375176</v>
      </c>
    </row>
    <row r="237" customFormat="false" ht="15" hidden="false" customHeight="false" outlineLevel="0" collapsed="false">
      <c r="A237" s="0" t="n">
        <v>-0.1092443</v>
      </c>
      <c r="B237" s="0" t="n">
        <v>-1.34480518222578</v>
      </c>
    </row>
    <row r="238" customFormat="false" ht="15" hidden="false" customHeight="false" outlineLevel="0" collapsed="false">
      <c r="A238" s="0" t="n">
        <v>-0.1102547</v>
      </c>
      <c r="B238" s="0" t="n">
        <v>-1.34616133171828</v>
      </c>
    </row>
    <row r="239" customFormat="false" ht="15" hidden="false" customHeight="false" outlineLevel="0" collapsed="false">
      <c r="A239" s="0" t="n">
        <v>-0.1112544</v>
      </c>
      <c r="B239" s="0" t="n">
        <v>-1.34760196047076</v>
      </c>
    </row>
    <row r="240" customFormat="false" ht="15" hidden="false" customHeight="false" outlineLevel="0" collapsed="false">
      <c r="A240" s="0" t="n">
        <v>-0.1122592</v>
      </c>
      <c r="B240" s="0" t="n">
        <v>-1.3493154914739</v>
      </c>
    </row>
    <row r="241" customFormat="false" ht="15" hidden="false" customHeight="false" outlineLevel="0" collapsed="false">
      <c r="A241" s="0" t="n">
        <v>-0.1132483</v>
      </c>
      <c r="B241" s="0" t="n">
        <v>-1.35118208250654</v>
      </c>
    </row>
    <row r="242" customFormat="false" ht="15" hidden="false" customHeight="false" outlineLevel="0" collapsed="false">
      <c r="A242" s="0" t="n">
        <v>-0.1142681</v>
      </c>
      <c r="B242" s="0" t="n">
        <v>-1.35254383118439</v>
      </c>
    </row>
    <row r="243" customFormat="false" ht="15" hidden="false" customHeight="false" outlineLevel="0" collapsed="false">
      <c r="A243" s="0" t="n">
        <v>-0.1152561</v>
      </c>
      <c r="B243" s="0" t="n">
        <v>-1.35397591944103</v>
      </c>
    </row>
    <row r="244" customFormat="false" ht="15" hidden="false" customHeight="false" outlineLevel="0" collapsed="false">
      <c r="A244" s="0" t="n">
        <v>-0.116261</v>
      </c>
      <c r="B244" s="0" t="n">
        <v>-1.35541180036499</v>
      </c>
    </row>
    <row r="245" customFormat="false" ht="15" hidden="false" customHeight="false" outlineLevel="0" collapsed="false">
      <c r="A245" s="0" t="n">
        <v>-0.117247</v>
      </c>
      <c r="B245" s="0" t="n">
        <v>-1.35660005411873</v>
      </c>
    </row>
    <row r="246" customFormat="false" ht="15" hidden="false" customHeight="false" outlineLevel="0" collapsed="false">
      <c r="A246" s="0" t="n">
        <v>-0.1182318</v>
      </c>
      <c r="B246" s="0" t="n">
        <v>-1.35792229496059</v>
      </c>
    </row>
    <row r="247" customFormat="false" ht="15" hidden="false" customHeight="false" outlineLevel="0" collapsed="false">
      <c r="A247" s="0" t="n">
        <v>-0.1192135</v>
      </c>
      <c r="B247" s="0" t="n">
        <v>-1.35919519370016</v>
      </c>
    </row>
    <row r="248" customFormat="false" ht="15" hidden="false" customHeight="false" outlineLevel="0" collapsed="false">
      <c r="A248" s="0" t="n">
        <v>-0.1202609</v>
      </c>
      <c r="B248" s="0" t="n">
        <v>-1.36056371563939</v>
      </c>
    </row>
    <row r="249" customFormat="false" ht="15" hidden="false" customHeight="false" outlineLevel="0" collapsed="false">
      <c r="A249" s="0" t="n">
        <v>-0.1212393</v>
      </c>
      <c r="B249" s="0" t="n">
        <v>-1.36190628570214</v>
      </c>
    </row>
    <row r="250" customFormat="false" ht="15" hidden="false" customHeight="false" outlineLevel="0" collapsed="false">
      <c r="A250" s="0" t="n">
        <v>-0.1221988</v>
      </c>
      <c r="B250" s="0" t="n">
        <v>-1.36319015584367</v>
      </c>
    </row>
    <row r="251" customFormat="false" ht="15" hidden="false" customHeight="false" outlineLevel="0" collapsed="false">
      <c r="A251" s="0" t="n">
        <v>-0.1232546</v>
      </c>
      <c r="B251" s="0" t="n">
        <v>-1.36428671205038</v>
      </c>
    </row>
    <row r="252" customFormat="false" ht="15" hidden="false" customHeight="false" outlineLevel="0" collapsed="false">
      <c r="A252" s="0" t="n">
        <v>-0.1242415</v>
      </c>
      <c r="B252" s="0" t="n">
        <v>-1.36541939993628</v>
      </c>
    </row>
    <row r="253" customFormat="false" ht="15" hidden="false" customHeight="false" outlineLevel="0" collapsed="false">
      <c r="A253" s="0" t="n">
        <v>-0.1252221</v>
      </c>
      <c r="B253" s="0" t="n">
        <v>-1.36676695364404</v>
      </c>
    </row>
    <row r="254" customFormat="false" ht="15" hidden="false" customHeight="false" outlineLevel="0" collapsed="false">
      <c r="A254" s="0" t="n">
        <v>-0.1262514</v>
      </c>
      <c r="B254" s="0" t="n">
        <v>-1.36796897428226</v>
      </c>
    </row>
    <row r="255" customFormat="false" ht="15" hidden="false" customHeight="false" outlineLevel="0" collapsed="false">
      <c r="A255" s="0" t="n">
        <v>-0.1272002</v>
      </c>
      <c r="B255" s="0" t="n">
        <v>-1.36919072127725</v>
      </c>
    </row>
    <row r="256" customFormat="false" ht="15" hidden="false" customHeight="false" outlineLevel="0" collapsed="false">
      <c r="A256" s="0" t="n">
        <v>-0.1282411</v>
      </c>
      <c r="B256" s="0" t="n">
        <v>-1.37039974747216</v>
      </c>
    </row>
    <row r="257" customFormat="false" ht="15" hidden="false" customHeight="false" outlineLevel="0" collapsed="false">
      <c r="A257" s="0" t="n">
        <v>-0.1293066</v>
      </c>
      <c r="B257" s="0" t="n">
        <v>-1.37168293111201</v>
      </c>
    </row>
    <row r="258" customFormat="false" ht="15" hidden="false" customHeight="false" outlineLevel="0" collapsed="false">
      <c r="A258" s="0" t="n">
        <v>-0.1302786</v>
      </c>
      <c r="B258" s="0" t="n">
        <v>-1.37288934308186</v>
      </c>
    </row>
    <row r="259" customFormat="false" ht="15" hidden="false" customHeight="false" outlineLevel="0" collapsed="false">
      <c r="A259" s="0" t="n">
        <v>-0.1312371</v>
      </c>
      <c r="B259" s="0" t="n">
        <v>-1.3741956048303</v>
      </c>
    </row>
    <row r="260" customFormat="false" ht="15" hidden="false" customHeight="false" outlineLevel="0" collapsed="false">
      <c r="A260" s="0" t="n">
        <v>-0.1322494</v>
      </c>
      <c r="B260" s="0" t="n">
        <v>-1.37534543728118</v>
      </c>
    </row>
    <row r="261" customFormat="false" ht="15" hidden="false" customHeight="false" outlineLevel="0" collapsed="false">
      <c r="A261" s="0" t="n">
        <v>-0.133252</v>
      </c>
      <c r="B261" s="0" t="n">
        <v>-1.37655474427404</v>
      </c>
    </row>
    <row r="262" customFormat="false" ht="15" hidden="false" customHeight="false" outlineLevel="0" collapsed="false">
      <c r="A262" s="0" t="n">
        <v>-0.134256</v>
      </c>
      <c r="B262" s="0" t="n">
        <v>-1.37779701003172</v>
      </c>
    </row>
    <row r="263" customFormat="false" ht="15" hidden="false" customHeight="false" outlineLevel="0" collapsed="false">
      <c r="A263" s="0" t="n">
        <v>-0.1352378</v>
      </c>
      <c r="B263" s="0" t="n">
        <v>-1.37906594757396</v>
      </c>
    </row>
    <row r="264" customFormat="false" ht="15" hidden="false" customHeight="false" outlineLevel="0" collapsed="false">
      <c r="A264" s="0" t="n">
        <v>-0.1362576</v>
      </c>
      <c r="B264" s="0" t="n">
        <v>-1.38019255515354</v>
      </c>
    </row>
    <row r="265" customFormat="false" ht="15" hidden="false" customHeight="false" outlineLevel="0" collapsed="false">
      <c r="A265" s="0" t="n">
        <v>-0.1371978</v>
      </c>
      <c r="B265" s="0" t="n">
        <v>-1.38148407267931</v>
      </c>
    </row>
    <row r="266" customFormat="false" ht="15" hidden="false" customHeight="false" outlineLevel="0" collapsed="false">
      <c r="A266" s="0" t="n">
        <v>-0.1382122</v>
      </c>
      <c r="B266" s="0" t="n">
        <v>-1.38257371638459</v>
      </c>
    </row>
    <row r="267" customFormat="false" ht="15" hidden="false" customHeight="false" outlineLevel="0" collapsed="false">
      <c r="A267" s="0" t="n">
        <v>-0.139231</v>
      </c>
      <c r="B267" s="0" t="n">
        <v>-1.38375483826126</v>
      </c>
    </row>
    <row r="268" customFormat="false" ht="15" hidden="false" customHeight="false" outlineLevel="0" collapsed="false">
      <c r="A268" s="0" t="n">
        <v>-0.14025</v>
      </c>
      <c r="B268" s="0" t="n">
        <v>-1.38501581548235</v>
      </c>
    </row>
    <row r="269" customFormat="false" ht="15" hidden="false" customHeight="false" outlineLevel="0" collapsed="false">
      <c r="A269" s="0" t="n">
        <v>-0.1412679</v>
      </c>
      <c r="B269" s="0" t="n">
        <v>-1.3866472592175</v>
      </c>
    </row>
    <row r="270" customFormat="false" ht="15" hidden="false" customHeight="false" outlineLevel="0" collapsed="false">
      <c r="A270" s="0" t="n">
        <v>-0.142211</v>
      </c>
      <c r="B270" s="0" t="n">
        <v>-1.38814210109253</v>
      </c>
    </row>
    <row r="271" customFormat="false" ht="15" hidden="false" customHeight="false" outlineLevel="0" collapsed="false">
      <c r="A271" s="0" t="n">
        <v>-0.1432022</v>
      </c>
      <c r="B271" s="0" t="n">
        <v>-1.38911526197886</v>
      </c>
    </row>
    <row r="272" customFormat="false" ht="15" hidden="false" customHeight="false" outlineLevel="0" collapsed="false">
      <c r="A272" s="0" t="n">
        <v>-0.144221</v>
      </c>
      <c r="B272" s="0" t="n">
        <v>-1.3903934619737</v>
      </c>
    </row>
    <row r="273" customFormat="false" ht="15" hidden="false" customHeight="false" outlineLevel="0" collapsed="false">
      <c r="A273" s="0" t="n">
        <v>-0.1452894</v>
      </c>
      <c r="B273" s="0" t="n">
        <v>-1.39187276750011</v>
      </c>
    </row>
    <row r="274" customFormat="false" ht="15" hidden="false" customHeight="false" outlineLevel="0" collapsed="false">
      <c r="A274" s="0" t="n">
        <v>-0.1462118</v>
      </c>
      <c r="B274" s="0" t="n">
        <v>-1.39351092288435</v>
      </c>
    </row>
    <row r="275" customFormat="false" ht="15" hidden="false" customHeight="false" outlineLevel="0" collapsed="false">
      <c r="A275" s="0" t="n">
        <v>-0.1472082</v>
      </c>
      <c r="B275" s="0" t="n">
        <v>-1.3948994893412</v>
      </c>
    </row>
    <row r="276" customFormat="false" ht="15" hidden="false" customHeight="false" outlineLevel="0" collapsed="false">
      <c r="A276" s="0" t="n">
        <v>-0.1482249</v>
      </c>
      <c r="B276" s="0" t="n">
        <v>-1.39607721762777</v>
      </c>
    </row>
    <row r="277" customFormat="false" ht="15" hidden="false" customHeight="false" outlineLevel="0" collapsed="false">
      <c r="A277" s="0" t="n">
        <v>-0.1492247</v>
      </c>
      <c r="B277" s="0" t="n">
        <v>-1.3975898925396</v>
      </c>
    </row>
    <row r="278" customFormat="false" ht="15" hidden="false" customHeight="false" outlineLevel="0" collapsed="false">
      <c r="A278" s="0" t="n">
        <v>-0.1502009</v>
      </c>
      <c r="B278" s="0" t="n">
        <v>-1.39912024580139</v>
      </c>
    </row>
    <row r="279" customFormat="false" ht="15" hidden="false" customHeight="false" outlineLevel="0" collapsed="false">
      <c r="A279" s="0" t="n">
        <v>-0.1512206</v>
      </c>
      <c r="B279" s="0" t="n">
        <v>-1.40086350125843</v>
      </c>
    </row>
    <row r="280" customFormat="false" ht="15" hidden="false" customHeight="false" outlineLevel="0" collapsed="false">
      <c r="A280" s="0" t="n">
        <v>-0.1522256</v>
      </c>
      <c r="B280" s="0" t="n">
        <v>-1.40463861407594</v>
      </c>
    </row>
    <row r="281" customFormat="false" ht="15" hidden="false" customHeight="false" outlineLevel="0" collapsed="false">
      <c r="A281" s="0" t="n">
        <v>-0.1531977</v>
      </c>
      <c r="B281" s="0" t="n">
        <v>-1.40639122947741</v>
      </c>
    </row>
    <row r="282" customFormat="false" ht="15" hidden="false" customHeight="false" outlineLevel="0" collapsed="false">
      <c r="A282" s="0" t="n">
        <v>-0.154245</v>
      </c>
      <c r="B282" s="0" t="n">
        <v>-1.40755814288157</v>
      </c>
    </row>
    <row r="283" customFormat="false" ht="15" hidden="false" customHeight="false" outlineLevel="0" collapsed="false">
      <c r="A283" s="0" t="n">
        <v>-0.155265</v>
      </c>
      <c r="B283" s="0" t="n">
        <v>-1.40898880922246</v>
      </c>
    </row>
    <row r="284" customFormat="false" ht="15" hidden="false" customHeight="false" outlineLevel="0" collapsed="false">
      <c r="A284" s="0" t="n">
        <v>-0.1562212</v>
      </c>
      <c r="B284" s="0" t="n">
        <v>-1.4102610300136</v>
      </c>
    </row>
    <row r="285" customFormat="false" ht="15" hidden="false" customHeight="false" outlineLevel="0" collapsed="false">
      <c r="A285" s="0" t="n">
        <v>-0.1571772</v>
      </c>
      <c r="B285" s="0" t="n">
        <v>-1.41158163909031</v>
      </c>
    </row>
    <row r="286" customFormat="false" ht="15" hidden="false" customHeight="false" outlineLevel="0" collapsed="false">
      <c r="A286" s="0" t="n">
        <v>-0.1582003</v>
      </c>
      <c r="B286" s="0" t="n">
        <v>-1.41311313055052</v>
      </c>
    </row>
    <row r="287" customFormat="false" ht="15" hidden="false" customHeight="false" outlineLevel="0" collapsed="false">
      <c r="A287" s="0" t="n">
        <v>-0.159235</v>
      </c>
      <c r="B287" s="0" t="n">
        <v>-1.4143650562954</v>
      </c>
    </row>
    <row r="288" customFormat="false" ht="15" hidden="false" customHeight="false" outlineLevel="0" collapsed="false">
      <c r="A288" s="0" t="n">
        <v>-0.1602271</v>
      </c>
      <c r="B288" s="0" t="n">
        <v>-1.4158927414645</v>
      </c>
    </row>
    <row r="289" customFormat="false" ht="15" hidden="false" customHeight="false" outlineLevel="0" collapsed="false">
      <c r="A289" s="0" t="n">
        <v>-0.1612449</v>
      </c>
      <c r="B289" s="0" t="n">
        <v>-1.41738012322904</v>
      </c>
    </row>
    <row r="290" customFormat="false" ht="15" hidden="false" customHeight="false" outlineLevel="0" collapsed="false">
      <c r="A290" s="0" t="n">
        <v>-0.1622254</v>
      </c>
      <c r="B290" s="0" t="n">
        <v>-1.41881365287672</v>
      </c>
    </row>
    <row r="291" customFormat="false" ht="15" hidden="false" customHeight="false" outlineLevel="0" collapsed="false">
      <c r="A291" s="0" t="n">
        <v>-0.1632411</v>
      </c>
      <c r="B291" s="0" t="n">
        <v>-1.42030923417182</v>
      </c>
    </row>
    <row r="292" customFormat="false" ht="15" hidden="false" customHeight="false" outlineLevel="0" collapsed="false">
      <c r="A292" s="0" t="n">
        <v>-0.1642322</v>
      </c>
      <c r="B292" s="0" t="n">
        <v>-1.42176439409648</v>
      </c>
    </row>
    <row r="293" customFormat="false" ht="15" hidden="false" customHeight="false" outlineLevel="0" collapsed="false">
      <c r="A293" s="0" t="n">
        <v>-0.1652329</v>
      </c>
      <c r="B293" s="0" t="n">
        <v>-1.42334283278413</v>
      </c>
    </row>
    <row r="294" customFormat="false" ht="15" hidden="false" customHeight="false" outlineLevel="0" collapsed="false">
      <c r="A294" s="0" t="n">
        <v>-0.1661955</v>
      </c>
      <c r="B294" s="0" t="n">
        <v>-1.42484459767771</v>
      </c>
    </row>
    <row r="295" customFormat="false" ht="15" hidden="false" customHeight="false" outlineLevel="0" collapsed="false">
      <c r="A295" s="0" t="n">
        <v>-0.1671686</v>
      </c>
      <c r="B295" s="0" t="n">
        <v>-1.42626115660421</v>
      </c>
    </row>
    <row r="296" customFormat="false" ht="15" hidden="false" customHeight="false" outlineLevel="0" collapsed="false">
      <c r="A296" s="0" t="n">
        <v>-0.1682149</v>
      </c>
      <c r="B296" s="0" t="n">
        <v>-1.42820522067429</v>
      </c>
    </row>
    <row r="297" customFormat="false" ht="15" hidden="false" customHeight="false" outlineLevel="0" collapsed="false">
      <c r="A297" s="0" t="n">
        <v>-0.1692199</v>
      </c>
      <c r="B297" s="0" t="n">
        <v>-1.43035832378471</v>
      </c>
    </row>
    <row r="298" customFormat="false" ht="15" hidden="false" customHeight="false" outlineLevel="0" collapsed="false">
      <c r="A298" s="0" t="n">
        <v>-0.1702185</v>
      </c>
      <c r="B298" s="0" t="n">
        <v>-1.43190045227581</v>
      </c>
    </row>
    <row r="299" customFormat="false" ht="15" hidden="false" customHeight="false" outlineLevel="0" collapsed="false">
      <c r="A299" s="0" t="n">
        <v>-0.1712245</v>
      </c>
      <c r="B299" s="0" t="n">
        <v>-1.43368434902968</v>
      </c>
    </row>
    <row r="300" customFormat="false" ht="15" hidden="false" customHeight="false" outlineLevel="0" collapsed="false">
      <c r="A300" s="0" t="n">
        <v>-0.1722178</v>
      </c>
      <c r="B300" s="0" t="n">
        <v>-1.43540650451198</v>
      </c>
    </row>
    <row r="301" customFormat="false" ht="15" hidden="false" customHeight="false" outlineLevel="0" collapsed="false">
      <c r="A301" s="0" t="n">
        <v>-0.1731677</v>
      </c>
      <c r="B301" s="0" t="n">
        <v>-1.43717447819116</v>
      </c>
    </row>
    <row r="302" customFormat="false" ht="15" hidden="false" customHeight="false" outlineLevel="0" collapsed="false">
      <c r="A302" s="0" t="n">
        <v>-0.1742077</v>
      </c>
      <c r="B302" s="0" t="n">
        <v>-1.44087408725729</v>
      </c>
    </row>
    <row r="303" customFormat="false" ht="15" hidden="false" customHeight="false" outlineLevel="0" collapsed="false">
      <c r="A303" s="0" t="n">
        <v>-0.1752411</v>
      </c>
      <c r="B303" s="0" t="n">
        <v>-1.44324872606915</v>
      </c>
    </row>
    <row r="304" customFormat="false" ht="15" hidden="false" customHeight="false" outlineLevel="0" collapsed="false">
      <c r="A304" s="0" t="n">
        <v>-0.176193</v>
      </c>
      <c r="B304" s="0" t="n">
        <v>-1.44473840101693</v>
      </c>
    </row>
    <row r="305" customFormat="false" ht="15" hidden="false" customHeight="false" outlineLevel="0" collapsed="false">
      <c r="A305" s="0" t="n">
        <v>-0.1772278</v>
      </c>
      <c r="B305" s="0" t="n">
        <v>-1.44652214442669</v>
      </c>
    </row>
    <row r="306" customFormat="false" ht="15" hidden="false" customHeight="false" outlineLevel="0" collapsed="false">
      <c r="A306" s="0" t="n">
        <v>-0.1782497</v>
      </c>
      <c r="B306" s="0" t="n">
        <v>-1.4482524834214</v>
      </c>
    </row>
    <row r="307" customFormat="false" ht="15" hidden="false" customHeight="false" outlineLevel="0" collapsed="false">
      <c r="A307" s="0" t="n">
        <v>-0.17926</v>
      </c>
      <c r="B307" s="0" t="n">
        <v>-1.45339878815305</v>
      </c>
    </row>
    <row r="308" customFormat="false" ht="15" hidden="false" customHeight="false" outlineLevel="0" collapsed="false">
      <c r="A308" s="0" t="n">
        <v>-0.1802066</v>
      </c>
      <c r="B308" s="0" t="n">
        <v>-1.4568093025429</v>
      </c>
    </row>
    <row r="309" customFormat="false" ht="15" hidden="false" customHeight="false" outlineLevel="0" collapsed="false">
      <c r="A309" s="0" t="n">
        <v>-0.1812635</v>
      </c>
      <c r="B309" s="0" t="n">
        <v>-1.45892745434985</v>
      </c>
    </row>
    <row r="310" customFormat="false" ht="15" hidden="false" customHeight="false" outlineLevel="0" collapsed="false">
      <c r="A310" s="0" t="n">
        <v>-0.1822194</v>
      </c>
      <c r="B310" s="0" t="n">
        <v>-1.4608586525648</v>
      </c>
    </row>
    <row r="311" customFormat="false" ht="15" hidden="false" customHeight="false" outlineLevel="0" collapsed="false">
      <c r="A311" s="0" t="n">
        <v>-0.1832346</v>
      </c>
      <c r="B311" s="0" t="n">
        <v>-1.462997232823</v>
      </c>
    </row>
    <row r="312" customFormat="false" ht="15" hidden="false" customHeight="false" outlineLevel="0" collapsed="false">
      <c r="A312" s="0" t="n">
        <v>-0.1842233</v>
      </c>
      <c r="B312" s="0" t="n">
        <v>-1.46501427481856</v>
      </c>
    </row>
    <row r="313" customFormat="false" ht="15" hidden="false" customHeight="false" outlineLevel="0" collapsed="false">
      <c r="A313" s="0" t="n">
        <v>-0.1852274</v>
      </c>
      <c r="B313" s="0" t="n">
        <v>-1.4672791957248</v>
      </c>
    </row>
    <row r="314" customFormat="false" ht="15" hidden="false" customHeight="false" outlineLevel="0" collapsed="false">
      <c r="A314" s="0" t="n">
        <v>-0.1861923</v>
      </c>
      <c r="B314" s="0" t="n">
        <v>-1.46961833641905</v>
      </c>
    </row>
    <row r="315" customFormat="false" ht="15" hidden="false" customHeight="false" outlineLevel="0" collapsed="false">
      <c r="A315" s="0" t="n">
        <v>-0.1871947</v>
      </c>
      <c r="B315" s="0" t="n">
        <v>-1.47215228042221</v>
      </c>
    </row>
    <row r="316" customFormat="false" ht="15" hidden="false" customHeight="false" outlineLevel="0" collapsed="false">
      <c r="A316" s="0" t="n">
        <v>-0.1881986</v>
      </c>
      <c r="B316" s="0" t="n">
        <v>-1.47435949617826</v>
      </c>
    </row>
    <row r="317" customFormat="false" ht="15" hidden="false" customHeight="false" outlineLevel="0" collapsed="false">
      <c r="A317" s="0" t="n">
        <v>-0.1891845</v>
      </c>
      <c r="B317" s="0" t="n">
        <v>-1.47642279975908</v>
      </c>
    </row>
    <row r="318" customFormat="false" ht="15" hidden="false" customHeight="false" outlineLevel="0" collapsed="false">
      <c r="A318" s="0" t="n">
        <v>-0.1902044</v>
      </c>
      <c r="B318" s="0" t="n">
        <v>-1.47862699393458</v>
      </c>
    </row>
    <row r="319" customFormat="false" ht="15" hidden="false" customHeight="false" outlineLevel="0" collapsed="false">
      <c r="A319" s="0" t="n">
        <v>-0.1911795</v>
      </c>
      <c r="B319" s="0" t="n">
        <v>-1.48095623394107</v>
      </c>
    </row>
    <row r="320" customFormat="false" ht="15" hidden="false" customHeight="false" outlineLevel="0" collapsed="false">
      <c r="A320" s="0" t="n">
        <v>-0.1922512</v>
      </c>
      <c r="B320" s="0" t="n">
        <v>-1.48307715144776</v>
      </c>
    </row>
    <row r="321" customFormat="false" ht="15" hidden="false" customHeight="false" outlineLevel="0" collapsed="false">
      <c r="A321" s="0" t="n">
        <v>-0.1932763</v>
      </c>
      <c r="B321" s="0" t="n">
        <v>-1.48578099701885</v>
      </c>
    </row>
    <row r="322" customFormat="false" ht="15" hidden="false" customHeight="false" outlineLevel="0" collapsed="false">
      <c r="A322" s="0" t="n">
        <v>-0.1941955</v>
      </c>
      <c r="B322" s="0" t="n">
        <v>-1.48855343020974</v>
      </c>
    </row>
    <row r="323" customFormat="false" ht="15" hidden="false" customHeight="false" outlineLevel="0" collapsed="false">
      <c r="A323" s="0" t="n">
        <v>-0.1951815</v>
      </c>
      <c r="B323" s="0" t="n">
        <v>-1.49166662196724</v>
      </c>
    </row>
    <row r="324" customFormat="false" ht="15" hidden="false" customHeight="false" outlineLevel="0" collapsed="false">
      <c r="A324" s="0" t="n">
        <v>-0.196198</v>
      </c>
      <c r="B324" s="0" t="n">
        <v>-1.49491841443967</v>
      </c>
    </row>
    <row r="325" customFormat="false" ht="15" hidden="false" customHeight="false" outlineLevel="0" collapsed="false">
      <c r="A325" s="0" t="n">
        <v>-0.1972137</v>
      </c>
      <c r="B325" s="0" t="n">
        <v>-1.49906540693056</v>
      </c>
    </row>
    <row r="326" customFormat="false" ht="15" hidden="false" customHeight="false" outlineLevel="0" collapsed="false">
      <c r="A326" s="0" t="n">
        <v>-0.1981952</v>
      </c>
      <c r="B326" s="0" t="n">
        <v>-1.50197930950818</v>
      </c>
    </row>
    <row r="327" customFormat="false" ht="15" hidden="false" customHeight="false" outlineLevel="0" collapsed="false">
      <c r="A327" s="0" t="n">
        <v>-0.1991855</v>
      </c>
      <c r="B327" s="0" t="n">
        <v>-1.5045640259927</v>
      </c>
    </row>
    <row r="328" customFormat="false" ht="15" hidden="false" customHeight="false" outlineLevel="0" collapsed="false">
      <c r="A328" s="0" t="n">
        <v>-0.2001786</v>
      </c>
      <c r="B328" s="0" t="n">
        <v>-1.50880607144446</v>
      </c>
    </row>
    <row r="329" customFormat="false" ht="15" hidden="false" customHeight="false" outlineLevel="0" collapsed="false">
      <c r="A329" s="0" t="n">
        <v>-0.2011889</v>
      </c>
      <c r="B329" s="0" t="n">
        <v>-1.51131085786466</v>
      </c>
    </row>
    <row r="330" customFormat="false" ht="15" hidden="false" customHeight="false" outlineLevel="0" collapsed="false">
      <c r="A330" s="0" t="n">
        <v>-0.202195</v>
      </c>
      <c r="B330" s="0" t="n">
        <v>-1.51578818094679</v>
      </c>
    </row>
    <row r="331" customFormat="false" ht="15" hidden="false" customHeight="false" outlineLevel="0" collapsed="false">
      <c r="A331" s="0" t="n">
        <v>-0.2032666</v>
      </c>
      <c r="B331" s="0" t="n">
        <v>-1.5194181287539</v>
      </c>
    </row>
    <row r="332" customFormat="false" ht="15" hidden="false" customHeight="false" outlineLevel="0" collapsed="false">
      <c r="A332" s="0" t="n">
        <v>-0.2042685</v>
      </c>
      <c r="B332" s="0" t="n">
        <v>-1.52152397461956</v>
      </c>
    </row>
    <row r="333" customFormat="false" ht="15" hidden="false" customHeight="false" outlineLevel="0" collapsed="false">
      <c r="A333" s="0" t="n">
        <v>-0.2052214</v>
      </c>
      <c r="B333" s="0" t="n">
        <v>-1.52378247086727</v>
      </c>
    </row>
    <row r="334" customFormat="false" ht="15" hidden="false" customHeight="false" outlineLevel="0" collapsed="false">
      <c r="A334" s="0" t="n">
        <v>-0.2062465</v>
      </c>
      <c r="B334" s="0" t="n">
        <v>-1.52639719778935</v>
      </c>
    </row>
    <row r="335" customFormat="false" ht="15" hidden="false" customHeight="false" outlineLevel="0" collapsed="false">
      <c r="A335" s="0" t="n">
        <v>-0.2072124</v>
      </c>
      <c r="B335" s="0" t="n">
        <v>-1.52942524416961</v>
      </c>
    </row>
    <row r="336" customFormat="false" ht="15" hidden="false" customHeight="false" outlineLevel="0" collapsed="false">
      <c r="A336" s="0" t="n">
        <v>-0.2082216</v>
      </c>
      <c r="B336" s="0" t="n">
        <v>-1.5353975667842</v>
      </c>
    </row>
    <row r="337" customFormat="false" ht="15" hidden="false" customHeight="false" outlineLevel="0" collapsed="false">
      <c r="A337" s="0" t="n">
        <v>-0.2092351</v>
      </c>
      <c r="B337" s="0" t="n">
        <v>-1.53647884153889</v>
      </c>
    </row>
    <row r="338" customFormat="false" ht="15" hidden="false" customHeight="false" outlineLevel="0" collapsed="false">
      <c r="A338" s="0" t="n">
        <v>-0.2102686</v>
      </c>
      <c r="B338" s="0" t="n">
        <v>-1.53757561778721</v>
      </c>
    </row>
    <row r="339" customFormat="false" ht="15" hidden="false" customHeight="false" outlineLevel="0" collapsed="false">
      <c r="A339" s="0" t="n">
        <v>-0.2112651</v>
      </c>
      <c r="B339" s="0" t="n">
        <v>-1.53989061537092</v>
      </c>
    </row>
    <row r="340" customFormat="false" ht="15" hidden="false" customHeight="false" outlineLevel="0" collapsed="false">
      <c r="A340" s="0" t="n">
        <v>-0.2122404</v>
      </c>
      <c r="B340" s="0" t="n">
        <v>-1.54501400892342</v>
      </c>
    </row>
    <row r="341" customFormat="false" ht="15" hidden="false" customHeight="false" outlineLevel="0" collapsed="false">
      <c r="A341" s="0" t="n">
        <v>-0.2132443</v>
      </c>
      <c r="B341" s="0" t="n">
        <v>-1.54660194217972</v>
      </c>
    </row>
    <row r="342" customFormat="false" ht="15" hidden="false" customHeight="false" outlineLevel="0" collapsed="false">
      <c r="A342" s="0" t="n">
        <v>-0.2142536</v>
      </c>
      <c r="B342" s="0" t="n">
        <v>-1.54841812122248</v>
      </c>
    </row>
    <row r="343" customFormat="false" ht="15" hidden="false" customHeight="false" outlineLevel="0" collapsed="false">
      <c r="A343" s="0" t="n">
        <v>-0.2151981</v>
      </c>
      <c r="B343" s="0" t="n">
        <v>-1.55136980989525</v>
      </c>
    </row>
    <row r="344" customFormat="false" ht="15" hidden="false" customHeight="false" outlineLevel="0" collapsed="false">
      <c r="A344" s="0" t="n">
        <v>-0.2162506</v>
      </c>
      <c r="B344" s="0" t="n">
        <v>-1.55375922267413</v>
      </c>
    </row>
    <row r="345" customFormat="false" ht="15" hidden="false" customHeight="false" outlineLevel="0" collapsed="false">
      <c r="A345" s="0" t="n">
        <v>-0.2172216</v>
      </c>
      <c r="B345" s="0" t="n">
        <v>-1.55631099940817</v>
      </c>
    </row>
    <row r="346" customFormat="false" ht="15" hidden="false" customHeight="false" outlineLevel="0" collapsed="false">
      <c r="A346" s="0" t="n">
        <v>-0.2182298</v>
      </c>
      <c r="B346" s="0" t="n">
        <v>-1.5590006868471</v>
      </c>
    </row>
    <row r="347" customFormat="false" ht="15" hidden="false" customHeight="false" outlineLevel="0" collapsed="false">
      <c r="A347" s="0" t="n">
        <v>-0.2192379</v>
      </c>
      <c r="B347" s="0" t="n">
        <v>-1.56196690979067</v>
      </c>
    </row>
    <row r="348" customFormat="false" ht="15" hidden="false" customHeight="false" outlineLevel="0" collapsed="false">
      <c r="A348" s="0" t="n">
        <v>-0.2202155</v>
      </c>
      <c r="B348" s="0" t="n">
        <v>-1.56489097943077</v>
      </c>
    </row>
    <row r="349" customFormat="false" ht="15" hidden="false" customHeight="false" outlineLevel="0" collapsed="false">
      <c r="A349" s="0" t="n">
        <v>-0.221197</v>
      </c>
      <c r="B349" s="0" t="n">
        <v>-1.5677207688485</v>
      </c>
    </row>
    <row r="350" customFormat="false" ht="15" hidden="false" customHeight="false" outlineLevel="0" collapsed="false">
      <c r="A350" s="0" t="n">
        <v>-0.2223027</v>
      </c>
      <c r="B350" s="0" t="n">
        <v>-1.57068959761754</v>
      </c>
    </row>
    <row r="351" customFormat="false" ht="15" hidden="false" customHeight="false" outlineLevel="0" collapsed="false">
      <c r="A351" s="0" t="n">
        <v>-0.2232346</v>
      </c>
      <c r="B351" s="0" t="n">
        <v>-1.57379062905688</v>
      </c>
    </row>
    <row r="352" customFormat="false" ht="15" hidden="false" customHeight="false" outlineLevel="0" collapsed="false">
      <c r="A352" s="0" t="n">
        <v>-0.22423</v>
      </c>
      <c r="B352" s="0" t="n">
        <v>-1.57734833615635</v>
      </c>
    </row>
    <row r="353" customFormat="false" ht="15" hidden="false" customHeight="false" outlineLevel="0" collapsed="false">
      <c r="A353" s="0" t="n">
        <v>-0.2252052</v>
      </c>
      <c r="B353" s="0" t="n">
        <v>-1.58057476544206</v>
      </c>
    </row>
    <row r="354" customFormat="false" ht="15" hidden="false" customHeight="false" outlineLevel="0" collapsed="false">
      <c r="A354" s="0" t="n">
        <v>-0.2262377</v>
      </c>
      <c r="B354" s="0" t="n">
        <v>-1.58351652106346</v>
      </c>
    </row>
    <row r="355" customFormat="false" ht="15" hidden="false" customHeight="false" outlineLevel="0" collapsed="false">
      <c r="A355" s="0" t="n">
        <v>-0.2272747</v>
      </c>
      <c r="B355" s="0" t="n">
        <v>-1.58672388739827</v>
      </c>
    </row>
    <row r="356" customFormat="false" ht="15" hidden="false" customHeight="false" outlineLevel="0" collapsed="false">
      <c r="A356" s="0" t="n">
        <v>-0.2282447</v>
      </c>
      <c r="B356" s="0" t="n">
        <v>-1.5906736827906</v>
      </c>
    </row>
    <row r="357" customFormat="false" ht="15" hidden="false" customHeight="false" outlineLevel="0" collapsed="false">
      <c r="A357" s="0" t="n">
        <v>-0.2292708</v>
      </c>
      <c r="B357" s="0" t="n">
        <v>-1.59490897313321</v>
      </c>
    </row>
    <row r="358" customFormat="false" ht="15" hidden="false" customHeight="false" outlineLevel="0" collapsed="false">
      <c r="A358" s="0" t="n">
        <v>-0.2302737</v>
      </c>
      <c r="B358" s="0" t="n">
        <v>-1.59885631035778</v>
      </c>
    </row>
    <row r="359" customFormat="false" ht="15" hidden="false" customHeight="false" outlineLevel="0" collapsed="false">
      <c r="A359" s="0" t="n">
        <v>-0.2312646</v>
      </c>
      <c r="B359" s="0" t="n">
        <v>-1.60268511802809</v>
      </c>
    </row>
    <row r="360" customFormat="false" ht="15" hidden="false" customHeight="false" outlineLevel="0" collapsed="false">
      <c r="A360" s="0" t="n">
        <v>-0.2322495</v>
      </c>
      <c r="B360" s="0" t="n">
        <v>-1.60599468544025</v>
      </c>
    </row>
    <row r="361" customFormat="false" ht="15" hidden="false" customHeight="false" outlineLevel="0" collapsed="false">
      <c r="A361" s="0" t="n">
        <v>-0.233248</v>
      </c>
      <c r="B361" s="0" t="n">
        <v>-1.61036237940786</v>
      </c>
    </row>
    <row r="362" customFormat="false" ht="15" hidden="false" customHeight="false" outlineLevel="0" collapsed="false">
      <c r="A362" s="0" t="n">
        <v>-0.2342425</v>
      </c>
      <c r="B362" s="0" t="n">
        <v>-1.61693713003829</v>
      </c>
    </row>
    <row r="363" customFormat="false" ht="15" hidden="false" customHeight="false" outlineLevel="0" collapsed="false">
      <c r="A363" s="0" t="n">
        <v>-0.2352634</v>
      </c>
      <c r="B363" s="0" t="n">
        <v>-1.62089992555401</v>
      </c>
    </row>
    <row r="364" customFormat="false" ht="15" hidden="false" customHeight="false" outlineLevel="0" collapsed="false">
      <c r="A364" s="0" t="n">
        <v>-0.2362122</v>
      </c>
      <c r="B364" s="0" t="n">
        <v>-1.62453131746668</v>
      </c>
    </row>
    <row r="365" customFormat="false" ht="15" hidden="false" customHeight="false" outlineLevel="0" collapsed="false">
      <c r="A365" s="0" t="n">
        <v>-0.2372912</v>
      </c>
      <c r="B365" s="0" t="n">
        <v>-1.62811990627124</v>
      </c>
    </row>
    <row r="366" customFormat="false" ht="15" hidden="false" customHeight="false" outlineLevel="0" collapsed="false">
      <c r="A366" s="0" t="n">
        <v>-0.2382336</v>
      </c>
      <c r="B366" s="0" t="n">
        <v>-1.63188544711819</v>
      </c>
    </row>
    <row r="367" customFormat="false" ht="15" hidden="false" customHeight="false" outlineLevel="0" collapsed="false">
      <c r="A367" s="0" t="n">
        <v>-0.239262</v>
      </c>
      <c r="B367" s="0" t="n">
        <v>-1.63662811312182</v>
      </c>
    </row>
    <row r="368" customFormat="false" ht="15" hidden="false" customHeight="false" outlineLevel="0" collapsed="false">
      <c r="A368" s="0" t="n">
        <v>-0.2402393</v>
      </c>
      <c r="B368" s="0" t="n">
        <v>-1.63966180646022</v>
      </c>
    </row>
    <row r="369" customFormat="false" ht="15" hidden="false" customHeight="false" outlineLevel="0" collapsed="false">
      <c r="A369" s="0" t="n">
        <v>-0.241221</v>
      </c>
      <c r="B369" s="0" t="n">
        <v>-1.64353280875528</v>
      </c>
    </row>
    <row r="370" customFormat="false" ht="15" hidden="false" customHeight="false" outlineLevel="0" collapsed="false">
      <c r="A370" s="0" t="n">
        <v>-0.2422451</v>
      </c>
      <c r="B370" s="0" t="n">
        <v>-1.64549727136864</v>
      </c>
    </row>
    <row r="371" customFormat="false" ht="15" hidden="false" customHeight="false" outlineLevel="0" collapsed="false">
      <c r="A371" s="0" t="n">
        <v>-0.243249</v>
      </c>
      <c r="B371" s="0" t="n">
        <v>-1.64572573219025</v>
      </c>
    </row>
    <row r="372" customFormat="false" ht="15" hidden="false" customHeight="false" outlineLevel="0" collapsed="false">
      <c r="A372" s="0" t="n">
        <v>-0.2442179</v>
      </c>
      <c r="B372" s="0" t="n">
        <v>-1.64679048169758</v>
      </c>
    </row>
    <row r="373" customFormat="false" ht="15" hidden="false" customHeight="false" outlineLevel="0" collapsed="false">
      <c r="A373" s="0" t="n">
        <v>-0.2452175</v>
      </c>
      <c r="B373" s="0" t="n">
        <v>-1.64866136562251</v>
      </c>
    </row>
    <row r="374" customFormat="false" ht="15" hidden="false" customHeight="false" outlineLevel="0" collapsed="false">
      <c r="A374" s="0" t="n">
        <v>-0.2462415</v>
      </c>
      <c r="B374" s="0" t="n">
        <v>-1.64675360913688</v>
      </c>
    </row>
    <row r="375" customFormat="false" ht="15" hidden="false" customHeight="false" outlineLevel="0" collapsed="false">
      <c r="A375" s="0" t="n">
        <v>-0.2472348</v>
      </c>
      <c r="B375" s="0" t="n">
        <v>-1.65022854504226</v>
      </c>
    </row>
    <row r="376" customFormat="false" ht="15" hidden="false" customHeight="false" outlineLevel="0" collapsed="false">
      <c r="A376" s="0" t="n">
        <v>-0.2482653</v>
      </c>
      <c r="B376" s="0" t="n">
        <v>-1.65455155637372</v>
      </c>
    </row>
    <row r="377" customFormat="false" ht="15" hidden="false" customHeight="false" outlineLevel="0" collapsed="false">
      <c r="A377" s="0" t="n">
        <v>-0.2492427</v>
      </c>
      <c r="B377" s="0" t="n">
        <v>-1.65894055081836</v>
      </c>
    </row>
    <row r="378" customFormat="false" ht="15" hidden="false" customHeight="false" outlineLevel="0" collapsed="false">
      <c r="A378" s="0" t="n">
        <v>-0.2501766</v>
      </c>
      <c r="B378" s="0" t="n">
        <v>-1.66349424715239</v>
      </c>
    </row>
    <row r="379" customFormat="false" ht="15" hidden="false" customHeight="false" outlineLevel="0" collapsed="false">
      <c r="A379" s="0" t="n">
        <v>-0.2512685</v>
      </c>
      <c r="B379" s="0" t="n">
        <v>-1.6682036065116</v>
      </c>
    </row>
    <row r="380" customFormat="false" ht="15" hidden="false" customHeight="false" outlineLevel="0" collapsed="false">
      <c r="A380" s="0" t="n">
        <v>-0.2522375</v>
      </c>
      <c r="B380" s="0" t="n">
        <v>-1.67291097470222</v>
      </c>
    </row>
    <row r="381" customFormat="false" ht="15" hidden="false" customHeight="false" outlineLevel="0" collapsed="false">
      <c r="A381" s="0" t="n">
        <v>-0.2532043</v>
      </c>
      <c r="B381" s="0" t="n">
        <v>-1.67783830113207</v>
      </c>
    </row>
    <row r="382" customFormat="false" ht="15" hidden="false" customHeight="false" outlineLevel="0" collapsed="false">
      <c r="A382" s="0" t="n">
        <v>-0.254205</v>
      </c>
      <c r="B382" s="0" t="n">
        <v>-1.68292050583817</v>
      </c>
    </row>
    <row r="383" customFormat="false" ht="15" hidden="false" customHeight="false" outlineLevel="0" collapsed="false">
      <c r="A383" s="0" t="n">
        <v>-0.2552163</v>
      </c>
      <c r="B383" s="0" t="n">
        <v>-1.68792857462332</v>
      </c>
    </row>
    <row r="384" customFormat="false" ht="15" hidden="false" customHeight="false" outlineLevel="0" collapsed="false">
      <c r="A384" s="0" t="n">
        <v>-0.2562393</v>
      </c>
      <c r="B384" s="0" t="n">
        <v>-1.6930613656496</v>
      </c>
    </row>
    <row r="385" customFormat="false" ht="15" hidden="false" customHeight="false" outlineLevel="0" collapsed="false">
      <c r="A385" s="0" t="n">
        <v>-0.257221</v>
      </c>
      <c r="B385" s="0" t="n">
        <v>-1.69832248535884</v>
      </c>
    </row>
    <row r="386" customFormat="false" ht="15" hidden="false" customHeight="false" outlineLevel="0" collapsed="false">
      <c r="A386" s="0" t="n">
        <v>-0.2582481</v>
      </c>
      <c r="B386" s="0" t="n">
        <v>-1.70360596591909</v>
      </c>
    </row>
    <row r="387" customFormat="false" ht="15" hidden="false" customHeight="false" outlineLevel="0" collapsed="false">
      <c r="A387" s="0" t="n">
        <v>-0.2592403</v>
      </c>
      <c r="B387" s="0" t="n">
        <v>-1.70911285228487</v>
      </c>
    </row>
    <row r="388" customFormat="false" ht="15" hidden="false" customHeight="false" outlineLevel="0" collapsed="false">
      <c r="A388" s="0" t="n">
        <v>-0.260221</v>
      </c>
      <c r="B388" s="0" t="n">
        <v>-1.71474104875495</v>
      </c>
    </row>
    <row r="389" customFormat="false" ht="15" hidden="false" customHeight="false" outlineLevel="0" collapsed="false">
      <c r="A389" s="0" t="n">
        <v>-0.2612025</v>
      </c>
      <c r="B389" s="0" t="n">
        <v>-1.72038918221228</v>
      </c>
    </row>
    <row r="390" customFormat="false" ht="15" hidden="false" customHeight="false" outlineLevel="0" collapsed="false">
      <c r="A390" s="0" t="n">
        <v>-0.2622447</v>
      </c>
      <c r="B390" s="0" t="n">
        <v>-1.72615338697794</v>
      </c>
    </row>
    <row r="391" customFormat="false" ht="15" hidden="false" customHeight="false" outlineLevel="0" collapsed="false">
      <c r="A391" s="0" t="n">
        <v>-0.263203</v>
      </c>
      <c r="B391" s="0" t="n">
        <v>-1.7320228164277</v>
      </c>
    </row>
    <row r="392" customFormat="false" ht="15" hidden="false" customHeight="false" outlineLevel="0" collapsed="false">
      <c r="A392" s="0" t="n">
        <v>-0.2642237</v>
      </c>
      <c r="B392" s="0" t="n">
        <v>-1.7381069072533</v>
      </c>
    </row>
    <row r="393" customFormat="false" ht="15" hidden="false" customHeight="false" outlineLevel="0" collapsed="false">
      <c r="A393" s="0" t="n">
        <v>-0.2652277</v>
      </c>
      <c r="B393" s="0" t="n">
        <v>-1.74441372160817</v>
      </c>
    </row>
    <row r="394" customFormat="false" ht="15" hidden="false" customHeight="false" outlineLevel="0" collapsed="false">
      <c r="A394" s="0" t="n">
        <v>-0.2661946</v>
      </c>
      <c r="B394" s="0" t="n">
        <v>-1.75063522574342</v>
      </c>
    </row>
    <row r="395" customFormat="false" ht="15" hidden="false" customHeight="false" outlineLevel="0" collapsed="false">
      <c r="A395" s="0" t="n">
        <v>-0.2672282</v>
      </c>
      <c r="B395" s="0" t="n">
        <v>-1.75717265812165</v>
      </c>
    </row>
    <row r="396" customFormat="false" ht="15" hidden="false" customHeight="false" outlineLevel="0" collapsed="false">
      <c r="A396" s="0" t="n">
        <v>-0.2682077</v>
      </c>
      <c r="B396" s="0" t="n">
        <v>-1.76369668665526</v>
      </c>
    </row>
    <row r="397" customFormat="false" ht="15" hidden="false" customHeight="false" outlineLevel="0" collapsed="false">
      <c r="A397" s="0" t="n">
        <v>-0.2691999</v>
      </c>
      <c r="B397" s="0" t="n">
        <v>-1.77035727849893</v>
      </c>
    </row>
    <row r="398" customFormat="false" ht="15" hidden="false" customHeight="false" outlineLevel="0" collapsed="false">
      <c r="A398" s="0" t="n">
        <v>-0.2702611</v>
      </c>
      <c r="B398" s="0" t="n">
        <v>-1.77732786641201</v>
      </c>
    </row>
    <row r="399" customFormat="false" ht="15" hidden="false" customHeight="false" outlineLevel="0" collapsed="false">
      <c r="A399" s="0" t="n">
        <v>-0.2712322</v>
      </c>
      <c r="B399" s="0" t="n">
        <v>-1.78450029151935</v>
      </c>
    </row>
    <row r="400" customFormat="false" ht="15" hidden="false" customHeight="false" outlineLevel="0" collapsed="false">
      <c r="A400" s="0" t="n">
        <v>-0.272203</v>
      </c>
      <c r="B400" s="0" t="n">
        <v>-1.79174200961149</v>
      </c>
    </row>
    <row r="401" customFormat="false" ht="15" hidden="false" customHeight="false" outlineLevel="0" collapsed="false">
      <c r="A401" s="0" t="n">
        <v>-0.2732253</v>
      </c>
      <c r="B401" s="0" t="n">
        <v>-1.79921428032808</v>
      </c>
    </row>
    <row r="402" customFormat="false" ht="15" hidden="false" customHeight="false" outlineLevel="0" collapsed="false">
      <c r="A402" s="0" t="n">
        <v>-0.2742065</v>
      </c>
      <c r="B402" s="0" t="n">
        <v>-1.80680263173987</v>
      </c>
    </row>
    <row r="403" customFormat="false" ht="15" hidden="false" customHeight="false" outlineLevel="0" collapsed="false">
      <c r="A403" s="0" t="n">
        <v>-0.2752128</v>
      </c>
      <c r="B403" s="0" t="n">
        <v>-1.81457277098295</v>
      </c>
    </row>
    <row r="404" customFormat="false" ht="15" hidden="false" customHeight="false" outlineLevel="0" collapsed="false">
      <c r="A404" s="0" t="n">
        <v>-0.2762347</v>
      </c>
      <c r="B404" s="0" t="n">
        <v>-1.82266277616588</v>
      </c>
    </row>
    <row r="405" customFormat="false" ht="15" hidden="false" customHeight="false" outlineLevel="0" collapsed="false">
      <c r="A405" s="0" t="n">
        <v>-0.2772151</v>
      </c>
      <c r="B405" s="0" t="n">
        <v>-1.83067918511566</v>
      </c>
    </row>
    <row r="406" customFormat="false" ht="15" hidden="false" customHeight="false" outlineLevel="0" collapsed="false">
      <c r="A406" s="0" t="n">
        <v>-0.2781959</v>
      </c>
      <c r="B406" s="0" t="n">
        <v>-1.83889497607636</v>
      </c>
    </row>
    <row r="407" customFormat="false" ht="15" hidden="false" customHeight="false" outlineLevel="0" collapsed="false">
      <c r="A407" s="0" t="n">
        <v>-0.2792156</v>
      </c>
      <c r="B407" s="0" t="n">
        <v>-1.84730059505466</v>
      </c>
    </row>
    <row r="408" customFormat="false" ht="15" hidden="false" customHeight="false" outlineLevel="0" collapsed="false">
      <c r="A408" s="0" t="n">
        <v>-0.2802482</v>
      </c>
      <c r="B408" s="0" t="n">
        <v>-1.85601448481469</v>
      </c>
    </row>
    <row r="409" customFormat="false" ht="15" hidden="false" customHeight="false" outlineLevel="0" collapsed="false">
      <c r="A409" s="0" t="n">
        <v>-0.2812392</v>
      </c>
      <c r="B409" s="0" t="n">
        <v>-1.86505486632638</v>
      </c>
    </row>
    <row r="410" customFormat="false" ht="15" hidden="false" customHeight="false" outlineLevel="0" collapsed="false">
      <c r="A410" s="0" t="n">
        <v>-0.2822538</v>
      </c>
      <c r="B410" s="0" t="n">
        <v>-1.87426259683391</v>
      </c>
    </row>
    <row r="411" customFormat="false" ht="15" hidden="false" customHeight="false" outlineLevel="0" collapsed="false">
      <c r="A411" s="0" t="n">
        <v>-0.2832397</v>
      </c>
      <c r="B411" s="0" t="n">
        <v>-1.88366741387717</v>
      </c>
    </row>
    <row r="412" customFormat="false" ht="15" hidden="false" customHeight="false" outlineLevel="0" collapsed="false">
      <c r="A412" s="0" t="n">
        <v>-0.2841726</v>
      </c>
      <c r="B412" s="0" t="n">
        <v>-1.89319770349259</v>
      </c>
    </row>
    <row r="413" customFormat="false" ht="15" hidden="false" customHeight="false" outlineLevel="0" collapsed="false">
      <c r="A413" s="0" t="n">
        <v>-0.2852189</v>
      </c>
      <c r="B413" s="0" t="n">
        <v>-1.90306218096419</v>
      </c>
    </row>
    <row r="414" customFormat="false" ht="15" hidden="false" customHeight="false" outlineLevel="0" collapsed="false">
      <c r="A414" s="0" t="n">
        <v>-0.2862333</v>
      </c>
      <c r="B414" s="0" t="n">
        <v>-1.91346837274946</v>
      </c>
    </row>
    <row r="415" customFormat="false" ht="15" hidden="false" customHeight="false" outlineLevel="0" collapsed="false">
      <c r="A415" s="0" t="n">
        <v>-0.2872139</v>
      </c>
      <c r="B415" s="0" t="n">
        <v>-1.9238254139333</v>
      </c>
    </row>
    <row r="416" customFormat="false" ht="15" hidden="false" customHeight="false" outlineLevel="0" collapsed="false">
      <c r="A416" s="0" t="n">
        <v>-0.2882306</v>
      </c>
      <c r="B416" s="0" t="n">
        <v>-1.93444266600476</v>
      </c>
    </row>
    <row r="417" customFormat="false" ht="15" hidden="false" customHeight="false" outlineLevel="0" collapsed="false">
      <c r="A417" s="0" t="n">
        <v>-0.2892355</v>
      </c>
      <c r="B417" s="0" t="n">
        <v>-1.94543447917157</v>
      </c>
    </row>
    <row r="418" customFormat="false" ht="15" hidden="false" customHeight="false" outlineLevel="0" collapsed="false">
      <c r="A418" s="0" t="n">
        <v>-0.2902195</v>
      </c>
      <c r="B418" s="0" t="n">
        <v>-1.95659258571062</v>
      </c>
    </row>
    <row r="419" customFormat="false" ht="15" hidden="false" customHeight="false" outlineLevel="0" collapsed="false">
      <c r="A419" s="0" t="n">
        <v>-0.2911935</v>
      </c>
      <c r="B419" s="0" t="n">
        <v>-1.96827420342979</v>
      </c>
    </row>
    <row r="420" customFormat="false" ht="15" hidden="false" customHeight="false" outlineLevel="0" collapsed="false">
      <c r="A420" s="0" t="n">
        <v>-0.2922122</v>
      </c>
      <c r="B420" s="0" t="n">
        <v>-1.98022185927906</v>
      </c>
    </row>
    <row r="421" customFormat="false" ht="15" hidden="false" customHeight="false" outlineLevel="0" collapsed="false">
      <c r="A421" s="0" t="n">
        <v>-0.2932406</v>
      </c>
      <c r="B421" s="0" t="n">
        <v>-1.99237860746011</v>
      </c>
    </row>
    <row r="422" customFormat="false" ht="15" hidden="false" customHeight="false" outlineLevel="0" collapsed="false">
      <c r="A422" s="0" t="n">
        <v>-0.2942041</v>
      </c>
      <c r="B422" s="0" t="n">
        <v>-2.00492286381385</v>
      </c>
    </row>
    <row r="423" customFormat="false" ht="15" hidden="false" customHeight="false" outlineLevel="0" collapsed="false">
      <c r="A423" s="0" t="n">
        <v>-0.2952187</v>
      </c>
      <c r="B423" s="0" t="n">
        <v>-2.01781140431698</v>
      </c>
    </row>
    <row r="424" customFormat="false" ht="15" hidden="false" customHeight="false" outlineLevel="0" collapsed="false">
      <c r="A424" s="0" t="n">
        <v>-0.2962618</v>
      </c>
      <c r="B424" s="0" t="n">
        <v>-2.03093629273496</v>
      </c>
    </row>
    <row r="425" customFormat="false" ht="15" hidden="false" customHeight="false" outlineLevel="0" collapsed="false">
      <c r="A425" s="0" t="n">
        <v>-0.2972412</v>
      </c>
      <c r="B425" s="0" t="n">
        <v>-2.04463947824074</v>
      </c>
    </row>
    <row r="426" customFormat="false" ht="15" hidden="false" customHeight="false" outlineLevel="0" collapsed="false">
      <c r="A426" s="0" t="n">
        <v>-0.2982377</v>
      </c>
      <c r="B426" s="0" t="n">
        <v>-2.05875674745399</v>
      </c>
    </row>
    <row r="427" customFormat="false" ht="15" hidden="false" customHeight="false" outlineLevel="0" collapsed="false">
      <c r="A427" s="0" t="n">
        <v>-0.2992289</v>
      </c>
      <c r="B427" s="0" t="n">
        <v>-2.073253602791</v>
      </c>
    </row>
    <row r="428" customFormat="false" ht="15" hidden="false" customHeight="false" outlineLevel="0" collapsed="false">
      <c r="A428" s="0" t="n">
        <v>-0.3002573</v>
      </c>
      <c r="B428" s="0" t="n">
        <v>-2.08805059236348</v>
      </c>
    </row>
    <row r="429" customFormat="false" ht="15" hidden="false" customHeight="false" outlineLevel="0" collapsed="false">
      <c r="A429" s="0" t="n">
        <v>-0.3012399</v>
      </c>
      <c r="B429" s="0" t="n">
        <v>-2.1033087795058</v>
      </c>
    </row>
    <row r="430" customFormat="false" ht="15" hidden="false" customHeight="false" outlineLevel="0" collapsed="false">
      <c r="A430" s="0" t="n">
        <v>-0.3022248</v>
      </c>
      <c r="B430" s="0" t="n">
        <v>-2.11904765780568</v>
      </c>
    </row>
    <row r="431" customFormat="false" ht="15" hidden="false" customHeight="false" outlineLevel="0" collapsed="false">
      <c r="A431" s="0" t="n">
        <v>-0.3031926</v>
      </c>
      <c r="B431" s="0" t="n">
        <v>-2.13494681776403</v>
      </c>
    </row>
    <row r="432" customFormat="false" ht="15" hidden="false" customHeight="false" outlineLevel="0" collapsed="false">
      <c r="A432" s="0" t="n">
        <v>-0.3042252</v>
      </c>
      <c r="B432" s="0" t="n">
        <v>-2.15113449843381</v>
      </c>
    </row>
    <row r="433" customFormat="false" ht="15" hidden="false" customHeight="false" outlineLevel="0" collapsed="false">
      <c r="A433" s="0" t="n">
        <v>-0.3051824</v>
      </c>
      <c r="B433" s="0" t="n">
        <v>-2.16835503625089</v>
      </c>
    </row>
    <row r="434" customFormat="false" ht="15" hidden="false" customHeight="false" outlineLevel="0" collapsed="false">
      <c r="A434" s="0" t="n">
        <v>-0.3062277</v>
      </c>
      <c r="B434" s="0" t="n">
        <v>-2.18608275605994</v>
      </c>
    </row>
    <row r="435" customFormat="false" ht="15" hidden="false" customHeight="false" outlineLevel="0" collapsed="false">
      <c r="A435" s="0" t="n">
        <v>-0.3072665</v>
      </c>
      <c r="B435" s="0" t="n">
        <v>-2.20430223557459</v>
      </c>
    </row>
    <row r="436" customFormat="false" ht="15" hidden="false" customHeight="false" outlineLevel="0" collapsed="false">
      <c r="A436" s="0" t="n">
        <v>-0.3082216</v>
      </c>
      <c r="B436" s="0" t="n">
        <v>-2.22278922015497</v>
      </c>
    </row>
    <row r="437" customFormat="false" ht="15" hidden="false" customHeight="false" outlineLevel="0" collapsed="false">
      <c r="A437" s="0" t="n">
        <v>-0.309252</v>
      </c>
      <c r="B437" s="0" t="n">
        <v>-2.24183437603672</v>
      </c>
    </row>
    <row r="438" customFormat="false" ht="15" hidden="false" customHeight="false" outlineLevel="0" collapsed="false">
      <c r="A438" s="0" t="n">
        <v>-0.3102634</v>
      </c>
      <c r="B438" s="0" t="n">
        <v>-2.26136481164484</v>
      </c>
    </row>
    <row r="439" customFormat="false" ht="15" hidden="false" customHeight="false" outlineLevel="0" collapsed="false">
      <c r="A439" s="0" t="n">
        <v>-0.3112599</v>
      </c>
      <c r="B439" s="0" t="n">
        <v>-2.28145749689804</v>
      </c>
    </row>
    <row r="440" customFormat="false" ht="15" hidden="false" customHeight="false" outlineLevel="0" collapsed="false">
      <c r="A440" s="0" t="n">
        <v>-0.3122596</v>
      </c>
      <c r="B440" s="0" t="n">
        <v>-2.30209096812873</v>
      </c>
    </row>
    <row r="441" customFormat="false" ht="15" hidden="false" customHeight="false" outlineLevel="0" collapsed="false">
      <c r="A441" s="0" t="n">
        <v>-0.3132307</v>
      </c>
      <c r="B441" s="0" t="n">
        <v>-2.32332675713036</v>
      </c>
    </row>
    <row r="442" customFormat="false" ht="15" hidden="false" customHeight="false" outlineLevel="0" collapsed="false">
      <c r="A442" s="0" t="n">
        <v>-0.3142134</v>
      </c>
      <c r="B442" s="0" t="n">
        <v>-2.34511392232789</v>
      </c>
    </row>
    <row r="443" customFormat="false" ht="15" hidden="false" customHeight="false" outlineLevel="0" collapsed="false">
      <c r="A443" s="0" t="n">
        <v>-0.3152406</v>
      </c>
      <c r="B443" s="0" t="n">
        <v>-2.36767904283094</v>
      </c>
    </row>
    <row r="444" customFormat="false" ht="15" hidden="false" customHeight="false" outlineLevel="0" collapsed="false">
      <c r="A444" s="0" t="n">
        <v>-0.3162468</v>
      </c>
      <c r="B444" s="0" t="n">
        <v>-2.39079080567847</v>
      </c>
    </row>
    <row r="445" customFormat="false" ht="15" hidden="false" customHeight="false" outlineLevel="0" collapsed="false">
      <c r="A445" s="0" t="n">
        <v>-0.3172353</v>
      </c>
      <c r="B445" s="0" t="n">
        <v>-2.41459347326027</v>
      </c>
    </row>
    <row r="446" customFormat="false" ht="15" hidden="false" customHeight="false" outlineLevel="0" collapsed="false">
      <c r="A446" s="0" t="n">
        <v>-0.3182299</v>
      </c>
      <c r="B446" s="0" t="n">
        <v>-2.43918183083474</v>
      </c>
    </row>
    <row r="447" customFormat="false" ht="15" hidden="false" customHeight="false" outlineLevel="0" collapsed="false">
      <c r="A447" s="0" t="n">
        <v>-0.3192349</v>
      </c>
      <c r="B447" s="0" t="n">
        <v>-2.46419852669233</v>
      </c>
    </row>
    <row r="448" customFormat="false" ht="15" hidden="false" customHeight="false" outlineLevel="0" collapsed="false">
      <c r="A448" s="0" t="n">
        <v>-0.320243</v>
      </c>
      <c r="B448" s="0" t="n">
        <v>-2.49003777004822</v>
      </c>
    </row>
    <row r="449" customFormat="false" ht="15" hidden="false" customHeight="false" outlineLevel="0" collapsed="false">
      <c r="A449" s="0" t="n">
        <v>-0.3212639</v>
      </c>
      <c r="B449" s="0" t="n">
        <v>-2.51650960203427</v>
      </c>
    </row>
    <row r="450" customFormat="false" ht="15" hidden="false" customHeight="false" outlineLevel="0" collapsed="false">
      <c r="A450" s="0" t="n">
        <v>-0.3222382</v>
      </c>
      <c r="B450" s="0" t="n">
        <v>-2.54336502688177</v>
      </c>
    </row>
    <row r="451" customFormat="false" ht="15" hidden="false" customHeight="false" outlineLevel="0" collapsed="false">
      <c r="A451" s="0" t="n">
        <v>-0.3232284</v>
      </c>
      <c r="B451" s="0" t="n">
        <v>-2.57134671434868</v>
      </c>
    </row>
    <row r="452" customFormat="false" ht="15" hidden="false" customHeight="false" outlineLevel="0" collapsed="false">
      <c r="A452" s="0" t="n">
        <v>-0.3242172</v>
      </c>
      <c r="B452" s="0" t="n">
        <v>-2.6002553439614</v>
      </c>
    </row>
    <row r="453" customFormat="false" ht="15" hidden="false" customHeight="false" outlineLevel="0" collapsed="false">
      <c r="A453" s="0" t="n">
        <v>-0.3252372</v>
      </c>
      <c r="B453" s="0" t="n">
        <v>-2.62978325128508</v>
      </c>
    </row>
    <row r="454" customFormat="false" ht="15" hidden="false" customHeight="false" outlineLevel="0" collapsed="false">
      <c r="A454" s="0" t="n">
        <v>-0.3262189</v>
      </c>
      <c r="B454" s="0" t="n">
        <v>-2.66041986893633</v>
      </c>
    </row>
    <row r="455" customFormat="false" ht="15" hidden="false" customHeight="false" outlineLevel="0" collapsed="false">
      <c r="A455" s="0" t="n">
        <v>-0.3272121</v>
      </c>
      <c r="B455" s="0" t="n">
        <v>-2.69154365753232</v>
      </c>
    </row>
    <row r="456" customFormat="false" ht="15" hidden="false" customHeight="false" outlineLevel="0" collapsed="false">
      <c r="A456" s="0" t="n">
        <v>-0.328214</v>
      </c>
      <c r="B456" s="0" t="n">
        <v>-2.72367947617293</v>
      </c>
    </row>
    <row r="457" customFormat="false" ht="15" hidden="false" customHeight="false" outlineLevel="0" collapsed="false">
      <c r="A457" s="0" t="n">
        <v>-0.3292009</v>
      </c>
      <c r="B457" s="0" t="n">
        <v>-2.75645838393445</v>
      </c>
    </row>
    <row r="458" customFormat="false" ht="15" hidden="false" customHeight="false" outlineLevel="0" collapsed="false">
      <c r="A458" s="0" t="n">
        <v>-0.3302503</v>
      </c>
      <c r="B458" s="0" t="n">
        <v>-2.79033206878582</v>
      </c>
    </row>
    <row r="459" customFormat="false" ht="15" hidden="false" customHeight="false" outlineLevel="0" collapsed="false">
      <c r="A459" s="0" t="n">
        <v>-0.3312564</v>
      </c>
      <c r="B459" s="0" t="n">
        <v>-2.82595819312058</v>
      </c>
    </row>
    <row r="460" customFormat="false" ht="15" hidden="false" customHeight="false" outlineLevel="0" collapsed="false">
      <c r="A460" s="0" t="n">
        <v>-0.3322358</v>
      </c>
      <c r="B460" s="0" t="n">
        <v>-2.86161572395685</v>
      </c>
    </row>
    <row r="461" customFormat="false" ht="15" hidden="false" customHeight="false" outlineLevel="0" collapsed="false">
      <c r="A461" s="0" t="n">
        <v>-0.3332302</v>
      </c>
      <c r="B461" s="0" t="n">
        <v>-2.89816075608212</v>
      </c>
    </row>
    <row r="462" customFormat="false" ht="15" hidden="false" customHeight="false" outlineLevel="0" collapsed="false">
      <c r="A462" s="0" t="n">
        <v>-0.3342245</v>
      </c>
      <c r="B462" s="0" t="n">
        <v>-2.93587379916919</v>
      </c>
    </row>
    <row r="463" customFormat="false" ht="15" hidden="false" customHeight="false" outlineLevel="0" collapsed="false">
      <c r="A463" s="0" t="n">
        <v>-0.3352454</v>
      </c>
      <c r="B463" s="0" t="n">
        <v>-2.97451218343123</v>
      </c>
    </row>
    <row r="464" customFormat="false" ht="15" hidden="false" customHeight="false" outlineLevel="0" collapsed="false">
      <c r="A464" s="0" t="n">
        <v>-0.3362302</v>
      </c>
      <c r="B464" s="0" t="n">
        <v>-3.01426599906638</v>
      </c>
    </row>
    <row r="465" customFormat="false" ht="15" hidden="false" customHeight="false" outlineLevel="0" collapsed="false">
      <c r="A465" s="0" t="n">
        <v>-0.3372586</v>
      </c>
      <c r="B465" s="0" t="n">
        <v>-3.05495149148744</v>
      </c>
    </row>
    <row r="466" customFormat="false" ht="15" hidden="false" customHeight="false" outlineLevel="0" collapsed="false">
      <c r="A466" s="0" t="n">
        <v>-0.3382201</v>
      </c>
      <c r="B466" s="0" t="n">
        <v>-3.09677729538827</v>
      </c>
    </row>
    <row r="467" customFormat="false" ht="15" hidden="false" customHeight="false" outlineLevel="0" collapsed="false">
      <c r="A467" s="0" t="n">
        <v>-0.3392579</v>
      </c>
      <c r="B467" s="0" t="n">
        <v>-3.13950715459674</v>
      </c>
    </row>
    <row r="468" customFormat="false" ht="15" hidden="false" customHeight="false" outlineLevel="0" collapsed="false">
      <c r="A468" s="0" t="n">
        <v>-0.3402268</v>
      </c>
      <c r="B468" s="0" t="n">
        <v>-3.18324988488644</v>
      </c>
    </row>
    <row r="469" customFormat="false" ht="15" hidden="false" customHeight="false" outlineLevel="0" collapsed="false">
      <c r="A469" s="0" t="n">
        <v>-0.3412191</v>
      </c>
      <c r="B469" s="0" t="n">
        <v>-3.22831505384421</v>
      </c>
    </row>
    <row r="470" customFormat="false" ht="15" hidden="false" customHeight="false" outlineLevel="0" collapsed="false">
      <c r="A470" s="0" t="n">
        <v>-0.3422071</v>
      </c>
      <c r="B470" s="0" t="n">
        <v>-3.27459810806332</v>
      </c>
    </row>
    <row r="471" customFormat="false" ht="15" hidden="false" customHeight="false" outlineLevel="0" collapsed="false">
      <c r="A471" s="0" t="n">
        <v>-0.3431707</v>
      </c>
      <c r="B471" s="0" t="n">
        <v>-3.32187378059714</v>
      </c>
    </row>
    <row r="472" customFormat="false" ht="15" hidden="false" customHeight="false" outlineLevel="0" collapsed="false">
      <c r="A472" s="0" t="n">
        <v>-0.3441587</v>
      </c>
      <c r="B472" s="0" t="n">
        <v>-3.37076702204347</v>
      </c>
    </row>
    <row r="473" customFormat="false" ht="15" hidden="false" customHeight="false" outlineLevel="0" collapsed="false">
      <c r="A473" s="0" t="n">
        <v>-0.3452367</v>
      </c>
      <c r="B473" s="0" t="n">
        <v>-3.42077798997957</v>
      </c>
    </row>
    <row r="474" customFormat="false" ht="15" hidden="false" customHeight="false" outlineLevel="0" collapsed="false">
      <c r="A474" s="0" t="n">
        <v>-0.3461939</v>
      </c>
      <c r="B474" s="0" t="n">
        <v>-3.47179549387249</v>
      </c>
    </row>
    <row r="475" customFormat="false" ht="15" hidden="false" customHeight="false" outlineLevel="0" collapsed="false">
      <c r="A475" s="0" t="n">
        <v>-0.3472319</v>
      </c>
      <c r="B475" s="0" t="n">
        <v>-3.52417887176595</v>
      </c>
    </row>
    <row r="476" customFormat="false" ht="15" hidden="false" customHeight="false" outlineLevel="0" collapsed="false">
      <c r="A476" s="0" t="n">
        <v>-0.3481967</v>
      </c>
      <c r="B476" s="0" t="n">
        <v>-3.57764863154359</v>
      </c>
    </row>
    <row r="477" customFormat="false" ht="15" hidden="false" customHeight="false" outlineLevel="0" collapsed="false">
      <c r="A477" s="0" t="n">
        <v>-0.3492131</v>
      </c>
      <c r="B477" s="0" t="n">
        <v>-3.63260092966049</v>
      </c>
    </row>
    <row r="478" customFormat="false" ht="15" hidden="false" customHeight="false" outlineLevel="0" collapsed="false">
      <c r="A478" s="0" t="n">
        <v>-0.3502224</v>
      </c>
      <c r="B478" s="0" t="n">
        <v>-3.68919143163864</v>
      </c>
    </row>
    <row r="479" customFormat="false" ht="15" hidden="false" customHeight="false" outlineLevel="0" collapsed="false">
      <c r="A479" s="0" t="n">
        <v>-0.3512231</v>
      </c>
      <c r="B479" s="0" t="n">
        <v>-3.74642480642209</v>
      </c>
    </row>
    <row r="480" customFormat="false" ht="15" hidden="false" customHeight="false" outlineLevel="0" collapsed="false">
      <c r="A480" s="0" t="n">
        <v>-0.3522587</v>
      </c>
      <c r="B480" s="0" t="n">
        <v>-3.80570188196532</v>
      </c>
    </row>
    <row r="481" customFormat="false" ht="15" hidden="false" customHeight="false" outlineLevel="0" collapsed="false">
      <c r="A481" s="0" t="n">
        <v>-0.3532394</v>
      </c>
      <c r="B481" s="0" t="n">
        <v>-3.86606829984569</v>
      </c>
    </row>
    <row r="482" customFormat="false" ht="15" hidden="false" customHeight="false" outlineLevel="0" collapsed="false">
      <c r="A482" s="0" t="n">
        <v>-0.3541893</v>
      </c>
      <c r="B482" s="0" t="n">
        <v>-3.92759933706344</v>
      </c>
    </row>
    <row r="483" customFormat="false" ht="15" hidden="false" customHeight="false" outlineLevel="0" collapsed="false">
      <c r="A483" s="0" t="n">
        <v>-0.3552122</v>
      </c>
      <c r="B483" s="0" t="n">
        <v>-3.9913348642997</v>
      </c>
    </row>
    <row r="484" customFormat="false" ht="15" hidden="false" customHeight="false" outlineLevel="0" collapsed="false">
      <c r="A484" s="0" t="n">
        <v>-0.3562383</v>
      </c>
      <c r="B484" s="0" t="n">
        <v>-4.05618329654695</v>
      </c>
    </row>
    <row r="485" customFormat="false" ht="15" hidden="false" customHeight="false" outlineLevel="0" collapsed="false">
      <c r="A485" s="0" t="n">
        <v>-0.3572275</v>
      </c>
      <c r="B485" s="0" t="n">
        <v>-4.12217425892351</v>
      </c>
    </row>
    <row r="486" customFormat="false" ht="15" hidden="false" customHeight="false" outlineLevel="0" collapsed="false">
      <c r="A486" s="0" t="n">
        <v>-0.3582027</v>
      </c>
      <c r="B486" s="0" t="n">
        <v>-4.1903171306543</v>
      </c>
    </row>
    <row r="487" customFormat="false" ht="15" hidden="false" customHeight="false" outlineLevel="0" collapsed="false">
      <c r="A487" s="0" t="n">
        <v>-0.3592087</v>
      </c>
      <c r="B487" s="0" t="n">
        <v>-4.25934245545713</v>
      </c>
    </row>
    <row r="488" customFormat="false" ht="15" hidden="false" customHeight="false" outlineLevel="0" collapsed="false">
      <c r="A488" s="0" t="n">
        <v>-0.360205</v>
      </c>
      <c r="B488" s="0" t="n">
        <v>-4.33032067535853</v>
      </c>
    </row>
    <row r="489" customFormat="false" ht="15" hidden="false" customHeight="false" outlineLevel="0" collapsed="false">
      <c r="A489" s="0" t="n">
        <v>-0.3611685</v>
      </c>
      <c r="B489" s="0" t="n">
        <v>-4.40264146568065</v>
      </c>
    </row>
    <row r="490" customFormat="false" ht="15" hidden="false" customHeight="false" outlineLevel="0" collapsed="false">
      <c r="A490" s="0" t="n">
        <v>-0.3621831</v>
      </c>
      <c r="B490" s="0" t="n">
        <v>-4.47663360451853</v>
      </c>
    </row>
    <row r="491" customFormat="false" ht="15" hidden="false" customHeight="false" outlineLevel="0" collapsed="false">
      <c r="A491" s="0" t="n">
        <v>-0.3632205</v>
      </c>
      <c r="B491" s="0" t="n">
        <v>-4.55310582147466</v>
      </c>
    </row>
    <row r="492" customFormat="false" ht="15" hidden="false" customHeight="false" outlineLevel="0" collapsed="false">
      <c r="A492" s="0" t="n">
        <v>-0.3642144</v>
      </c>
      <c r="B492" s="0" t="n">
        <v>-4.63049194690383</v>
      </c>
    </row>
    <row r="493" customFormat="false" ht="15" hidden="false" customHeight="false" outlineLevel="0" collapsed="false">
      <c r="A493" s="0" t="n">
        <v>-0.3651982</v>
      </c>
      <c r="B493" s="0" t="n">
        <v>-4.70963281195554</v>
      </c>
    </row>
    <row r="494" customFormat="false" ht="15" hidden="false" customHeight="false" outlineLevel="0" collapsed="false">
      <c r="A494" s="0" t="n">
        <v>-0.3662011</v>
      </c>
      <c r="B494" s="0" t="n">
        <v>-4.79111583039024</v>
      </c>
    </row>
    <row r="495" customFormat="false" ht="15" hidden="false" customHeight="false" outlineLevel="0" collapsed="false">
      <c r="A495" s="0" t="n">
        <v>-0.3672092</v>
      </c>
      <c r="B495" s="0" t="n">
        <v>-4.87347677379005</v>
      </c>
    </row>
    <row r="496" customFormat="false" ht="15" hidden="false" customHeight="false" outlineLevel="0" collapsed="false">
      <c r="A496" s="0" t="n">
        <v>-0.368192</v>
      </c>
      <c r="B496" s="0" t="n">
        <v>-4.9579244925085</v>
      </c>
    </row>
    <row r="497" customFormat="false" ht="15" hidden="false" customHeight="false" outlineLevel="0" collapsed="false">
      <c r="A497" s="0" t="n">
        <v>-0.369252</v>
      </c>
      <c r="B497" s="0" t="n">
        <v>-5.04467460003529</v>
      </c>
    </row>
    <row r="498" customFormat="false" ht="15" hidden="false" customHeight="false" outlineLevel="0" collapsed="false">
      <c r="A498" s="0" t="n">
        <v>-0.3701999</v>
      </c>
      <c r="B498" s="0" t="n">
        <v>-5.13241567064136</v>
      </c>
    </row>
    <row r="499" customFormat="false" ht="15" hidden="false" customHeight="false" outlineLevel="0" collapsed="false">
      <c r="A499" s="0" t="n">
        <v>-0.3711994</v>
      </c>
      <c r="B499" s="0" t="n">
        <v>-5.22276524478815</v>
      </c>
    </row>
    <row r="500" customFormat="false" ht="15" hidden="false" customHeight="false" outlineLevel="0" collapsed="false">
      <c r="A500" s="0" t="n">
        <v>-0.3721599</v>
      </c>
      <c r="B500" s="0" t="n">
        <v>-5.3150228392785</v>
      </c>
    </row>
    <row r="501" customFormat="false" ht="15" hidden="false" customHeight="false" outlineLevel="0" collapsed="false">
      <c r="A501" s="0" t="n">
        <v>-0.3732178</v>
      </c>
      <c r="B501" s="0" t="n">
        <v>-5.408746673791</v>
      </c>
    </row>
    <row r="502" customFormat="false" ht="15" hidden="false" customHeight="false" outlineLevel="0" collapsed="false">
      <c r="A502" s="0" t="n">
        <v>-0.3742028</v>
      </c>
      <c r="B502" s="0" t="n">
        <v>-5.50450728740026</v>
      </c>
    </row>
    <row r="503" customFormat="false" ht="15" hidden="false" customHeight="false" outlineLevel="0" collapsed="false">
      <c r="A503" s="0" t="n">
        <v>-0.3751704</v>
      </c>
      <c r="B503" s="0" t="n">
        <v>-5.60189904018387</v>
      </c>
    </row>
    <row r="504" customFormat="false" ht="15" hidden="false" customHeight="false" outlineLevel="0" collapsed="false">
      <c r="A504" s="0" t="n">
        <v>-0.3762168</v>
      </c>
      <c r="B504" s="0" t="n">
        <v>-5.70219793451189</v>
      </c>
    </row>
    <row r="505" customFormat="false" ht="15" hidden="false" customHeight="false" outlineLevel="0" collapsed="false">
      <c r="A505" s="0" t="n">
        <v>-0.3772176</v>
      </c>
      <c r="B505" s="0" t="n">
        <v>-5.80400823822746</v>
      </c>
    </row>
    <row r="506" customFormat="false" ht="15" hidden="false" customHeight="false" outlineLevel="0" collapsed="false">
      <c r="A506" s="0" t="n">
        <v>-0.3781939</v>
      </c>
      <c r="B506" s="0" t="n">
        <v>-5.90749773999999</v>
      </c>
    </row>
    <row r="507" customFormat="false" ht="15" hidden="false" customHeight="false" outlineLevel="0" collapsed="false">
      <c r="A507" s="0" t="n">
        <v>-0.3792072</v>
      </c>
      <c r="B507" s="0" t="n">
        <v>-6.01359488901395</v>
      </c>
    </row>
    <row r="508" customFormat="false" ht="15" hidden="false" customHeight="false" outlineLevel="0" collapsed="false">
      <c r="A508" s="0" t="n">
        <v>-0.3801773</v>
      </c>
      <c r="B508" s="0" t="n">
        <v>-6.12128709380802</v>
      </c>
    </row>
    <row r="509" customFormat="false" ht="15" hidden="false" customHeight="false" outlineLevel="0" collapsed="false">
      <c r="A509" s="0" t="n">
        <v>-0.3812087</v>
      </c>
      <c r="B509" s="0" t="n">
        <v>-6.23076975282675</v>
      </c>
    </row>
    <row r="510" customFormat="false" ht="15" hidden="false" customHeight="false" outlineLevel="0" collapsed="false">
      <c r="A510" s="0" t="n">
        <v>-0.3821956</v>
      </c>
      <c r="B510" s="0" t="n">
        <v>-6.34478429195868</v>
      </c>
    </row>
    <row r="511" customFormat="false" ht="15" hidden="false" customHeight="false" outlineLevel="0" collapsed="false">
      <c r="A511" s="0" t="n">
        <v>-0.3832016</v>
      </c>
      <c r="B511" s="0" t="n">
        <v>-6.45908759448167</v>
      </c>
    </row>
    <row r="512" customFormat="false" ht="15" hidden="false" customHeight="false" outlineLevel="0" collapsed="false">
      <c r="A512" s="0" t="n">
        <v>-0.3842342</v>
      </c>
      <c r="B512" s="0" t="n">
        <v>-6.5751330651475</v>
      </c>
    </row>
    <row r="513" customFormat="false" ht="15" hidden="false" customHeight="false" outlineLevel="0" collapsed="false">
      <c r="A513" s="0" t="n">
        <v>-0.3852276</v>
      </c>
      <c r="B513" s="0" t="n">
        <v>-6.69337261005893</v>
      </c>
    </row>
    <row r="514" customFormat="false" ht="15" hidden="false" customHeight="false" outlineLevel="0" collapsed="false">
      <c r="A514" s="0" t="n">
        <v>-0.3862018</v>
      </c>
      <c r="B514" s="0" t="n">
        <v>-6.8140174719376</v>
      </c>
    </row>
    <row r="515" customFormat="false" ht="15" hidden="false" customHeight="false" outlineLevel="0" collapsed="false">
      <c r="A515" s="0" t="n">
        <v>-0.3872174</v>
      </c>
      <c r="B515" s="0" t="n">
        <v>-6.93717019819436</v>
      </c>
    </row>
    <row r="516" customFormat="false" ht="15" hidden="false" customHeight="false" outlineLevel="0" collapsed="false">
      <c r="A516" s="0" t="n">
        <v>-0.3882042</v>
      </c>
      <c r="B516" s="0" t="n">
        <v>-7.06257663644205</v>
      </c>
    </row>
    <row r="517" customFormat="false" ht="15" hidden="false" customHeight="false" outlineLevel="0" collapsed="false">
      <c r="A517" s="0" t="n">
        <v>-0.3891891</v>
      </c>
      <c r="B517" s="0" t="n">
        <v>-7.19027956174744</v>
      </c>
    </row>
    <row r="518" customFormat="false" ht="15" hidden="false" customHeight="false" outlineLevel="0" collapsed="false">
      <c r="A518" s="0" t="n">
        <v>-0.3902352</v>
      </c>
      <c r="B518" s="0" t="n">
        <v>-7.31978454948772</v>
      </c>
    </row>
    <row r="519" customFormat="false" ht="15" hidden="false" customHeight="false" outlineLevel="0" collapsed="false">
      <c r="A519" s="0" t="n">
        <v>-0.3912266</v>
      </c>
      <c r="B519" s="0" t="n">
        <v>-7.45121064431802</v>
      </c>
    </row>
    <row r="520" customFormat="false" ht="15" hidden="false" customHeight="false" outlineLevel="0" collapsed="false">
      <c r="A520" s="0" t="n">
        <v>-0.3921922</v>
      </c>
      <c r="B520" s="0" t="n">
        <v>-7.58570855136523</v>
      </c>
    </row>
    <row r="521" customFormat="false" ht="15" hidden="false" customHeight="false" outlineLevel="0" collapsed="false">
      <c r="A521" s="0" t="n">
        <v>-0.3931983</v>
      </c>
      <c r="B521" s="0" t="n">
        <v>-7.72224756264268</v>
      </c>
    </row>
    <row r="522" customFormat="false" ht="15" hidden="false" customHeight="false" outlineLevel="0" collapsed="false">
      <c r="A522" s="0" t="n">
        <v>-0.3941884</v>
      </c>
      <c r="B522" s="0" t="n">
        <v>-7.8598132853312</v>
      </c>
    </row>
    <row r="523" customFormat="false" ht="15" hidden="false" customHeight="false" outlineLevel="0" collapsed="false">
      <c r="A523" s="0" t="n">
        <v>-0.3951997</v>
      </c>
      <c r="B523" s="0" t="n">
        <v>-8.0024142617723</v>
      </c>
    </row>
    <row r="524" customFormat="false" ht="15" hidden="false" customHeight="false" outlineLevel="0" collapsed="false">
      <c r="A524" s="0" t="n">
        <v>-0.3962131</v>
      </c>
      <c r="B524" s="0" t="n">
        <v>-8.14615288507048</v>
      </c>
    </row>
    <row r="525" customFormat="false" ht="15" hidden="false" customHeight="false" outlineLevel="0" collapsed="false">
      <c r="A525" s="0" t="n">
        <v>-0.3971949</v>
      </c>
      <c r="B525" s="0" t="n">
        <v>-8.29203742759711</v>
      </c>
    </row>
    <row r="526" customFormat="false" ht="15" hidden="false" customHeight="false" outlineLevel="0" collapsed="false">
      <c r="A526" s="0" t="n">
        <v>-0.3982009</v>
      </c>
      <c r="B526" s="0" t="n">
        <v>-8.44117747746472</v>
      </c>
    </row>
    <row r="527" customFormat="false" ht="15" hidden="false" customHeight="false" outlineLevel="0" collapsed="false">
      <c r="A527" s="0" t="n">
        <v>-0.3991655</v>
      </c>
      <c r="B527" s="0" t="n">
        <v>-8.59123803099755</v>
      </c>
    </row>
    <row r="528" customFormat="false" ht="15" hidden="false" customHeight="false" outlineLevel="0" collapsed="false">
      <c r="A528" s="0" t="n">
        <v>-0.4001714</v>
      </c>
      <c r="B528" s="0" t="n">
        <v>-8.74474599577064</v>
      </c>
    </row>
    <row r="529" customFormat="false" ht="15" hidden="false" customHeight="false" outlineLevel="0" collapsed="false">
      <c r="A529" s="0" t="n">
        <v>-0.4011966</v>
      </c>
      <c r="B529" s="0" t="n">
        <v>-8.90140808079814</v>
      </c>
    </row>
    <row r="530" customFormat="false" ht="15" hidden="false" customHeight="false" outlineLevel="0" collapsed="false">
      <c r="A530" s="0" t="n">
        <v>-0.4021846</v>
      </c>
      <c r="B530" s="0" t="n">
        <v>-9.05975531208721</v>
      </c>
    </row>
    <row r="531" customFormat="false" ht="15" hidden="false" customHeight="false" outlineLevel="0" collapsed="false">
      <c r="A531" s="0" t="n">
        <v>-0.4032097</v>
      </c>
      <c r="B531" s="0" t="n">
        <v>-9.22151306736928</v>
      </c>
    </row>
    <row r="532" customFormat="false" ht="15" hidden="false" customHeight="false" outlineLevel="0" collapsed="false">
      <c r="A532" s="0" t="n">
        <v>-0.4042154</v>
      </c>
      <c r="B532" s="0" t="n">
        <v>-9.38341971447361</v>
      </c>
    </row>
    <row r="533" customFormat="false" ht="15" hidden="false" customHeight="false" outlineLevel="0" collapsed="false">
      <c r="A533" s="0" t="n">
        <v>-0.4051571</v>
      </c>
      <c r="B533" s="0" t="n">
        <v>-9.5497093356466</v>
      </c>
    </row>
    <row r="534" customFormat="false" ht="15" hidden="false" customHeight="false" outlineLevel="0" collapsed="false">
      <c r="A534" s="0" t="n">
        <v>-0.406144</v>
      </c>
      <c r="B534" s="0" t="n">
        <v>-9.71903452840853</v>
      </c>
    </row>
    <row r="535" customFormat="false" ht="15" hidden="false" customHeight="false" outlineLevel="0" collapsed="false">
      <c r="A535" s="0" t="n">
        <v>-0.4071526</v>
      </c>
      <c r="B535" s="0" t="n">
        <v>-9.89056338307588</v>
      </c>
    </row>
    <row r="536" customFormat="false" ht="15" hidden="false" customHeight="false" outlineLevel="0" collapsed="false">
      <c r="A536" s="0" t="n">
        <v>-0.4082488</v>
      </c>
      <c r="B536" s="0" t="n">
        <v>-10.0710202986983</v>
      </c>
    </row>
    <row r="537" customFormat="false" ht="15" hidden="false" customHeight="false" outlineLevel="0" collapsed="false">
      <c r="A537" s="0" t="n">
        <v>-0.4092386</v>
      </c>
      <c r="B537" s="0" t="n">
        <v>-10.247130882934</v>
      </c>
    </row>
    <row r="538" customFormat="false" ht="15" hidden="false" customHeight="false" outlineLevel="0" collapsed="false">
      <c r="A538" s="0" t="n">
        <v>-0.4101979</v>
      </c>
      <c r="B538" s="0" t="n">
        <v>-10.4268222184276</v>
      </c>
    </row>
    <row r="539" customFormat="false" ht="15" hidden="false" customHeight="false" outlineLevel="0" collapsed="false">
      <c r="A539" s="0" t="n">
        <v>-0.4111965</v>
      </c>
      <c r="B539" s="0" t="n">
        <v>-10.6095681278328</v>
      </c>
    </row>
    <row r="540" customFormat="false" ht="15" hidden="false" customHeight="false" outlineLevel="0" collapsed="false">
      <c r="A540" s="0" t="n">
        <v>-0.4122586</v>
      </c>
      <c r="B540" s="0" t="n">
        <v>-10.794275788045</v>
      </c>
    </row>
    <row r="541" customFormat="false" ht="15" hidden="false" customHeight="false" outlineLevel="0" collapsed="false">
      <c r="A541" s="0" t="n">
        <v>-0.4132614</v>
      </c>
      <c r="B541" s="0" t="n">
        <v>-10.9822857466516</v>
      </c>
    </row>
    <row r="542" customFormat="false" ht="15" hidden="false" customHeight="false" outlineLevel="0" collapsed="false">
      <c r="A542" s="0" t="n">
        <v>-0.4142443</v>
      </c>
      <c r="B542" s="0" t="n">
        <v>-11.1741546792219</v>
      </c>
    </row>
    <row r="543" customFormat="false" ht="15" hidden="false" customHeight="false" outlineLevel="0" collapsed="false">
      <c r="A543" s="0" t="n">
        <v>-0.4152036</v>
      </c>
      <c r="B543" s="0" t="n">
        <v>-11.3673218633468</v>
      </c>
    </row>
    <row r="544" customFormat="false" ht="15" hidden="false" customHeight="false" outlineLevel="0" collapsed="false">
      <c r="A544" s="0" t="n">
        <v>-0.4162213</v>
      </c>
      <c r="B544" s="0" t="n">
        <v>-11.5641873714103</v>
      </c>
    </row>
    <row r="545" customFormat="false" ht="15" hidden="false" customHeight="false" outlineLevel="0" collapsed="false">
      <c r="A545" s="0" t="n">
        <v>-0.4172358</v>
      </c>
      <c r="B545" s="0" t="n">
        <v>-11.7639225509199</v>
      </c>
    </row>
    <row r="546" customFormat="false" ht="15" hidden="false" customHeight="false" outlineLevel="0" collapsed="false">
      <c r="A546" s="0" t="n">
        <v>-0.4182248</v>
      </c>
      <c r="B546" s="0" t="n">
        <v>-11.9650077840201</v>
      </c>
    </row>
    <row r="547" customFormat="false" ht="15" hidden="false" customHeight="false" outlineLevel="0" collapsed="false">
      <c r="A547" s="0" t="n">
        <v>-0.4192404</v>
      </c>
      <c r="B547" s="0" t="n">
        <v>-12.1707923733247</v>
      </c>
    </row>
    <row r="548" customFormat="false" ht="15" hidden="false" customHeight="false" outlineLevel="0" collapsed="false">
      <c r="A548" s="0" t="n">
        <v>-0.4201901</v>
      </c>
      <c r="B548" s="0" t="n">
        <v>-12.3786561086435</v>
      </c>
    </row>
    <row r="549" customFormat="false" ht="15" hidden="false" customHeight="false" outlineLevel="0" collapsed="false">
      <c r="A549" s="0" t="n">
        <v>-0.4212015</v>
      </c>
      <c r="B549" s="0" t="n">
        <v>-12.5897222019493</v>
      </c>
    </row>
    <row r="550" customFormat="false" ht="15" hidden="false" customHeight="false" outlineLevel="0" collapsed="false">
      <c r="A550" s="0" t="n">
        <v>-0.4222361</v>
      </c>
      <c r="B550" s="0" t="n">
        <v>-12.8044937195279</v>
      </c>
    </row>
    <row r="551" customFormat="false" ht="15" hidden="false" customHeight="false" outlineLevel="0" collapsed="false">
      <c r="A551" s="0" t="n">
        <v>-0.4232158</v>
      </c>
      <c r="B551" s="0" t="n">
        <v>-13.0189734190741</v>
      </c>
    </row>
    <row r="552" customFormat="false" ht="15" hidden="false" customHeight="false" outlineLevel="0" collapsed="false">
      <c r="A552" s="0" t="n">
        <v>-0.4242058</v>
      </c>
      <c r="B552" s="0" t="n">
        <v>-13.2392405520473</v>
      </c>
    </row>
    <row r="553" customFormat="false" ht="15" hidden="false" customHeight="false" outlineLevel="0" collapsed="false">
      <c r="A553" s="0" t="n">
        <v>-0.425231</v>
      </c>
      <c r="B553" s="0" t="n">
        <v>-13.4615003522322</v>
      </c>
    </row>
    <row r="554" customFormat="false" ht="15" hidden="false" customHeight="false" outlineLevel="0" collapsed="false">
      <c r="A554" s="0" t="n">
        <v>-0.4261872</v>
      </c>
      <c r="B554" s="0" t="n">
        <v>-13.6860789143194</v>
      </c>
    </row>
    <row r="555" customFormat="false" ht="15" hidden="false" customHeight="false" outlineLevel="0" collapsed="false">
      <c r="A555" s="0" t="n">
        <v>-0.4272197</v>
      </c>
      <c r="B555" s="0" t="n">
        <v>-13.9162875520462</v>
      </c>
    </row>
    <row r="556" customFormat="false" ht="15" hidden="false" customHeight="false" outlineLevel="0" collapsed="false">
      <c r="A556" s="0" t="n">
        <v>-0.4282396</v>
      </c>
      <c r="B556" s="0" t="n">
        <v>-14.1442647478634</v>
      </c>
    </row>
    <row r="557" customFormat="false" ht="15" hidden="false" customHeight="false" outlineLevel="0" collapsed="false">
      <c r="A557" s="0" t="n">
        <v>-0.4292116</v>
      </c>
      <c r="B557" s="0" t="n">
        <v>-14.378306032819</v>
      </c>
    </row>
    <row r="558" customFormat="false" ht="15" hidden="false" customHeight="false" outlineLevel="0" collapsed="false">
      <c r="A558" s="0" t="n">
        <v>-0.4302197</v>
      </c>
      <c r="B558" s="0" t="n">
        <v>-14.6164241220078</v>
      </c>
    </row>
    <row r="559" customFormat="false" ht="15" hidden="false" customHeight="false" outlineLevel="0" collapsed="false">
      <c r="A559" s="0" t="n">
        <v>-0.4312098</v>
      </c>
      <c r="B559" s="0" t="n">
        <v>-14.8544480792221</v>
      </c>
    </row>
    <row r="560" customFormat="false" ht="15" hidden="false" customHeight="false" outlineLevel="0" collapsed="false">
      <c r="A560" s="0" t="n">
        <v>-0.4322372</v>
      </c>
      <c r="B560" s="0" t="n">
        <v>-15.0967711070603</v>
      </c>
    </row>
    <row r="561" customFormat="false" ht="15" hidden="false" customHeight="false" outlineLevel="0" collapsed="false">
      <c r="A561" s="0" t="n">
        <v>-0.4332146</v>
      </c>
      <c r="B561" s="0" t="n">
        <v>-15.344480181679</v>
      </c>
    </row>
    <row r="562" customFormat="false" ht="15" hidden="false" customHeight="false" outlineLevel="0" collapsed="false">
      <c r="A562" s="0" t="n">
        <v>-0.4342129</v>
      </c>
      <c r="B562" s="0" t="n">
        <v>-15.5928132636552</v>
      </c>
    </row>
    <row r="563" customFormat="false" ht="15" hidden="false" customHeight="false" outlineLevel="0" collapsed="false">
      <c r="A563" s="0" t="n">
        <v>-0.4352383</v>
      </c>
      <c r="B563" s="0" t="n">
        <v>-15.8446254612518</v>
      </c>
    </row>
    <row r="564" customFormat="false" ht="15" hidden="false" customHeight="false" outlineLevel="0" collapsed="false">
      <c r="A564" s="0" t="n">
        <v>-0.4362251</v>
      </c>
      <c r="B564" s="0" t="n">
        <v>-16.098187995766</v>
      </c>
    </row>
    <row r="565" customFormat="false" ht="15" hidden="false" customHeight="false" outlineLevel="0" collapsed="false">
      <c r="A565" s="0" t="n">
        <v>-0.4372194</v>
      </c>
      <c r="B565" s="0" t="n">
        <v>-16.3545206276241</v>
      </c>
    </row>
    <row r="566" customFormat="false" ht="15" hidden="false" customHeight="false" outlineLevel="0" collapsed="false">
      <c r="A566" s="0" t="n">
        <v>-0.438299</v>
      </c>
      <c r="B566" s="0" t="n">
        <v>-16.6320672812982</v>
      </c>
    </row>
    <row r="567" customFormat="false" ht="15" hidden="false" customHeight="false" outlineLevel="0" collapsed="false">
      <c r="A567" s="0" t="n">
        <v>-0.4392909</v>
      </c>
      <c r="B567" s="0" t="n">
        <v>-16.9093953220637</v>
      </c>
    </row>
    <row r="568" customFormat="false" ht="15" hidden="false" customHeight="false" outlineLevel="0" collapsed="false">
      <c r="A568" s="0" t="n">
        <v>-0.4403203</v>
      </c>
      <c r="B568" s="0" t="n">
        <v>-17.1757308984445</v>
      </c>
    </row>
    <row r="569" customFormat="false" ht="15" hidden="false" customHeight="false" outlineLevel="0" collapsed="false">
      <c r="A569" s="0" t="n">
        <v>-0.4413337</v>
      </c>
      <c r="B569" s="0" t="n">
        <v>-17.4434576741116</v>
      </c>
    </row>
    <row r="570" customFormat="false" ht="15" hidden="false" customHeight="false" outlineLevel="0" collapsed="false">
      <c r="A570" s="0" t="n">
        <v>-0.4423048</v>
      </c>
      <c r="B570" s="0" t="n">
        <v>-17.7140033914712</v>
      </c>
    </row>
    <row r="571" customFormat="false" ht="15" hidden="false" customHeight="false" outlineLevel="0" collapsed="false">
      <c r="A571" s="0" t="n">
        <v>-0.4433691</v>
      </c>
      <c r="B571" s="0" t="n">
        <v>-17.9894372162637</v>
      </c>
    </row>
    <row r="572" customFormat="false" ht="15" hidden="false" customHeight="false" outlineLevel="0" collapsed="false">
      <c r="A572" s="0" t="n">
        <v>-0.4443454</v>
      </c>
      <c r="B572" s="0" t="n">
        <v>-18.2666992556778</v>
      </c>
    </row>
    <row r="573" customFormat="false" ht="15" hidden="false" customHeight="false" outlineLevel="0" collapsed="false">
      <c r="A573" s="0" t="n">
        <v>-0.445326</v>
      </c>
      <c r="B573" s="0" t="n">
        <v>-18.5440135468139</v>
      </c>
    </row>
    <row r="574" customFormat="false" ht="15" hidden="false" customHeight="false" outlineLevel="0" collapsed="false">
      <c r="A574" s="0" t="n">
        <v>-0.4463775</v>
      </c>
      <c r="B574" s="0" t="n">
        <v>-18.8301039649941</v>
      </c>
    </row>
    <row r="575" customFormat="false" ht="15" hidden="false" customHeight="false" outlineLevel="0" collapsed="false">
      <c r="A575" s="0" t="n">
        <v>-0.4473402</v>
      </c>
      <c r="B575" s="0" t="n">
        <v>-19.1150032049349</v>
      </c>
    </row>
    <row r="576" customFormat="false" ht="15" hidden="false" customHeight="false" outlineLevel="0" collapsed="false">
      <c r="A576" s="0" t="n">
        <v>-0.4483357</v>
      </c>
      <c r="B576" s="0" t="n">
        <v>-19.4008468100754</v>
      </c>
    </row>
    <row r="577" customFormat="false" ht="15" hidden="false" customHeight="false" outlineLevel="0" collapsed="false">
      <c r="A577" s="0" t="n">
        <v>-0.4493163</v>
      </c>
      <c r="B577" s="0" t="n">
        <v>-19.6917712382676</v>
      </c>
    </row>
    <row r="578" customFormat="false" ht="15" hidden="false" customHeight="false" outlineLevel="0" collapsed="false">
      <c r="A578" s="0" t="n">
        <v>-0.4503522</v>
      </c>
      <c r="B578" s="0" t="n">
        <v>-19.9830186514461</v>
      </c>
    </row>
    <row r="579" customFormat="false" ht="15" hidden="false" customHeight="false" outlineLevel="0" collapsed="false">
      <c r="A579" s="0" t="n">
        <v>-0.4513471</v>
      </c>
      <c r="B579" s="0" t="n">
        <v>-20.2814637922674</v>
      </c>
    </row>
    <row r="580" customFormat="false" ht="15" hidden="false" customHeight="false" outlineLevel="0" collapsed="false">
      <c r="A580" s="0" t="n">
        <v>-0.4523169</v>
      </c>
      <c r="B580" s="0" t="n">
        <v>-20.5805005247928</v>
      </c>
    </row>
    <row r="581" customFormat="false" ht="15" hidden="false" customHeight="false" outlineLevel="0" collapsed="false">
      <c r="A581" s="0" t="n">
        <v>-0.4533105</v>
      </c>
      <c r="B581" s="0" t="n">
        <v>-20.8840996593134</v>
      </c>
    </row>
    <row r="582" customFormat="false" ht="15" hidden="false" customHeight="false" outlineLevel="0" collapsed="false">
      <c r="A582" s="0" t="n">
        <v>-0.4543505</v>
      </c>
      <c r="B582" s="0" t="n">
        <v>-21.1901678345024</v>
      </c>
    </row>
    <row r="583" customFormat="false" ht="15" hidden="false" customHeight="false" outlineLevel="0" collapsed="false">
      <c r="A583" s="0" t="n">
        <v>-0.4553502</v>
      </c>
      <c r="B583" s="0" t="n">
        <v>-21.4934571670219</v>
      </c>
    </row>
    <row r="584" customFormat="false" ht="15" hidden="false" customHeight="false" outlineLevel="0" collapsed="false">
      <c r="A584" s="0" t="n">
        <v>-0.4563319</v>
      </c>
      <c r="B584" s="0" t="n">
        <v>-21.8056574574372</v>
      </c>
    </row>
    <row r="585" customFormat="false" ht="15" hidden="false" customHeight="false" outlineLevel="0" collapsed="false">
      <c r="A585" s="0" t="n">
        <v>-0.4572827</v>
      </c>
      <c r="B585" s="0" t="n">
        <v>-22.1200184064509</v>
      </c>
    </row>
    <row r="586" customFormat="false" ht="15" hidden="false" customHeight="false" outlineLevel="0" collapsed="false">
      <c r="A586" s="0" t="n">
        <v>-0.4583407</v>
      </c>
      <c r="B586" s="0" t="n">
        <v>-22.4350009770254</v>
      </c>
    </row>
    <row r="587" customFormat="false" ht="15" hidden="false" customHeight="false" outlineLevel="0" collapsed="false">
      <c r="A587" s="0" t="n">
        <v>-0.4593287</v>
      </c>
      <c r="B587" s="0" t="n">
        <v>-22.7559767633872</v>
      </c>
    </row>
    <row r="588" customFormat="false" ht="15" hidden="false" customHeight="false" outlineLevel="0" collapsed="false">
      <c r="A588" s="0" t="n">
        <v>-0.46027</v>
      </c>
      <c r="B588" s="0" t="n">
        <v>-23.0759208542959</v>
      </c>
    </row>
    <row r="589" customFormat="false" ht="15" hidden="false" customHeight="false" outlineLevel="0" collapsed="false">
      <c r="A589" s="0" t="n">
        <v>-0.4612911</v>
      </c>
      <c r="B589" s="0" t="n">
        <v>-23.3976915353211</v>
      </c>
    </row>
    <row r="590" customFormat="false" ht="15" hidden="false" customHeight="false" outlineLevel="0" collapsed="false">
      <c r="A590" s="0" t="n">
        <v>-0.4623106</v>
      </c>
      <c r="B590" s="0" t="n">
        <v>-23.7258625417831</v>
      </c>
    </row>
    <row r="591" customFormat="false" ht="15" hidden="false" customHeight="false" outlineLevel="0" collapsed="false">
      <c r="A591" s="0" t="n">
        <v>-0.4633104</v>
      </c>
      <c r="B591" s="0" t="n">
        <v>-24.05361986293</v>
      </c>
    </row>
    <row r="592" customFormat="false" ht="15" hidden="false" customHeight="false" outlineLevel="0" collapsed="false">
      <c r="A592" s="0" t="n">
        <v>-0.4642941</v>
      </c>
      <c r="B592" s="0" t="n">
        <v>-24.3828010583598</v>
      </c>
    </row>
    <row r="593" customFormat="false" ht="15" hidden="false" customHeight="false" outlineLevel="0" collapsed="false">
      <c r="A593" s="0" t="n">
        <v>-0.4653214</v>
      </c>
      <c r="B593" s="0" t="n">
        <v>-24.7215524438331</v>
      </c>
    </row>
    <row r="594" customFormat="false" ht="15" hidden="false" customHeight="false" outlineLevel="0" collapsed="false">
      <c r="A594" s="0" t="n">
        <v>-0.4663019</v>
      </c>
      <c r="B594" s="0" t="n">
        <v>-25.0586112568162</v>
      </c>
    </row>
    <row r="595" customFormat="false" ht="15" hidden="false" customHeight="false" outlineLevel="0" collapsed="false">
      <c r="A595" s="0" t="n">
        <v>-0.4673176</v>
      </c>
      <c r="B595" s="0" t="n">
        <v>-25.4014504630213</v>
      </c>
    </row>
    <row r="596" customFormat="false" ht="15" hidden="false" customHeight="false" outlineLevel="0" collapsed="false">
      <c r="A596" s="0" t="n">
        <v>-0.4683161</v>
      </c>
      <c r="B596" s="0" t="n">
        <v>-25.7356491839042</v>
      </c>
    </row>
    <row r="597" customFormat="false" ht="15" hidden="false" customHeight="false" outlineLevel="0" collapsed="false">
      <c r="A597" s="0" t="n">
        <v>-0.4693285</v>
      </c>
      <c r="B597" s="0" t="n">
        <v>-26.0783904586429</v>
      </c>
    </row>
    <row r="598" customFormat="false" ht="15" hidden="false" customHeight="false" outlineLevel="0" collapsed="false">
      <c r="A598" s="0" t="n">
        <v>-0.4703175</v>
      </c>
      <c r="B598" s="0" t="n">
        <v>-26.4312666872044</v>
      </c>
    </row>
    <row r="599" customFormat="false" ht="15" hidden="false" customHeight="false" outlineLevel="0" collapsed="false">
      <c r="A599" s="0" t="n">
        <v>-0.4712972</v>
      </c>
      <c r="B599" s="0" t="n">
        <v>-26.7763734200449</v>
      </c>
    </row>
    <row r="600" customFormat="false" ht="15" hidden="false" customHeight="false" outlineLevel="0" collapsed="false">
      <c r="A600" s="0" t="n">
        <v>-0.4723253</v>
      </c>
      <c r="B600" s="0" t="n">
        <v>-27.1237999136245</v>
      </c>
    </row>
    <row r="601" customFormat="false" ht="15" hidden="false" customHeight="false" outlineLevel="0" collapsed="false">
      <c r="A601" s="0" t="n">
        <v>-0.4733092</v>
      </c>
      <c r="B601" s="0" t="n">
        <v>-27.4828262059453</v>
      </c>
    </row>
    <row r="602" customFormat="false" ht="15" hidden="false" customHeight="false" outlineLevel="0" collapsed="false">
      <c r="A602" s="0" t="n">
        <v>-0.4742855</v>
      </c>
      <c r="B602" s="0" t="n">
        <v>-27.8347599802013</v>
      </c>
    </row>
    <row r="603" customFormat="false" ht="15" hidden="false" customHeight="false" outlineLevel="0" collapsed="false">
      <c r="A603" s="0" t="n">
        <v>-0.475352</v>
      </c>
      <c r="B603" s="0" t="n">
        <v>-28.1979109103848</v>
      </c>
    </row>
    <row r="604" customFormat="false" ht="15" hidden="false" customHeight="false" outlineLevel="0" collapsed="false">
      <c r="A604" s="0" t="n">
        <v>-0.4763452</v>
      </c>
      <c r="B604" s="0" t="n">
        <v>-28.5636516053468</v>
      </c>
    </row>
    <row r="605" customFormat="false" ht="15" hidden="false" customHeight="false" outlineLevel="0" collapsed="false">
      <c r="A605" s="0" t="n">
        <v>-0.4773066</v>
      </c>
      <c r="B605" s="0" t="n">
        <v>-28.9281200189148</v>
      </c>
    </row>
    <row r="606" customFormat="false" ht="15" hidden="false" customHeight="false" outlineLevel="0" collapsed="false">
      <c r="A606" s="0" t="n">
        <v>-0.4783203</v>
      </c>
      <c r="B606" s="0" t="n">
        <v>-29.2964247869104</v>
      </c>
    </row>
    <row r="607" customFormat="false" ht="15" hidden="false" customHeight="false" outlineLevel="0" collapsed="false">
      <c r="A607" s="0" t="n">
        <v>-0.4793039</v>
      </c>
      <c r="B607" s="0" t="n">
        <v>-29.6678481341556</v>
      </c>
    </row>
    <row r="608" customFormat="false" ht="15" hidden="false" customHeight="false" outlineLevel="0" collapsed="false">
      <c r="A608" s="0" t="n">
        <v>-0.480274</v>
      </c>
      <c r="B608" s="0" t="n">
        <v>-30.038434711402</v>
      </c>
    </row>
    <row r="609" customFormat="false" ht="15" hidden="false" customHeight="false" outlineLevel="0" collapsed="false">
      <c r="A609" s="0" t="n">
        <v>-0.4813034</v>
      </c>
      <c r="B609" s="0" t="n">
        <v>-30.4159908989033</v>
      </c>
    </row>
    <row r="610" customFormat="false" ht="15" hidden="false" customHeight="false" outlineLevel="0" collapsed="false">
      <c r="A610" s="0" t="n">
        <v>-0.4823199</v>
      </c>
      <c r="B610" s="0" t="n">
        <v>-30.7919674876489</v>
      </c>
    </row>
    <row r="611" customFormat="false" ht="15" hidden="false" customHeight="false" outlineLevel="0" collapsed="false">
      <c r="A611" s="0" t="n">
        <v>-0.4832676</v>
      </c>
      <c r="B611" s="0" t="n">
        <v>-31.1751102117168</v>
      </c>
    </row>
    <row r="612" customFormat="false" ht="15" hidden="false" customHeight="false" outlineLevel="0" collapsed="false">
      <c r="A612" s="0" t="n">
        <v>-0.4843234</v>
      </c>
      <c r="B612" s="0" t="n">
        <v>-31.5591690161335</v>
      </c>
    </row>
    <row r="613" customFormat="false" ht="15" hidden="false" customHeight="false" outlineLevel="0" collapsed="false">
      <c r="A613" s="0" t="n">
        <v>-0.4853029</v>
      </c>
      <c r="B613" s="0" t="n">
        <v>-31.9464084778368</v>
      </c>
    </row>
    <row r="614" customFormat="false" ht="15" hidden="false" customHeight="false" outlineLevel="0" collapsed="false">
      <c r="A614" s="0" t="n">
        <v>-0.486346</v>
      </c>
      <c r="B614" s="0" t="n">
        <v>-32.3347118100077</v>
      </c>
    </row>
    <row r="615" customFormat="false" ht="15" hidden="false" customHeight="false" outlineLevel="0" collapsed="false">
      <c r="A615" s="0" t="n">
        <v>-0.4873511</v>
      </c>
      <c r="B615" s="0" t="n">
        <v>-32.725414455422</v>
      </c>
    </row>
    <row r="616" customFormat="false" ht="15" hidden="false" customHeight="false" outlineLevel="0" collapsed="false">
      <c r="A616" s="0" t="n">
        <v>-0.4883188</v>
      </c>
      <c r="B616" s="0" t="n">
        <v>-33.1199508294635</v>
      </c>
    </row>
    <row r="617" customFormat="false" ht="15" hidden="false" customHeight="false" outlineLevel="0" collapsed="false">
      <c r="A617" s="0" t="n">
        <v>-0.4893132</v>
      </c>
      <c r="B617" s="0" t="n">
        <v>-33.5226769106285</v>
      </c>
    </row>
    <row r="618" customFormat="false" ht="15" hidden="false" customHeight="false" outlineLevel="0" collapsed="false">
      <c r="A618" s="0" t="n">
        <v>-0.490314</v>
      </c>
      <c r="B618" s="0" t="n">
        <v>-33.9227818757769</v>
      </c>
    </row>
    <row r="619" customFormat="false" ht="15" hidden="false" customHeight="false" outlineLevel="0" collapsed="false">
      <c r="A619" s="0" t="n">
        <v>-0.4913082</v>
      </c>
      <c r="B619" s="0" t="n">
        <v>-34.3311729714776</v>
      </c>
    </row>
    <row r="620" customFormat="false" ht="15" hidden="false" customHeight="false" outlineLevel="0" collapsed="false">
      <c r="A620" s="0" t="n">
        <v>-0.4923346</v>
      </c>
      <c r="B620" s="0" t="n">
        <v>-34.7388363576825</v>
      </c>
    </row>
    <row r="621" customFormat="false" ht="15" hidden="false" customHeight="false" outlineLevel="0" collapsed="false">
      <c r="A621" s="0" t="n">
        <v>-0.4932939</v>
      </c>
      <c r="B621" s="0" t="n">
        <v>-35.1536296452367</v>
      </c>
    </row>
    <row r="622" customFormat="false" ht="15" hidden="false" customHeight="false" outlineLevel="0" collapsed="false">
      <c r="A622" s="0" t="n">
        <v>-0.4943158</v>
      </c>
      <c r="B622" s="0" t="n">
        <v>-35.5681197373659</v>
      </c>
    </row>
    <row r="623" customFormat="false" ht="15" hidden="false" customHeight="false" outlineLevel="0" collapsed="false">
      <c r="A623" s="0" t="n">
        <v>-0.4952941</v>
      </c>
      <c r="B623" s="0" t="n">
        <v>-35.9786401721236</v>
      </c>
    </row>
    <row r="624" customFormat="false" ht="15" hidden="false" customHeight="false" outlineLevel="0" collapsed="false">
      <c r="A624" s="0" t="n">
        <v>-0.4963277</v>
      </c>
      <c r="B624" s="0" t="n">
        <v>-36.4073431066416</v>
      </c>
    </row>
    <row r="625" customFormat="false" ht="15" hidden="false" customHeight="false" outlineLevel="0" collapsed="false">
      <c r="A625" s="0" t="n">
        <v>-0.4972967</v>
      </c>
      <c r="B625" s="0" t="n">
        <v>-36.8398724207064</v>
      </c>
    </row>
    <row r="626" customFormat="false" ht="15" hidden="false" customHeight="false" outlineLevel="0" collapsed="false">
      <c r="A626" s="0" t="n">
        <v>-0.4982817</v>
      </c>
      <c r="B626" s="0" t="n">
        <v>-37.2658287997246</v>
      </c>
    </row>
    <row r="627" customFormat="false" ht="15" hidden="false" customHeight="false" outlineLevel="0" collapsed="false">
      <c r="A627" s="0" t="n">
        <v>-0.4992908</v>
      </c>
      <c r="B627" s="0" t="n">
        <v>-37.7029344527078</v>
      </c>
    </row>
    <row r="628" customFormat="false" ht="15" hidden="false" customHeight="false" outlineLevel="0" collapsed="false">
      <c r="A628" s="0" t="n">
        <v>-0.5003021</v>
      </c>
      <c r="B628" s="0" t="n">
        <v>-38.148572011299</v>
      </c>
    </row>
    <row r="629" customFormat="false" ht="15" hidden="false" customHeight="false" outlineLevel="0" collapsed="false">
      <c r="A629" s="0" t="n">
        <v>-0.501288</v>
      </c>
      <c r="B629" s="0" t="n">
        <v>-38.6011687922856</v>
      </c>
    </row>
    <row r="630" customFormat="false" ht="15" hidden="false" customHeight="false" outlineLevel="0" collapsed="false">
      <c r="A630" s="0" t="n">
        <v>-0.5023259</v>
      </c>
      <c r="B630" s="0" t="n">
        <v>-39.0547018520202</v>
      </c>
    </row>
    <row r="631" customFormat="false" ht="15" hidden="false" customHeight="false" outlineLevel="0" collapsed="false">
      <c r="A631" s="0" t="n">
        <v>-0.5032864</v>
      </c>
      <c r="B631" s="0" t="n">
        <v>-39.5169818856977</v>
      </c>
    </row>
    <row r="632" customFormat="false" ht="15" hidden="false" customHeight="false" outlineLevel="0" collapsed="false">
      <c r="A632" s="0" t="n">
        <v>-0.5042764</v>
      </c>
      <c r="B632" s="0" t="n">
        <v>-39.9925315217215</v>
      </c>
    </row>
    <row r="633" customFormat="false" ht="15" hidden="false" customHeight="false" outlineLevel="0" collapsed="false">
      <c r="A633" s="0" t="n">
        <v>-0.5053207</v>
      </c>
      <c r="B633" s="0" t="n">
        <v>-40.4710514594933</v>
      </c>
    </row>
    <row r="634" customFormat="false" ht="15" hidden="false" customHeight="false" outlineLevel="0" collapsed="false">
      <c r="A634" s="0" t="n">
        <v>-0.5063045</v>
      </c>
      <c r="B634" s="0" t="n">
        <v>-40.9491248371048</v>
      </c>
    </row>
    <row r="635" customFormat="false" ht="15" hidden="false" customHeight="false" outlineLevel="0" collapsed="false">
      <c r="A635" s="0" t="n">
        <v>-0.5073358</v>
      </c>
      <c r="B635" s="0" t="n">
        <v>-41.4456450590569</v>
      </c>
    </row>
    <row r="636" customFormat="false" ht="15" hidden="false" customHeight="false" outlineLevel="0" collapsed="false">
      <c r="A636" s="0" t="n">
        <v>-0.5082823</v>
      </c>
      <c r="B636" s="0" t="n">
        <v>-41.9389022675921</v>
      </c>
    </row>
    <row r="637" customFormat="false" ht="15" hidden="false" customHeight="false" outlineLevel="0" collapsed="false">
      <c r="A637" s="0" t="n">
        <v>-0.5093107</v>
      </c>
      <c r="B637" s="0" t="n">
        <v>-42.4356061054354</v>
      </c>
    </row>
    <row r="638" customFormat="false" ht="15" hidden="false" customHeight="false" outlineLevel="0" collapsed="false">
      <c r="A638" s="0" t="n">
        <v>-0.5102978</v>
      </c>
      <c r="B638" s="0" t="n">
        <v>-42.9394987829531</v>
      </c>
    </row>
    <row r="639" customFormat="false" ht="15" hidden="false" customHeight="false" outlineLevel="0" collapsed="false">
      <c r="A639" s="0" t="n">
        <v>-0.5113313</v>
      </c>
      <c r="B639" s="0" t="n">
        <v>-43.4484722212631</v>
      </c>
    </row>
    <row r="640" customFormat="false" ht="15" hidden="false" customHeight="false" outlineLevel="0" collapsed="false">
      <c r="A640" s="0" t="n">
        <v>-0.5122874</v>
      </c>
      <c r="B640" s="0" t="n">
        <v>-43.9679737671951</v>
      </c>
    </row>
    <row r="641" customFormat="false" ht="15" hidden="false" customHeight="false" outlineLevel="0" collapsed="false">
      <c r="A641" s="0" t="n">
        <v>-0.5132745</v>
      </c>
      <c r="B641" s="0" t="n">
        <v>-44.4870369210754</v>
      </c>
    </row>
    <row r="642" customFormat="false" ht="15" hidden="false" customHeight="false" outlineLevel="0" collapsed="false">
      <c r="A642" s="0" t="n">
        <v>-0.5143037</v>
      </c>
      <c r="B642" s="0" t="n">
        <v>-45.0026572828355</v>
      </c>
    </row>
    <row r="643" customFormat="false" ht="15" hidden="false" customHeight="false" outlineLevel="0" collapsed="false">
      <c r="A643" s="0" t="n">
        <v>-0.5153003</v>
      </c>
      <c r="B643" s="0" t="n">
        <v>-45.5251728269272</v>
      </c>
    </row>
    <row r="644" customFormat="false" ht="15" hidden="false" customHeight="false" outlineLevel="0" collapsed="false">
      <c r="A644" s="0" t="n">
        <v>-0.5163191</v>
      </c>
      <c r="B644" s="0" t="n">
        <v>-46.0546817009542</v>
      </c>
    </row>
    <row r="645" customFormat="false" ht="15" hidden="false" customHeight="false" outlineLevel="0" collapsed="false">
      <c r="A645" s="0" t="n">
        <v>-0.5172571</v>
      </c>
      <c r="B645" s="0" t="n">
        <v>-46.5715718633548</v>
      </c>
    </row>
    <row r="646" customFormat="false" ht="15" hidden="false" customHeight="false" outlineLevel="0" collapsed="false">
      <c r="A646" s="0" t="n">
        <v>-0.5182843</v>
      </c>
      <c r="B646" s="0" t="n">
        <v>-47.0955773331924</v>
      </c>
    </row>
    <row r="647" customFormat="false" ht="15" hidden="false" customHeight="false" outlineLevel="0" collapsed="false">
      <c r="A647" s="0" t="n">
        <v>-0.5192946</v>
      </c>
      <c r="B647" s="0" t="n">
        <v>-47.6261654207015</v>
      </c>
    </row>
    <row r="648" customFormat="false" ht="15" hidden="false" customHeight="false" outlineLevel="0" collapsed="false">
      <c r="A648" s="0" t="n">
        <v>-0.5202997</v>
      </c>
      <c r="B648" s="0" t="n">
        <v>-48.1627692333151</v>
      </c>
    </row>
    <row r="649" customFormat="false" ht="15" hidden="false" customHeight="false" outlineLevel="0" collapsed="false">
      <c r="A649" s="0" t="n">
        <v>-0.5213056</v>
      </c>
      <c r="B649" s="0" t="n">
        <v>-48.6938890284497</v>
      </c>
    </row>
    <row r="650" customFormat="false" ht="15" hidden="false" customHeight="false" outlineLevel="0" collapsed="false">
      <c r="A650" s="0" t="n">
        <v>-0.5222705</v>
      </c>
      <c r="B650" s="0" t="n">
        <v>-49.2258663959347</v>
      </c>
    </row>
    <row r="651" customFormat="false" ht="15" hidden="false" customHeight="false" outlineLevel="0" collapsed="false">
      <c r="A651" s="0" t="n">
        <v>-0.5233103</v>
      </c>
      <c r="B651" s="0" t="n">
        <v>-49.7635169581514</v>
      </c>
    </row>
    <row r="652" customFormat="false" ht="15" hidden="false" customHeight="false" outlineLevel="0" collapsed="false">
      <c r="A652" s="0" t="n">
        <v>-0.52431</v>
      </c>
      <c r="B652" s="0" t="n">
        <v>-50.2922103881755</v>
      </c>
    </row>
    <row r="653" customFormat="false" ht="15" hidden="false" customHeight="false" outlineLevel="0" collapsed="false">
      <c r="A653" s="0" t="n">
        <v>-0.5252894</v>
      </c>
      <c r="B653" s="0" t="n">
        <v>-50.8241856692793</v>
      </c>
    </row>
    <row r="654" customFormat="false" ht="15" hidden="false" customHeight="false" outlineLevel="0" collapsed="false">
      <c r="A654" s="0" t="n">
        <v>-0.5262764</v>
      </c>
      <c r="B654" s="0" t="n">
        <v>-51.3657354441001</v>
      </c>
    </row>
    <row r="655" customFormat="false" ht="15" hidden="false" customHeight="false" outlineLevel="0" collapsed="false">
      <c r="A655" s="0" t="n">
        <v>-0.5272995</v>
      </c>
      <c r="B655" s="0" t="n">
        <v>-51.8963312572026</v>
      </c>
    </row>
    <row r="656" customFormat="false" ht="15" hidden="false" customHeight="false" outlineLevel="0" collapsed="false">
      <c r="A656" s="0" t="n">
        <v>-0.5282481</v>
      </c>
      <c r="B656" s="0" t="n">
        <v>-52.4285433052923</v>
      </c>
    </row>
    <row r="657" customFormat="false" ht="15" hidden="false" customHeight="false" outlineLevel="0" collapsed="false">
      <c r="A657" s="0" t="n">
        <v>-0.5292681</v>
      </c>
      <c r="B657" s="0" t="n">
        <v>-52.9737020218524</v>
      </c>
    </row>
    <row r="658" customFormat="false" ht="15" hidden="false" customHeight="false" outlineLevel="0" collapsed="false">
      <c r="A658" s="0" t="n">
        <v>-0.5302539</v>
      </c>
      <c r="B658" s="0" t="n">
        <v>-53.5378781416487</v>
      </c>
    </row>
    <row r="659" customFormat="false" ht="15" hidden="false" customHeight="false" outlineLevel="0" collapsed="false">
      <c r="A659" s="0" t="n">
        <v>-0.5313087</v>
      </c>
      <c r="B659" s="0" t="n">
        <v>-54.0809099666583</v>
      </c>
    </row>
    <row r="660" customFormat="false" ht="15" hidden="false" customHeight="false" outlineLevel="0" collapsed="false">
      <c r="A660" s="0" t="n">
        <v>-0.5322713</v>
      </c>
      <c r="B660" s="0" t="n">
        <v>-54.6179728945963</v>
      </c>
    </row>
    <row r="661" customFormat="false" ht="15" hidden="false" customHeight="false" outlineLevel="0" collapsed="false">
      <c r="A661" s="0" t="n">
        <v>-0.5332423</v>
      </c>
      <c r="B661" s="0" t="n">
        <v>-55.1624484601961</v>
      </c>
    </row>
    <row r="662" customFormat="false" ht="15" hidden="false" customHeight="false" outlineLevel="0" collapsed="false">
      <c r="A662" s="0" t="n">
        <v>-0.5343098</v>
      </c>
      <c r="B662" s="0" t="n">
        <v>-55.7248774303173</v>
      </c>
    </row>
    <row r="663" customFormat="false" ht="15" hidden="false" customHeight="false" outlineLevel="0" collapsed="false">
      <c r="A663" s="0" t="n">
        <v>-0.5352849</v>
      </c>
      <c r="B663" s="0" t="n">
        <v>-56.2809943071715</v>
      </c>
    </row>
    <row r="664" customFormat="false" ht="15" hidden="false" customHeight="false" outlineLevel="0" collapsed="false">
      <c r="A664" s="0" t="n">
        <v>-0.536327</v>
      </c>
      <c r="B664" s="0" t="n">
        <v>-56.8443823693823</v>
      </c>
    </row>
    <row r="665" customFormat="false" ht="15" hidden="false" customHeight="false" outlineLevel="0" collapsed="false">
      <c r="A665" s="0" t="n">
        <v>-0.5373184</v>
      </c>
      <c r="B665" s="0" t="n">
        <v>-57.4168003722106</v>
      </c>
    </row>
    <row r="666" customFormat="false" ht="15" hidden="false" customHeight="false" outlineLevel="0" collapsed="false">
      <c r="A666" s="0" t="n">
        <v>-0.5383063</v>
      </c>
      <c r="B666" s="0" t="n">
        <v>-57.9800720120909</v>
      </c>
    </row>
    <row r="667" customFormat="false" ht="15" hidden="false" customHeight="false" outlineLevel="0" collapsed="false">
      <c r="A667" s="0" t="n">
        <v>-0.5392765</v>
      </c>
      <c r="B667" s="0" t="n">
        <v>-58.5431580723918</v>
      </c>
    </row>
    <row r="668" customFormat="false" ht="15" hidden="false" customHeight="false" outlineLevel="0" collapsed="false">
      <c r="A668" s="0" t="n">
        <v>-0.5402942</v>
      </c>
      <c r="B668" s="0" t="n">
        <v>-59.1093000955083</v>
      </c>
    </row>
    <row r="669" customFormat="false" ht="15" hidden="false" customHeight="false" outlineLevel="0" collapsed="false">
      <c r="A669" s="0" t="n">
        <v>-0.5412892</v>
      </c>
      <c r="B669" s="0" t="n">
        <v>-59.68471438752</v>
      </c>
    </row>
    <row r="670" customFormat="false" ht="15" hidden="false" customHeight="false" outlineLevel="0" collapsed="false">
      <c r="A670" s="0" t="n">
        <v>-0.5423113</v>
      </c>
      <c r="B670" s="0" t="n">
        <v>-60.2604662116072</v>
      </c>
    </row>
    <row r="671" customFormat="false" ht="15" hidden="false" customHeight="false" outlineLevel="0" collapsed="false">
      <c r="A671" s="0" t="n">
        <v>-0.5433077</v>
      </c>
      <c r="B671" s="0" t="n">
        <v>-60.8289089515668</v>
      </c>
    </row>
    <row r="672" customFormat="false" ht="15" hidden="false" customHeight="false" outlineLevel="0" collapsed="false">
      <c r="A672" s="0" t="n">
        <v>-0.5443117</v>
      </c>
      <c r="B672" s="0" t="n">
        <v>-61.4208654487756</v>
      </c>
    </row>
    <row r="673" customFormat="false" ht="15" hidden="false" customHeight="false" outlineLevel="0" collapsed="false">
      <c r="A673" s="0" t="n">
        <v>-0.5453017</v>
      </c>
      <c r="B673" s="0" t="n">
        <v>-62.0064942888548</v>
      </c>
    </row>
    <row r="674" customFormat="false" ht="15" hidden="false" customHeight="false" outlineLevel="0" collapsed="false">
      <c r="A674" s="0" t="n">
        <v>-0.5463068</v>
      </c>
      <c r="B674" s="0" t="n">
        <v>-62.58086066141</v>
      </c>
    </row>
    <row r="675" customFormat="false" ht="15" hidden="false" customHeight="false" outlineLevel="0" collapsed="false">
      <c r="A675" s="0" t="n">
        <v>-0.54728</v>
      </c>
      <c r="B675" s="0" t="n">
        <v>-63.1815286735043</v>
      </c>
    </row>
    <row r="676" customFormat="false" ht="15" hidden="false" customHeight="false" outlineLevel="0" collapsed="false">
      <c r="A676" s="0" t="n">
        <v>-0.5483114</v>
      </c>
      <c r="B676" s="0" t="n">
        <v>-63.7830572879549</v>
      </c>
    </row>
    <row r="677" customFormat="false" ht="15" hidden="false" customHeight="false" outlineLevel="0" collapsed="false">
      <c r="A677" s="0" t="n">
        <v>-0.5492465</v>
      </c>
      <c r="B677" s="0" t="n">
        <v>-64.3694100216107</v>
      </c>
    </row>
    <row r="678" customFormat="false" ht="15" hidden="false" customHeight="false" outlineLevel="0" collapsed="false">
      <c r="A678" s="0" t="n">
        <v>-0.5503509</v>
      </c>
      <c r="B678" s="0" t="n">
        <v>-64.9939446319503</v>
      </c>
    </row>
    <row r="679" customFormat="false" ht="15" hidden="false" customHeight="false" outlineLevel="0" collapsed="false">
      <c r="A679" s="0" t="n">
        <v>-0.5512797</v>
      </c>
      <c r="B679" s="0" t="n">
        <v>-65.6060966240417</v>
      </c>
    </row>
    <row r="680" customFormat="false" ht="15" hidden="false" customHeight="false" outlineLevel="0" collapsed="false">
      <c r="A680" s="0" t="n">
        <v>-0.5522994</v>
      </c>
      <c r="B680" s="0" t="n">
        <v>-66.2187611808416</v>
      </c>
    </row>
    <row r="681" customFormat="false" ht="15" hidden="false" customHeight="false" outlineLevel="0" collapsed="false">
      <c r="A681" s="0" t="n">
        <v>-0.5532716</v>
      </c>
      <c r="B681" s="0" t="n">
        <v>-66.830005886362</v>
      </c>
    </row>
    <row r="682" customFormat="false" ht="15" hidden="false" customHeight="false" outlineLevel="0" collapsed="false">
      <c r="A682" s="0" t="n">
        <v>-0.5542935</v>
      </c>
      <c r="B682" s="0" t="n">
        <v>-67.4311718351406</v>
      </c>
    </row>
    <row r="683" customFormat="false" ht="15" hidden="false" customHeight="false" outlineLevel="0" collapsed="false">
      <c r="A683" s="0" t="n">
        <v>-0.5553133</v>
      </c>
      <c r="B683" s="0" t="n">
        <v>-68.0444289414253</v>
      </c>
    </row>
    <row r="684" customFormat="false" ht="15" hidden="false" customHeight="false" outlineLevel="0" collapsed="false">
      <c r="A684" s="0" t="n">
        <v>-0.5562779</v>
      </c>
      <c r="B684" s="0" t="n">
        <v>-68.6574453144687</v>
      </c>
    </row>
    <row r="685" customFormat="false" ht="15" hidden="false" customHeight="false" outlineLevel="0" collapsed="false">
      <c r="A685" s="0" t="n">
        <v>-0.5572616</v>
      </c>
      <c r="B685" s="0" t="n">
        <v>-69.2808512564693</v>
      </c>
    </row>
    <row r="686" customFormat="false" ht="15" hidden="false" customHeight="false" outlineLevel="0" collapsed="false">
      <c r="A686" s="0" t="n">
        <v>-0.5582676</v>
      </c>
      <c r="B686" s="0" t="n">
        <v>-69.9099534146886</v>
      </c>
    </row>
    <row r="687" customFormat="false" ht="15" hidden="false" customHeight="false" outlineLevel="0" collapsed="false">
      <c r="A687" s="0" t="n">
        <v>-0.5593119</v>
      </c>
      <c r="B687" s="0" t="n">
        <v>-70.5416246166675</v>
      </c>
    </row>
    <row r="688" customFormat="false" ht="15" hidden="false" customHeight="false" outlineLevel="0" collapsed="false">
      <c r="A688" s="0" t="n">
        <v>-0.5602587</v>
      </c>
      <c r="B688" s="0" t="n">
        <v>-71.1826375136812</v>
      </c>
    </row>
    <row r="689" customFormat="false" ht="15" hidden="false" customHeight="false" outlineLevel="0" collapsed="false">
      <c r="A689" s="0" t="n">
        <v>-0.5612668</v>
      </c>
      <c r="B689" s="0" t="n">
        <v>-71.8286578822244</v>
      </c>
    </row>
    <row r="690" customFormat="false" ht="15" hidden="false" customHeight="false" outlineLevel="0" collapsed="false">
      <c r="A690" s="0" t="n">
        <v>-0.5622611</v>
      </c>
      <c r="B690" s="0" t="n">
        <v>-72.4269562069105</v>
      </c>
    </row>
    <row r="691" customFormat="false" ht="15" hidden="false" customHeight="false" outlineLevel="0" collapsed="false">
      <c r="A691" s="0" t="n">
        <v>-0.5632375</v>
      </c>
      <c r="B691" s="0" t="n">
        <v>-73.0589239450443</v>
      </c>
    </row>
    <row r="692" customFormat="false" ht="15" hidden="false" customHeight="false" outlineLevel="0" collapsed="false">
      <c r="A692" s="0" t="n">
        <v>-0.5642613</v>
      </c>
      <c r="B692" s="0" t="n">
        <v>-73.6941006391617</v>
      </c>
    </row>
    <row r="693" customFormat="false" ht="15" hidden="false" customHeight="false" outlineLevel="0" collapsed="false">
      <c r="A693" s="0" t="n">
        <v>-0.5653004</v>
      </c>
      <c r="B693" s="0" t="n">
        <v>-74.3376409387641</v>
      </c>
    </row>
    <row r="694" customFormat="false" ht="15" hidden="false" customHeight="false" outlineLevel="0" collapsed="false">
      <c r="A694" s="0" t="n">
        <v>-0.5662555</v>
      </c>
      <c r="B694" s="0" t="n">
        <v>-74.9776533159904</v>
      </c>
    </row>
    <row r="695" customFormat="false" ht="15" hidden="false" customHeight="false" outlineLevel="0" collapsed="false">
      <c r="A695" s="0" t="n">
        <v>-0.5672541</v>
      </c>
      <c r="B695" s="0" t="n">
        <v>-75.6195214092894</v>
      </c>
    </row>
    <row r="696" customFormat="false" ht="15" hidden="false" customHeight="false" outlineLevel="0" collapsed="false">
      <c r="A696" s="0" t="n">
        <v>-0.5682993</v>
      </c>
      <c r="B696" s="0" t="n">
        <v>-76.2650192942088</v>
      </c>
    </row>
    <row r="697" customFormat="false" ht="15" hidden="false" customHeight="false" outlineLevel="0" collapsed="false">
      <c r="A697" s="0" t="n">
        <v>-0.5692672</v>
      </c>
      <c r="B697" s="0" t="n">
        <v>-76.9004391177102</v>
      </c>
    </row>
    <row r="698" customFormat="false" ht="15" hidden="false" customHeight="false" outlineLevel="0" collapsed="false">
      <c r="A698" s="0" t="n">
        <v>-0.570285</v>
      </c>
      <c r="B698" s="0" t="n">
        <v>-77.5549535532558</v>
      </c>
    </row>
    <row r="699" customFormat="false" ht="15" hidden="false" customHeight="false" outlineLevel="0" collapsed="false">
      <c r="A699" s="0" t="n">
        <v>-0.571257</v>
      </c>
      <c r="B699" s="0" t="n">
        <v>-78.21033148677</v>
      </c>
    </row>
    <row r="700" customFormat="false" ht="15" hidden="false" customHeight="false" outlineLevel="0" collapsed="false">
      <c r="A700" s="0" t="n">
        <v>-0.5722671</v>
      </c>
      <c r="B700" s="0" t="n">
        <v>-78.8495398475612</v>
      </c>
    </row>
    <row r="701" customFormat="false" ht="15" hidden="false" customHeight="false" outlineLevel="0" collapsed="false">
      <c r="A701" s="0" t="n">
        <v>-0.5732817</v>
      </c>
      <c r="B701" s="0" t="n">
        <v>-79.5078708619834</v>
      </c>
    </row>
    <row r="702" customFormat="false" ht="15" hidden="false" customHeight="false" outlineLevel="0" collapsed="false">
      <c r="A702" s="0" t="n">
        <v>-0.5742961</v>
      </c>
      <c r="B702" s="0" t="n">
        <v>-80.1866878539876</v>
      </c>
    </row>
    <row r="703" customFormat="false" ht="15" hidden="false" customHeight="false" outlineLevel="0" collapsed="false">
      <c r="A703" s="0" t="n">
        <v>-0.5752535</v>
      </c>
      <c r="B703" s="0" t="n">
        <v>-80.8094431179214</v>
      </c>
    </row>
    <row r="704" customFormat="false" ht="15" hidden="false" customHeight="false" outlineLevel="0" collapsed="false">
      <c r="A704" s="0" t="n">
        <v>-0.5759615</v>
      </c>
      <c r="B704" s="0" t="n">
        <v>-81.2430514481044</v>
      </c>
    </row>
    <row r="705" customFormat="false" ht="15" hidden="false" customHeight="false" outlineLevel="0" collapsed="false">
      <c r="A705" s="0" t="n">
        <v>-0.5762412</v>
      </c>
      <c r="B705" s="0" t="n">
        <v>-81.4130525022553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4"/>
  <sheetViews>
    <sheetView showFormulas="false" showGridLines="true" showRowColHeaders="true" showZeros="true" rightToLeft="false" tabSelected="false" showOutlineSymbols="true" defaultGridColor="true" view="normal" topLeftCell="A1" colorId="64" zoomScale="181" zoomScaleNormal="181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n">
        <v>0.0566944199999999</v>
      </c>
      <c r="B2" s="0" t="n">
        <v>0</v>
      </c>
    </row>
    <row r="3" customFormat="false" ht="15" hidden="false" customHeight="false" outlineLevel="0" collapsed="false">
      <c r="A3" s="0" t="n">
        <v>0.05848811</v>
      </c>
      <c r="B3" s="0" t="n">
        <v>0</v>
      </c>
    </row>
    <row r="4" customFormat="false" ht="15" hidden="false" customHeight="false" outlineLevel="0" collapsed="false">
      <c r="A4" s="0" t="n">
        <v>0.12323186</v>
      </c>
      <c r="B4" s="0" t="n">
        <v>11.4092316057304</v>
      </c>
    </row>
    <row r="5" customFormat="false" ht="15" hidden="false" customHeight="false" outlineLevel="0" collapsed="false">
      <c r="A5" s="0" t="n">
        <v>0.12268898</v>
      </c>
      <c r="B5" s="0" t="n">
        <v>7.18676513775029</v>
      </c>
    </row>
    <row r="6" customFormat="false" ht="15" hidden="false" customHeight="false" outlineLevel="0" collapsed="false">
      <c r="A6" s="0" t="n">
        <v>0.12170521</v>
      </c>
      <c r="B6" s="0" t="n">
        <v>4.85106588040694</v>
      </c>
    </row>
    <row r="7" customFormat="false" ht="15" hidden="false" customHeight="false" outlineLevel="0" collapsed="false">
      <c r="A7" s="0" t="n">
        <v>0.12074265</v>
      </c>
      <c r="B7" s="0" t="n">
        <v>3.93314144960228</v>
      </c>
    </row>
    <row r="8" customFormat="false" ht="15" hidden="false" customHeight="false" outlineLevel="0" collapsed="false">
      <c r="A8" s="0" t="n">
        <v>0.11969737</v>
      </c>
      <c r="B8" s="0" t="n">
        <v>3.36959109836707</v>
      </c>
    </row>
    <row r="9" customFormat="false" ht="15" hidden="false" customHeight="false" outlineLevel="0" collapsed="false">
      <c r="A9" s="0" t="n">
        <v>0.11868707</v>
      </c>
      <c r="B9" s="0" t="n">
        <v>2.96403938030338</v>
      </c>
    </row>
    <row r="10" customFormat="false" ht="15" hidden="false" customHeight="false" outlineLevel="0" collapsed="false">
      <c r="A10" s="0" t="n">
        <v>0.1177384</v>
      </c>
      <c r="B10" s="0" t="n">
        <v>2.65124790490423</v>
      </c>
    </row>
    <row r="11" customFormat="false" ht="15" hidden="false" customHeight="false" outlineLevel="0" collapsed="false">
      <c r="A11" s="0" t="n">
        <v>0.11670897</v>
      </c>
      <c r="B11" s="0" t="n">
        <v>2.39229653985572</v>
      </c>
    </row>
    <row r="12" customFormat="false" ht="15" hidden="false" customHeight="false" outlineLevel="0" collapsed="false">
      <c r="A12" s="0" t="n">
        <v>0.11576978</v>
      </c>
      <c r="B12" s="0" t="n">
        <v>2.17658826691531</v>
      </c>
    </row>
    <row r="13" customFormat="false" ht="15" hidden="false" customHeight="false" outlineLevel="0" collapsed="false">
      <c r="A13" s="0" t="n">
        <v>0.11471919</v>
      </c>
      <c r="B13" s="0" t="n">
        <v>1.99007542747509</v>
      </c>
    </row>
    <row r="14" customFormat="false" ht="15" hidden="false" customHeight="false" outlineLevel="0" collapsed="false">
      <c r="A14" s="0" t="n">
        <v>0.11373547</v>
      </c>
      <c r="B14" s="0" t="n">
        <v>1.82451291931464</v>
      </c>
    </row>
    <row r="15" customFormat="false" ht="15" hidden="false" customHeight="false" outlineLevel="0" collapsed="false">
      <c r="A15" s="0" t="n">
        <v>0.11278353</v>
      </c>
      <c r="B15" s="0" t="n">
        <v>1.67954884256538</v>
      </c>
    </row>
    <row r="16" customFormat="false" ht="15" hidden="false" customHeight="false" outlineLevel="0" collapsed="false">
      <c r="A16" s="0" t="n">
        <v>0.11169258</v>
      </c>
      <c r="B16" s="0" t="n">
        <v>1.54823487830733</v>
      </c>
    </row>
    <row r="17" customFormat="false" ht="15" hidden="false" customHeight="false" outlineLevel="0" collapsed="false">
      <c r="A17" s="0" t="n">
        <v>0.11070571</v>
      </c>
      <c r="B17" s="0" t="n">
        <v>1.42807130946435</v>
      </c>
    </row>
    <row r="18" customFormat="false" ht="15" hidden="false" customHeight="false" outlineLevel="0" collapsed="false">
      <c r="A18" s="0" t="n">
        <v>0.10972617</v>
      </c>
      <c r="B18" s="0" t="n">
        <v>1.32010881430148</v>
      </c>
    </row>
    <row r="19" customFormat="false" ht="15" hidden="false" customHeight="false" outlineLevel="0" collapsed="false">
      <c r="A19" s="0" t="n">
        <v>0.10872022</v>
      </c>
      <c r="B19" s="0" t="n">
        <v>1.2190501396697</v>
      </c>
    </row>
    <row r="20" customFormat="false" ht="15" hidden="false" customHeight="false" outlineLevel="0" collapsed="false">
      <c r="A20" s="0" t="n">
        <v>0.10777358</v>
      </c>
      <c r="B20" s="0" t="n">
        <v>1.12670995831577</v>
      </c>
    </row>
    <row r="21" customFormat="false" ht="15" hidden="false" customHeight="false" outlineLevel="0" collapsed="false">
      <c r="A21" s="0" t="n">
        <v>0.10671983</v>
      </c>
      <c r="B21" s="0" t="n">
        <v>1.04123790624907</v>
      </c>
    </row>
    <row r="22" customFormat="false" ht="15" hidden="false" customHeight="false" outlineLevel="0" collapsed="false">
      <c r="A22" s="0" t="n">
        <v>0.1057615</v>
      </c>
      <c r="B22" s="0" t="n">
        <v>0.960502118716218</v>
      </c>
    </row>
    <row r="23" customFormat="false" ht="15" hidden="false" customHeight="false" outlineLevel="0" collapsed="false">
      <c r="A23" s="0" t="n">
        <v>0.10473964</v>
      </c>
      <c r="B23" s="0" t="n">
        <v>0.885712041207612</v>
      </c>
    </row>
    <row r="24" customFormat="false" ht="15" hidden="false" customHeight="false" outlineLevel="0" collapsed="false">
      <c r="A24" s="0" t="n">
        <v>0.10372928</v>
      </c>
      <c r="B24" s="0" t="n">
        <v>0.813725777257837</v>
      </c>
    </row>
    <row r="25" customFormat="false" ht="15" hidden="false" customHeight="false" outlineLevel="0" collapsed="false">
      <c r="A25" s="0" t="n">
        <v>0.1027625</v>
      </c>
      <c r="B25" s="0" t="n">
        <v>0.747696351241044</v>
      </c>
    </row>
    <row r="26" customFormat="false" ht="15" hidden="false" customHeight="false" outlineLevel="0" collapsed="false">
      <c r="A26" s="0" t="n">
        <v>0.10163668</v>
      </c>
      <c r="B26" s="0" t="n">
        <v>0.680306534020037</v>
      </c>
    </row>
    <row r="27" customFormat="false" ht="15" hidden="false" customHeight="false" outlineLevel="0" collapsed="false">
      <c r="A27" s="0" t="n">
        <v>0.10052255</v>
      </c>
      <c r="B27" s="0" t="n">
        <v>0.614431861781551</v>
      </c>
    </row>
    <row r="28" customFormat="false" ht="15" hidden="false" customHeight="false" outlineLevel="0" collapsed="false">
      <c r="A28" s="0" t="n">
        <v>0.0994910299999999</v>
      </c>
      <c r="B28" s="0" t="n">
        <v>0.557459702042498</v>
      </c>
    </row>
    <row r="29" customFormat="false" ht="15" hidden="false" customHeight="false" outlineLevel="0" collapsed="false">
      <c r="A29" s="0" t="n">
        <v>0.0984999299999999</v>
      </c>
      <c r="B29" s="0" t="n">
        <v>0.505930488543569</v>
      </c>
    </row>
    <row r="30" customFormat="false" ht="15" hidden="false" customHeight="false" outlineLevel="0" collapsed="false">
      <c r="A30" s="0" t="n">
        <v>0.09749064</v>
      </c>
      <c r="B30" s="0" t="n">
        <v>0.45472390768112</v>
      </c>
    </row>
    <row r="31" customFormat="false" ht="15" hidden="false" customHeight="false" outlineLevel="0" collapsed="false">
      <c r="A31" s="0" t="n">
        <v>0.0965174799999999</v>
      </c>
      <c r="B31" s="0" t="n">
        <v>0.406467222843659</v>
      </c>
    </row>
    <row r="32" customFormat="false" ht="15" hidden="false" customHeight="false" outlineLevel="0" collapsed="false">
      <c r="A32" s="0" t="n">
        <v>0.0955230899999999</v>
      </c>
      <c r="B32" s="0" t="n">
        <v>0.361550707356252</v>
      </c>
    </row>
    <row r="33" customFormat="false" ht="15" hidden="false" customHeight="false" outlineLevel="0" collapsed="false">
      <c r="A33" s="0" t="n">
        <v>0.09447679</v>
      </c>
      <c r="B33" s="0" t="n">
        <v>0.316652878216861</v>
      </c>
    </row>
    <row r="34" customFormat="false" ht="15" hidden="false" customHeight="false" outlineLevel="0" collapsed="false">
      <c r="A34" s="0" t="n">
        <v>0.0935471999999999</v>
      </c>
      <c r="B34" s="0" t="n">
        <v>0.27510555832541</v>
      </c>
    </row>
    <row r="35" customFormat="false" ht="15" hidden="false" customHeight="false" outlineLevel="0" collapsed="false">
      <c r="A35" s="0" t="n">
        <v>0.09252093</v>
      </c>
      <c r="B35" s="0" t="n">
        <v>0.234167634912479</v>
      </c>
    </row>
    <row r="36" customFormat="false" ht="15" hidden="false" customHeight="false" outlineLevel="0" collapsed="false">
      <c r="A36" s="0" t="n">
        <v>0.0914725399999999</v>
      </c>
      <c r="B36" s="0" t="n">
        <v>0.194448334244441</v>
      </c>
    </row>
    <row r="37" customFormat="false" ht="15" hidden="false" customHeight="false" outlineLevel="0" collapsed="false">
      <c r="A37" s="0" t="n">
        <v>0.0905058099999999</v>
      </c>
      <c r="B37" s="0" t="n">
        <v>0.158244822408603</v>
      </c>
    </row>
    <row r="38" customFormat="false" ht="15" hidden="false" customHeight="false" outlineLevel="0" collapsed="false">
      <c r="A38" s="0" t="n">
        <v>0.08951983</v>
      </c>
      <c r="B38" s="0" t="n">
        <v>0.121199636097895</v>
      </c>
    </row>
    <row r="39" customFormat="false" ht="15" hidden="false" customHeight="false" outlineLevel="0" collapsed="false">
      <c r="A39" s="0" t="n">
        <v>0.0885011899999999</v>
      </c>
      <c r="B39" s="0" t="n">
        <v>0.0865413794704832</v>
      </c>
    </row>
    <row r="40" customFormat="false" ht="15" hidden="false" customHeight="false" outlineLevel="0" collapsed="false">
      <c r="A40" s="0" t="n">
        <v>0.0875311799999999</v>
      </c>
      <c r="B40" s="0" t="n">
        <v>0.0537395645571798</v>
      </c>
    </row>
    <row r="41" customFormat="false" ht="15" hidden="false" customHeight="false" outlineLevel="0" collapsed="false">
      <c r="A41" s="0" t="n">
        <v>0.08644692</v>
      </c>
      <c r="B41" s="0" t="n">
        <v>0.0155271871404429</v>
      </c>
    </row>
    <row r="42" customFormat="false" ht="15" hidden="false" customHeight="false" outlineLevel="0" collapsed="false">
      <c r="A42" s="0" t="n">
        <v>0.0853081099999999</v>
      </c>
      <c r="B42" s="0" t="n">
        <v>-0.034450017368456</v>
      </c>
    </row>
    <row r="43" customFormat="false" ht="15" hidden="false" customHeight="false" outlineLevel="0" collapsed="false">
      <c r="A43" s="0" t="n">
        <v>0.0842808199999999</v>
      </c>
      <c r="B43" s="0" t="n">
        <v>-0.06386317035943</v>
      </c>
    </row>
    <row r="44" customFormat="false" ht="15" hidden="false" customHeight="false" outlineLevel="0" collapsed="false">
      <c r="A44" s="0" t="n">
        <v>0.0832581899999999</v>
      </c>
      <c r="B44" s="0" t="n">
        <v>-0.0943584082866925</v>
      </c>
    </row>
    <row r="45" customFormat="false" ht="15" hidden="false" customHeight="false" outlineLevel="0" collapsed="false">
      <c r="A45" s="0" t="n">
        <v>0.08233366</v>
      </c>
      <c r="B45" s="0" t="n">
        <v>-0.121167479174588</v>
      </c>
    </row>
    <row r="46" customFormat="false" ht="15" hidden="false" customHeight="false" outlineLevel="0" collapsed="false">
      <c r="A46" s="0" t="n">
        <v>0.0812299599999999</v>
      </c>
      <c r="B46" s="0" t="n">
        <v>-0.148508451590466</v>
      </c>
    </row>
    <row r="47" customFormat="false" ht="15" hidden="false" customHeight="false" outlineLevel="0" collapsed="false">
      <c r="A47" s="0" t="n">
        <v>0.0802334899999999</v>
      </c>
      <c r="B47" s="0" t="n">
        <v>-0.158194943339654</v>
      </c>
    </row>
    <row r="48" customFormat="false" ht="15" hidden="false" customHeight="false" outlineLevel="0" collapsed="false">
      <c r="A48" s="0" t="n">
        <v>0.0792487</v>
      </c>
      <c r="B48" s="0" t="n">
        <v>-0.185917944826498</v>
      </c>
    </row>
    <row r="49" customFormat="false" ht="15" hidden="false" customHeight="false" outlineLevel="0" collapsed="false">
      <c r="A49" s="0" t="n">
        <v>0.07821927</v>
      </c>
      <c r="B49" s="0" t="n">
        <v>-0.212989365557168</v>
      </c>
    </row>
    <row r="50" customFormat="false" ht="15" hidden="false" customHeight="false" outlineLevel="0" collapsed="false">
      <c r="A50" s="0" t="n">
        <v>0.0772069999999999</v>
      </c>
      <c r="B50" s="0" t="n">
        <v>-0.236571269342392</v>
      </c>
    </row>
    <row r="51" customFormat="false" ht="15" hidden="false" customHeight="false" outlineLevel="0" collapsed="false">
      <c r="A51" s="0" t="n">
        <v>0.0762380699999999</v>
      </c>
      <c r="B51" s="0" t="n">
        <v>-0.259623922739292</v>
      </c>
    </row>
    <row r="52" customFormat="false" ht="15" hidden="false" customHeight="false" outlineLevel="0" collapsed="false">
      <c r="A52" s="0" t="n">
        <v>0.0752086999999999</v>
      </c>
      <c r="B52" s="0" t="n">
        <v>-0.283552623055275</v>
      </c>
    </row>
    <row r="53" customFormat="false" ht="15" hidden="false" customHeight="false" outlineLevel="0" collapsed="false">
      <c r="A53" s="0" t="n">
        <v>0.0742323699999999</v>
      </c>
      <c r="B53" s="0" t="n">
        <v>-0.305455107482304</v>
      </c>
    </row>
    <row r="54" customFormat="false" ht="15" hidden="false" customHeight="false" outlineLevel="0" collapsed="false">
      <c r="A54" s="0" t="n">
        <v>0.0731838699999999</v>
      </c>
      <c r="B54" s="0" t="n">
        <v>-0.327282280590339</v>
      </c>
    </row>
    <row r="55" customFormat="false" ht="15" hidden="false" customHeight="false" outlineLevel="0" collapsed="false">
      <c r="A55" s="0" t="n">
        <v>0.0722266199999999</v>
      </c>
      <c r="B55" s="0" t="n">
        <v>-0.349745884121016</v>
      </c>
    </row>
    <row r="56" customFormat="false" ht="15" hidden="false" customHeight="false" outlineLevel="0" collapsed="false">
      <c r="A56" s="0" t="n">
        <v>0.07122818</v>
      </c>
      <c r="B56" s="0" t="n">
        <v>-0.369116388274234</v>
      </c>
    </row>
    <row r="57" customFormat="false" ht="15" hidden="false" customHeight="false" outlineLevel="0" collapsed="false">
      <c r="A57" s="0" t="n">
        <v>0.0702294499999999</v>
      </c>
      <c r="B57" s="0" t="n">
        <v>-0.391142321268251</v>
      </c>
    </row>
    <row r="58" customFormat="false" ht="15" hidden="false" customHeight="false" outlineLevel="0" collapsed="false">
      <c r="A58" s="0" t="n">
        <v>0.0692075799999999</v>
      </c>
      <c r="B58" s="0" t="n">
        <v>-0.410971959497727</v>
      </c>
    </row>
    <row r="59" customFormat="false" ht="15" hidden="false" customHeight="false" outlineLevel="0" collapsed="false">
      <c r="A59" s="0" t="n">
        <v>0.0682375799999999</v>
      </c>
      <c r="B59" s="0" t="n">
        <v>-0.430106600038932</v>
      </c>
    </row>
    <row r="60" customFormat="false" ht="15" hidden="false" customHeight="false" outlineLevel="0" collapsed="false">
      <c r="A60" s="0" t="n">
        <v>0.0672049899999999</v>
      </c>
      <c r="B60" s="0" t="n">
        <v>-0.449927662842473</v>
      </c>
    </row>
    <row r="61" customFormat="false" ht="15" hidden="false" customHeight="false" outlineLevel="0" collapsed="false">
      <c r="A61" s="0" t="n">
        <v>0.0662340299999999</v>
      </c>
      <c r="B61" s="0" t="n">
        <v>-0.468423576823202</v>
      </c>
    </row>
    <row r="62" customFormat="false" ht="15" hidden="false" customHeight="false" outlineLevel="0" collapsed="false">
      <c r="A62" s="0" t="n">
        <v>0.06522796</v>
      </c>
      <c r="B62" s="0" t="n">
        <v>-0.486408569980249</v>
      </c>
    </row>
    <row r="63" customFormat="false" ht="15" hidden="false" customHeight="false" outlineLevel="0" collapsed="false">
      <c r="A63" s="0" t="n">
        <v>0.06421766</v>
      </c>
      <c r="B63" s="0" t="n">
        <v>-0.505298582364232</v>
      </c>
    </row>
    <row r="64" customFormat="false" ht="15" hidden="false" customHeight="false" outlineLevel="0" collapsed="false">
      <c r="A64" s="0" t="n">
        <v>0.0632107</v>
      </c>
      <c r="B64" s="0" t="n">
        <v>-0.521676400527951</v>
      </c>
    </row>
    <row r="65" customFormat="false" ht="15" hidden="false" customHeight="false" outlineLevel="0" collapsed="false">
      <c r="A65" s="0" t="n">
        <v>0.06224064</v>
      </c>
      <c r="B65" s="0" t="n">
        <v>-0.539819810809236</v>
      </c>
    </row>
    <row r="66" customFormat="false" ht="15" hidden="false" customHeight="false" outlineLevel="0" collapsed="false">
      <c r="A66" s="0" t="n">
        <v>0.0612453</v>
      </c>
      <c r="B66" s="0" t="n">
        <v>-0.556697893091954</v>
      </c>
    </row>
    <row r="67" customFormat="false" ht="15" hidden="false" customHeight="false" outlineLevel="0" collapsed="false">
      <c r="A67" s="0" t="n">
        <v>0.0602286799999999</v>
      </c>
      <c r="B67" s="0" t="n">
        <v>-0.572464611698544</v>
      </c>
    </row>
    <row r="68" customFormat="false" ht="15" hidden="false" customHeight="false" outlineLevel="0" collapsed="false">
      <c r="A68" s="0" t="n">
        <v>0.0592109299999999</v>
      </c>
      <c r="B68" s="0" t="n">
        <v>-0.590538371796518</v>
      </c>
    </row>
    <row r="69" customFormat="false" ht="15" hidden="false" customHeight="false" outlineLevel="0" collapsed="false">
      <c r="A69" s="0" t="n">
        <v>0.05824617</v>
      </c>
      <c r="B69" s="0" t="n">
        <v>-0.605992883078684</v>
      </c>
    </row>
    <row r="70" customFormat="false" ht="15" hidden="false" customHeight="false" outlineLevel="0" collapsed="false">
      <c r="A70" s="0" t="n">
        <v>0.0571850899999999</v>
      </c>
      <c r="B70" s="0" t="n">
        <v>-0.621609064538285</v>
      </c>
    </row>
    <row r="71" customFormat="false" ht="15" hidden="false" customHeight="false" outlineLevel="0" collapsed="false">
      <c r="A71" s="0" t="n">
        <v>0.0561992899999999</v>
      </c>
      <c r="B71" s="0" t="n">
        <v>-0.637459606150077</v>
      </c>
    </row>
    <row r="72" customFormat="false" ht="15" hidden="false" customHeight="false" outlineLevel="0" collapsed="false">
      <c r="A72" s="0" t="n">
        <v>0.0552620599999999</v>
      </c>
      <c r="B72" s="0" t="n">
        <v>-0.652573171881483</v>
      </c>
    </row>
    <row r="73" customFormat="false" ht="15" hidden="false" customHeight="false" outlineLevel="0" collapsed="false">
      <c r="A73" s="0" t="n">
        <v>0.0542570699999999</v>
      </c>
      <c r="B73" s="0" t="n">
        <v>-0.667610716562041</v>
      </c>
    </row>
    <row r="74" customFormat="false" ht="15" hidden="false" customHeight="false" outlineLevel="0" collapsed="false">
      <c r="A74" s="0" t="n">
        <v>0.0532605999999999</v>
      </c>
      <c r="B74" s="0" t="n">
        <v>-0.683996335386869</v>
      </c>
    </row>
    <row r="75" customFormat="false" ht="15" hidden="false" customHeight="false" outlineLevel="0" collapsed="false">
      <c r="A75" s="0" t="n">
        <v>0.0522249699999999</v>
      </c>
      <c r="B75" s="0" t="n">
        <v>-0.697639448307373</v>
      </c>
    </row>
    <row r="76" customFormat="false" ht="15" hidden="false" customHeight="false" outlineLevel="0" collapsed="false">
      <c r="A76" s="0" t="n">
        <v>0.0512305799999999</v>
      </c>
      <c r="B76" s="0" t="n">
        <v>-0.712957103154197</v>
      </c>
    </row>
    <row r="77" customFormat="false" ht="15" hidden="false" customHeight="false" outlineLevel="0" collapsed="false">
      <c r="A77" s="0" t="n">
        <v>0.0502213599999999</v>
      </c>
      <c r="B77" s="0" t="n">
        <v>-0.72649881420562</v>
      </c>
    </row>
    <row r="78" customFormat="false" ht="15" hidden="false" customHeight="false" outlineLevel="0" collapsed="false">
      <c r="A78" s="0" t="n">
        <v>0.0492460499999999</v>
      </c>
      <c r="B78" s="0" t="n">
        <v>-0.740549498408286</v>
      </c>
    </row>
    <row r="79" customFormat="false" ht="15" hidden="false" customHeight="false" outlineLevel="0" collapsed="false">
      <c r="A79" s="0" t="n">
        <v>0.0482602499999999</v>
      </c>
      <c r="B79" s="0" t="n">
        <v>-0.755541902872382</v>
      </c>
    </row>
    <row r="80" customFormat="false" ht="15" hidden="false" customHeight="false" outlineLevel="0" collapsed="false">
      <c r="A80" s="0" t="n">
        <v>0.0472233599999999</v>
      </c>
      <c r="B80" s="0" t="n">
        <v>-0.768764847816168</v>
      </c>
    </row>
    <row r="81" customFormat="false" ht="15" hidden="false" customHeight="false" outlineLevel="0" collapsed="false">
      <c r="A81" s="0" t="n">
        <v>0.04625348</v>
      </c>
      <c r="B81" s="0" t="n">
        <v>-0.782821678497696</v>
      </c>
    </row>
    <row r="82" customFormat="false" ht="15" hidden="false" customHeight="false" outlineLevel="0" collapsed="false">
      <c r="A82" s="0" t="n">
        <v>0.0452124799999999</v>
      </c>
      <c r="B82" s="0" t="n">
        <v>-0.797198327459688</v>
      </c>
    </row>
    <row r="83" customFormat="false" ht="15" hidden="false" customHeight="false" outlineLevel="0" collapsed="false">
      <c r="A83" s="0" t="n">
        <v>0.0442360999999999</v>
      </c>
      <c r="B83" s="0" t="n">
        <v>-0.809846088421255</v>
      </c>
    </row>
    <row r="84" customFormat="false" ht="15" hidden="false" customHeight="false" outlineLevel="0" collapsed="false">
      <c r="A84" s="0" t="n">
        <v>0.04321632</v>
      </c>
      <c r="B84" s="0" t="n">
        <v>-0.824006726768789</v>
      </c>
    </row>
    <row r="85" customFormat="false" ht="15" hidden="false" customHeight="false" outlineLevel="0" collapsed="false">
      <c r="A85" s="0" t="n">
        <v>0.0422325499999999</v>
      </c>
      <c r="B85" s="0" t="n">
        <v>-0.837010578498743</v>
      </c>
    </row>
    <row r="86" customFormat="false" ht="15" hidden="false" customHeight="false" outlineLevel="0" collapsed="false">
      <c r="A86" s="0" t="n">
        <v>0.0412275499999999</v>
      </c>
      <c r="B86" s="0" t="n">
        <v>-0.850404382271865</v>
      </c>
    </row>
    <row r="87" customFormat="false" ht="15" hidden="false" customHeight="false" outlineLevel="0" collapsed="false">
      <c r="A87" s="0" t="n">
        <v>0.04024599</v>
      </c>
      <c r="B87" s="0" t="n">
        <v>-0.864221423311028</v>
      </c>
    </row>
    <row r="88" customFormat="false" ht="15" hidden="false" customHeight="false" outlineLevel="0" collapsed="false">
      <c r="A88" s="0" t="n">
        <v>0.0392650699999999</v>
      </c>
      <c r="B88" s="0" t="n">
        <v>-0.876411420453648</v>
      </c>
    </row>
    <row r="89" customFormat="false" ht="15" hidden="false" customHeight="false" outlineLevel="0" collapsed="false">
      <c r="A89" s="0" t="n">
        <v>0.0382135899999999</v>
      </c>
      <c r="B89" s="0" t="n">
        <v>-0.890590959468259</v>
      </c>
    </row>
    <row r="90" customFormat="false" ht="15" hidden="false" customHeight="false" outlineLevel="0" collapsed="false">
      <c r="A90" s="0" t="n">
        <v>0.0372395299999999</v>
      </c>
      <c r="B90" s="0" t="n">
        <v>-0.903796674325845</v>
      </c>
    </row>
    <row r="91" customFormat="false" ht="15" hidden="false" customHeight="false" outlineLevel="0" collapsed="false">
      <c r="A91" s="0" t="n">
        <v>0.0362611199999999</v>
      </c>
      <c r="B91" s="0" t="n">
        <v>-0.915686129377696</v>
      </c>
    </row>
    <row r="92" customFormat="false" ht="15" hidden="false" customHeight="false" outlineLevel="0" collapsed="false">
      <c r="A92" s="0" t="n">
        <v>0.0352136799999999</v>
      </c>
      <c r="B92" s="0" t="n">
        <v>-0.929424440414849</v>
      </c>
    </row>
    <row r="93" customFormat="false" ht="15" hidden="false" customHeight="false" outlineLevel="0" collapsed="false">
      <c r="A93" s="0" t="n">
        <v>0.0342501199999999</v>
      </c>
      <c r="B93" s="0" t="n">
        <v>-0.941635786011704</v>
      </c>
    </row>
    <row r="94" customFormat="false" ht="15" hidden="false" customHeight="false" outlineLevel="0" collapsed="false">
      <c r="A94" s="0" t="n">
        <v>0.0332418999999999</v>
      </c>
      <c r="B94" s="0" t="n">
        <v>-0.953551282205103</v>
      </c>
    </row>
    <row r="95" customFormat="false" ht="15" hidden="false" customHeight="false" outlineLevel="0" collapsed="false">
      <c r="A95" s="0" t="n">
        <v>0.0322444799999999</v>
      </c>
      <c r="B95" s="0" t="n">
        <v>-0.965650904662021</v>
      </c>
    </row>
    <row r="96" customFormat="false" ht="15" hidden="false" customHeight="false" outlineLevel="0" collapsed="false">
      <c r="A96" s="0" t="n">
        <v>0.0312373399999999</v>
      </c>
      <c r="B96" s="0" t="n">
        <v>-0.977193665977509</v>
      </c>
    </row>
    <row r="97" customFormat="false" ht="15" hidden="false" customHeight="false" outlineLevel="0" collapsed="false">
      <c r="A97" s="0" t="n">
        <v>0.0302344899999999</v>
      </c>
      <c r="B97" s="0" t="n">
        <v>-0.989751256584588</v>
      </c>
    </row>
    <row r="98" customFormat="false" ht="15" hidden="false" customHeight="false" outlineLevel="0" collapsed="false">
      <c r="A98" s="0" t="n">
        <v>0.0292740199999999</v>
      </c>
      <c r="B98" s="0" t="n">
        <v>-1.00148842749535</v>
      </c>
    </row>
    <row r="99" customFormat="false" ht="15" hidden="false" customHeight="false" outlineLevel="0" collapsed="false">
      <c r="A99" s="0" t="n">
        <v>0.02829239</v>
      </c>
      <c r="B99" s="0" t="n">
        <v>-1.01277889663021</v>
      </c>
    </row>
    <row r="100" customFormat="false" ht="15" hidden="false" customHeight="false" outlineLevel="0" collapsed="false">
      <c r="A100" s="0" t="n">
        <v>0.02722273</v>
      </c>
      <c r="B100" s="0" t="n">
        <v>-1.02816212004514</v>
      </c>
    </row>
    <row r="101" customFormat="false" ht="15" hidden="false" customHeight="false" outlineLevel="0" collapsed="false">
      <c r="A101" s="0" t="n">
        <v>0.0262157099999999</v>
      </c>
      <c r="B101" s="0" t="n">
        <v>-1.03802582676287</v>
      </c>
    </row>
    <row r="102" customFormat="false" ht="15" hidden="false" customHeight="false" outlineLevel="0" collapsed="false">
      <c r="A102" s="0" t="n">
        <v>0.02522341</v>
      </c>
      <c r="B102" s="0" t="n">
        <v>-1.04920634665049</v>
      </c>
    </row>
    <row r="103" customFormat="false" ht="15" hidden="false" customHeight="false" outlineLevel="0" collapsed="false">
      <c r="A103" s="0" t="n">
        <v>0.0242173999999999</v>
      </c>
      <c r="B103" s="0" t="n">
        <v>-1.05857905657385</v>
      </c>
    </row>
    <row r="104" customFormat="false" ht="15" hidden="false" customHeight="false" outlineLevel="0" collapsed="false">
      <c r="A104" s="0" t="n">
        <v>0.0232071599999999</v>
      </c>
      <c r="B104" s="0" t="n">
        <v>-1.06910596769937</v>
      </c>
    </row>
    <row r="105" customFormat="false" ht="15" hidden="false" customHeight="false" outlineLevel="0" collapsed="false">
      <c r="A105" s="0" t="n">
        <v>0.02226577</v>
      </c>
      <c r="B105" s="0" t="n">
        <v>-1.0807505258705</v>
      </c>
    </row>
    <row r="106" customFormat="false" ht="15" hidden="false" customHeight="false" outlineLevel="0" collapsed="false">
      <c r="A106" s="0" t="n">
        <v>0.02120671</v>
      </c>
      <c r="B106" s="0" t="n">
        <v>-1.09345204853786</v>
      </c>
    </row>
    <row r="107" customFormat="false" ht="15" hidden="false" customHeight="false" outlineLevel="0" collapsed="false">
      <c r="A107" s="0" t="n">
        <v>0.0202515499999999</v>
      </c>
      <c r="B107" s="0" t="n">
        <v>-1.10390483923562</v>
      </c>
    </row>
    <row r="108" customFormat="false" ht="15" hidden="false" customHeight="false" outlineLevel="0" collapsed="false">
      <c r="A108" s="0" t="n">
        <v>0.0191904099999999</v>
      </c>
      <c r="B108" s="0" t="n">
        <v>-1.1166880828769</v>
      </c>
    </row>
    <row r="109" customFormat="false" ht="15" hidden="false" customHeight="false" outlineLevel="0" collapsed="false">
      <c r="A109" s="0" t="n">
        <v>0.0182448399999999</v>
      </c>
      <c r="B109" s="0" t="n">
        <v>-1.12690592589151</v>
      </c>
    </row>
    <row r="110" customFormat="false" ht="15" hidden="false" customHeight="false" outlineLevel="0" collapsed="false">
      <c r="A110" s="0" t="n">
        <v>0.01721243</v>
      </c>
      <c r="B110" s="0" t="n">
        <v>-1.13784239864831</v>
      </c>
    </row>
    <row r="111" customFormat="false" ht="15" hidden="false" customHeight="false" outlineLevel="0" collapsed="false">
      <c r="A111" s="0" t="n">
        <v>0.0162190499999999</v>
      </c>
      <c r="B111" s="0" t="n">
        <v>-1.14997956903428</v>
      </c>
    </row>
    <row r="112" customFormat="false" ht="15" hidden="false" customHeight="false" outlineLevel="0" collapsed="false">
      <c r="A112" s="0" t="n">
        <v>0.01528296</v>
      </c>
      <c r="B112" s="0" t="n">
        <v>-1.16065983954704</v>
      </c>
    </row>
    <row r="113" customFormat="false" ht="15" hidden="false" customHeight="false" outlineLevel="0" collapsed="false">
      <c r="A113" s="0" t="n">
        <v>0.01425466</v>
      </c>
      <c r="B113" s="0" t="n">
        <v>-1.17304034995366</v>
      </c>
    </row>
    <row r="114" customFormat="false" ht="15" hidden="false" customHeight="false" outlineLevel="0" collapsed="false">
      <c r="A114" s="0" t="n">
        <v>0.0132211799999999</v>
      </c>
      <c r="B114" s="0" t="n">
        <v>-1.18408359570139</v>
      </c>
    </row>
    <row r="115" customFormat="false" ht="15" hidden="false" customHeight="false" outlineLevel="0" collapsed="false">
      <c r="A115" s="0" t="n">
        <v>0.01222578</v>
      </c>
      <c r="B115" s="0" t="n">
        <v>-1.19357796590702</v>
      </c>
    </row>
    <row r="116" customFormat="false" ht="15" hidden="false" customHeight="false" outlineLevel="0" collapsed="false">
      <c r="A116" s="0" t="n">
        <v>0.01123027</v>
      </c>
      <c r="B116" s="0" t="n">
        <v>-1.2059264862185</v>
      </c>
    </row>
    <row r="117" customFormat="false" ht="15" hidden="false" customHeight="false" outlineLevel="0" collapsed="false">
      <c r="A117" s="0" t="n">
        <v>0.0102847599999999</v>
      </c>
      <c r="B117" s="0" t="n">
        <v>-1.21653686724228</v>
      </c>
    </row>
    <row r="118" customFormat="false" ht="15" hidden="false" customHeight="false" outlineLevel="0" collapsed="false">
      <c r="A118" s="0" t="n">
        <v>0.00927022999999994</v>
      </c>
      <c r="B118" s="0" t="n">
        <v>-1.2273110285415</v>
      </c>
    </row>
    <row r="119" customFormat="false" ht="15" hidden="false" customHeight="false" outlineLevel="0" collapsed="false">
      <c r="A119" s="0" t="n">
        <v>0.00824722999999994</v>
      </c>
      <c r="B119" s="0" t="n">
        <v>-1.2395000819439</v>
      </c>
    </row>
    <row r="120" customFormat="false" ht="15" hidden="false" customHeight="false" outlineLevel="0" collapsed="false">
      <c r="A120" s="0" t="n">
        <v>0.00723364999999998</v>
      </c>
      <c r="B120" s="0" t="n">
        <v>-1.24934044075397</v>
      </c>
    </row>
    <row r="121" customFormat="false" ht="15" hidden="false" customHeight="false" outlineLevel="0" collapsed="false">
      <c r="A121" s="0" t="n">
        <v>0.00621399999999994</v>
      </c>
      <c r="B121" s="0" t="n">
        <v>-1.26123921089684</v>
      </c>
    </row>
    <row r="122" customFormat="false" ht="15" hidden="false" customHeight="false" outlineLevel="0" collapsed="false">
      <c r="A122" s="0" t="n">
        <v>0.0052196699999999</v>
      </c>
      <c r="B122" s="0" t="n">
        <v>-1.27290166572455</v>
      </c>
    </row>
    <row r="123" customFormat="false" ht="15" hidden="false" customHeight="false" outlineLevel="0" collapsed="false">
      <c r="A123" s="0" t="n">
        <v>0.00425162999999995</v>
      </c>
      <c r="B123" s="0" t="n">
        <v>-1.28284065357838</v>
      </c>
    </row>
    <row r="124" customFormat="false" ht="15" hidden="false" customHeight="false" outlineLevel="0" collapsed="false">
      <c r="A124" s="0" t="n">
        <v>0.00326368999999993</v>
      </c>
      <c r="B124" s="0" t="n">
        <v>-1.2949523802707</v>
      </c>
    </row>
    <row r="125" customFormat="false" ht="15" hidden="false" customHeight="false" outlineLevel="0" collapsed="false">
      <c r="A125" s="0" t="n">
        <v>0.00222697999999988</v>
      </c>
      <c r="B125" s="0" t="n">
        <v>-1.30807204323476</v>
      </c>
    </row>
    <row r="126" customFormat="false" ht="15" hidden="false" customHeight="false" outlineLevel="0" collapsed="false">
      <c r="A126" s="0" t="n">
        <v>0.00117644999999989</v>
      </c>
      <c r="B126" s="0" t="n">
        <v>-1.31921765318954</v>
      </c>
    </row>
    <row r="127" customFormat="false" ht="15" hidden="false" customHeight="false" outlineLevel="0" collapsed="false">
      <c r="A127" s="0" t="n">
        <v>0.000216999999999912</v>
      </c>
      <c r="B127" s="0" t="n">
        <v>-1.32992997345901</v>
      </c>
    </row>
    <row r="128" customFormat="false" ht="15" hidden="false" customHeight="false" outlineLevel="0" collapsed="false">
      <c r="A128" s="0" t="n">
        <v>-0.000822870000000031</v>
      </c>
      <c r="B128" s="0" t="n">
        <v>-1.33863739265094</v>
      </c>
    </row>
    <row r="129" customFormat="false" ht="15" hidden="false" customHeight="false" outlineLevel="0" collapsed="false">
      <c r="A129" s="0" t="n">
        <v>-0.00178232000000012</v>
      </c>
      <c r="B129" s="0" t="n">
        <v>-1.349775854691</v>
      </c>
    </row>
    <row r="130" customFormat="false" ht="15" hidden="false" customHeight="false" outlineLevel="0" collapsed="false">
      <c r="A130" s="0" t="n">
        <v>-0.00277873000000006</v>
      </c>
      <c r="B130" s="0" t="n">
        <v>-1.36028997397828</v>
      </c>
    </row>
    <row r="131" customFormat="false" ht="15" hidden="false" customHeight="false" outlineLevel="0" collapsed="false">
      <c r="A131" s="0" t="n">
        <v>-0.00378695000000007</v>
      </c>
      <c r="B131" s="0" t="n">
        <v>-1.37063935013357</v>
      </c>
    </row>
    <row r="132" customFormat="false" ht="15" hidden="false" customHeight="false" outlineLevel="0" collapsed="false">
      <c r="A132" s="0" t="n">
        <v>-0.00477072000000012</v>
      </c>
      <c r="B132" s="0" t="n">
        <v>-1.38317699068658</v>
      </c>
    </row>
    <row r="133" customFormat="false" ht="15" hidden="false" customHeight="false" outlineLevel="0" collapsed="false">
      <c r="A133" s="0" t="n">
        <v>-0.00580343000000005</v>
      </c>
      <c r="B133" s="0" t="n">
        <v>-1.39335865699906</v>
      </c>
    </row>
    <row r="134" customFormat="false" ht="15" hidden="false" customHeight="false" outlineLevel="0" collapsed="false">
      <c r="A134" s="0" t="n">
        <v>-0.00678148000000012</v>
      </c>
      <c r="B134" s="0" t="n">
        <v>-1.40424952965658</v>
      </c>
    </row>
    <row r="135" customFormat="false" ht="15" hidden="false" customHeight="false" outlineLevel="0" collapsed="false">
      <c r="A135" s="0" t="n">
        <v>-0.00777181000000005</v>
      </c>
      <c r="B135" s="0" t="n">
        <v>-1.41570857512998</v>
      </c>
    </row>
    <row r="136" customFormat="false" ht="15" hidden="false" customHeight="false" outlineLevel="0" collapsed="false">
      <c r="A136" s="0" t="n">
        <v>-0.00883719000000005</v>
      </c>
      <c r="B136" s="0" t="n">
        <v>-1.42569933910369</v>
      </c>
    </row>
    <row r="137" customFormat="false" ht="15" hidden="false" customHeight="false" outlineLevel="0" collapsed="false">
      <c r="A137" s="0" t="n">
        <v>-0.00977006000000003</v>
      </c>
      <c r="B137" s="0" t="n">
        <v>-1.43706764790107</v>
      </c>
    </row>
    <row r="138" customFormat="false" ht="15" hidden="false" customHeight="false" outlineLevel="0" collapsed="false">
      <c r="A138" s="0" t="n">
        <v>-0.0107696900000001</v>
      </c>
      <c r="B138" s="0" t="n">
        <v>-1.44828522249033</v>
      </c>
    </row>
    <row r="139" customFormat="false" ht="15" hidden="false" customHeight="false" outlineLevel="0" collapsed="false">
      <c r="A139" s="0" t="n">
        <v>-0.0117184800000001</v>
      </c>
      <c r="B139" s="0" t="n">
        <v>-1.45839271387667</v>
      </c>
    </row>
    <row r="140" customFormat="false" ht="15" hidden="false" customHeight="false" outlineLevel="0" collapsed="false">
      <c r="A140" s="0" t="n">
        <v>-0.0127561900000001</v>
      </c>
      <c r="B140" s="0" t="n">
        <v>-1.47057832701125</v>
      </c>
    </row>
    <row r="141" customFormat="false" ht="15" hidden="false" customHeight="false" outlineLevel="0" collapsed="false">
      <c r="A141" s="0" t="n">
        <v>-0.01377609</v>
      </c>
      <c r="B141" s="0" t="n">
        <v>-1.48146402906616</v>
      </c>
    </row>
    <row r="142" customFormat="false" ht="15" hidden="false" customHeight="false" outlineLevel="0" collapsed="false">
      <c r="A142" s="0" t="n">
        <v>-0.0147630200000001</v>
      </c>
      <c r="B142" s="0" t="n">
        <v>-1.49178248725464</v>
      </c>
    </row>
    <row r="143" customFormat="false" ht="15" hidden="false" customHeight="false" outlineLevel="0" collapsed="false">
      <c r="A143" s="0" t="n">
        <v>-0.01575532</v>
      </c>
      <c r="B143" s="0" t="n">
        <v>-1.50386638573068</v>
      </c>
    </row>
    <row r="144" customFormat="false" ht="15" hidden="false" customHeight="false" outlineLevel="0" collapsed="false">
      <c r="A144" s="0" t="n">
        <v>-0.0167720000000001</v>
      </c>
      <c r="B144" s="0" t="n">
        <v>-1.51387417435723</v>
      </c>
    </row>
    <row r="145" customFormat="false" ht="15" hidden="false" customHeight="false" outlineLevel="0" collapsed="false">
      <c r="A145" s="0" t="n">
        <v>-0.0177557100000001</v>
      </c>
      <c r="B145" s="0" t="n">
        <v>-1.52615704423643</v>
      </c>
    </row>
    <row r="146" customFormat="false" ht="15" hidden="false" customHeight="false" outlineLevel="0" collapsed="false">
      <c r="A146" s="0" t="n">
        <v>-0.0188082700000001</v>
      </c>
      <c r="B146" s="0" t="n">
        <v>-1.53691584737315</v>
      </c>
    </row>
    <row r="147" customFormat="false" ht="15" hidden="false" customHeight="false" outlineLevel="0" collapsed="false">
      <c r="A147" s="0" t="n">
        <v>-0.0197761300000001</v>
      </c>
      <c r="B147" s="0" t="n">
        <v>-1.54701378484298</v>
      </c>
    </row>
    <row r="148" customFormat="false" ht="15" hidden="false" customHeight="false" outlineLevel="0" collapsed="false">
      <c r="A148" s="0" t="n">
        <v>-0.0207747500000001</v>
      </c>
      <c r="B148" s="0" t="n">
        <v>-1.55862747835791</v>
      </c>
    </row>
    <row r="149" customFormat="false" ht="15" hidden="false" customHeight="false" outlineLevel="0" collapsed="false">
      <c r="A149" s="0" t="n">
        <v>-0.0217638900000001</v>
      </c>
      <c r="B149" s="0" t="n">
        <v>-1.56902053290937</v>
      </c>
    </row>
    <row r="150" customFormat="false" ht="15" hidden="false" customHeight="false" outlineLevel="0" collapsed="false">
      <c r="A150" s="0" t="n">
        <v>-0.0227793700000001</v>
      </c>
      <c r="B150" s="0" t="n">
        <v>-1.58009566108102</v>
      </c>
    </row>
    <row r="151" customFormat="false" ht="15" hidden="false" customHeight="false" outlineLevel="0" collapsed="false">
      <c r="A151" s="0" t="n">
        <v>-0.0237695800000001</v>
      </c>
      <c r="B151" s="0" t="n">
        <v>-1.59451087179606</v>
      </c>
    </row>
    <row r="152" customFormat="false" ht="15" hidden="false" customHeight="false" outlineLevel="0" collapsed="false">
      <c r="A152" s="0" t="n">
        <v>-0.0247954400000001</v>
      </c>
      <c r="B152" s="0" t="n">
        <v>-1.6027145503292</v>
      </c>
    </row>
    <row r="153" customFormat="false" ht="15" hidden="false" customHeight="false" outlineLevel="0" collapsed="false">
      <c r="A153" s="0" t="n">
        <v>-0.0259236900000001</v>
      </c>
      <c r="B153" s="0" t="n">
        <v>-1.6141941726421</v>
      </c>
    </row>
    <row r="154" customFormat="false" ht="15" hidden="false" customHeight="false" outlineLevel="0" collapsed="false">
      <c r="A154" s="0" t="n">
        <v>-0.02690848</v>
      </c>
      <c r="B154" s="0" t="n">
        <v>-1.62737978828358</v>
      </c>
    </row>
    <row r="155" customFormat="false" ht="15" hidden="false" customHeight="false" outlineLevel="0" collapsed="false">
      <c r="A155" s="0" t="n">
        <v>-0.02787426</v>
      </c>
      <c r="B155" s="0" t="n">
        <v>-1.63744395805233</v>
      </c>
    </row>
    <row r="156" customFormat="false" ht="15" hidden="false" customHeight="false" outlineLevel="0" collapsed="false">
      <c r="A156" s="0" t="n">
        <v>-0.02888241</v>
      </c>
      <c r="B156" s="0" t="n">
        <v>-1.65027103892692</v>
      </c>
    </row>
    <row r="157" customFormat="false" ht="15" hidden="false" customHeight="false" outlineLevel="0" collapsed="false">
      <c r="A157" s="0" t="n">
        <v>-0.0298999800000001</v>
      </c>
      <c r="B157" s="0" t="n">
        <v>-1.66254053069811</v>
      </c>
    </row>
    <row r="158" customFormat="false" ht="15" hidden="false" customHeight="false" outlineLevel="0" collapsed="false">
      <c r="A158" s="0" t="n">
        <v>-0.0308817300000001</v>
      </c>
      <c r="B158" s="0" t="n">
        <v>-1.67339079566781</v>
      </c>
    </row>
    <row r="159" customFormat="false" ht="15" hidden="false" customHeight="false" outlineLevel="0" collapsed="false">
      <c r="A159" s="0" t="n">
        <v>-0.03187176</v>
      </c>
      <c r="B159" s="0" t="n">
        <v>-1.68527922585196</v>
      </c>
    </row>
    <row r="160" customFormat="false" ht="15" hidden="false" customHeight="false" outlineLevel="0" collapsed="false">
      <c r="A160" s="0" t="n">
        <v>-0.0328609000000001</v>
      </c>
      <c r="B160" s="0" t="n">
        <v>-1.69564019934666</v>
      </c>
    </row>
    <row r="161" customFormat="false" ht="15" hidden="false" customHeight="false" outlineLevel="0" collapsed="false">
      <c r="A161" s="0" t="n">
        <v>-0.0339178100000001</v>
      </c>
      <c r="B161" s="0" t="n">
        <v>-1.70775669534027</v>
      </c>
    </row>
    <row r="162" customFormat="false" ht="15" hidden="false" customHeight="false" outlineLevel="0" collapsed="false">
      <c r="A162" s="0" t="n">
        <v>-0.0349119600000001</v>
      </c>
      <c r="B162" s="0" t="n">
        <v>-1.72014548290983</v>
      </c>
    </row>
    <row r="163" customFormat="false" ht="15" hidden="false" customHeight="false" outlineLevel="0" collapsed="false">
      <c r="A163" s="0" t="n">
        <v>-0.03589275</v>
      </c>
      <c r="B163" s="0" t="n">
        <v>-1.73119121822011</v>
      </c>
    </row>
    <row r="164" customFormat="false" ht="15" hidden="false" customHeight="false" outlineLevel="0" collapsed="false">
      <c r="A164" s="0" t="n">
        <v>-0.03685322</v>
      </c>
      <c r="B164" s="0" t="n">
        <v>-1.74420610987416</v>
      </c>
    </row>
    <row r="165" customFormat="false" ht="15" hidden="false" customHeight="false" outlineLevel="0" collapsed="false">
      <c r="A165" s="0" t="n">
        <v>-0.0378920700000001</v>
      </c>
      <c r="B165" s="0" t="n">
        <v>-1.75571041946382</v>
      </c>
    </row>
    <row r="166" customFormat="false" ht="15" hidden="false" customHeight="false" outlineLevel="0" collapsed="false">
      <c r="A166" s="0" t="n">
        <v>-0.0388768</v>
      </c>
      <c r="B166" s="0" t="n">
        <v>-1.76734959119915</v>
      </c>
    </row>
    <row r="167" customFormat="false" ht="15" hidden="false" customHeight="false" outlineLevel="0" collapsed="false">
      <c r="A167" s="0" t="n">
        <v>-0.0399199400000001</v>
      </c>
      <c r="B167" s="0" t="n">
        <v>-1.77967812034846</v>
      </c>
    </row>
    <row r="168" customFormat="false" ht="15" hidden="false" customHeight="false" outlineLevel="0" collapsed="false">
      <c r="A168" s="0" t="n">
        <v>-0.0408709300000001</v>
      </c>
      <c r="B168" s="0" t="n">
        <v>-1.79102093040016</v>
      </c>
    </row>
    <row r="169" customFormat="false" ht="15" hidden="false" customHeight="false" outlineLevel="0" collapsed="false">
      <c r="A169" s="0" t="n">
        <v>-0.0418768800000001</v>
      </c>
      <c r="B169" s="0" t="n">
        <v>-1.80255597708331</v>
      </c>
    </row>
    <row r="170" customFormat="false" ht="15" hidden="false" customHeight="false" outlineLevel="0" collapsed="false">
      <c r="A170" s="0" t="n">
        <v>-0.0429008900000001</v>
      </c>
      <c r="B170" s="0" t="n">
        <v>-1.81619335223129</v>
      </c>
    </row>
    <row r="171" customFormat="false" ht="15" hidden="false" customHeight="false" outlineLevel="0" collapsed="false">
      <c r="A171" s="0" t="n">
        <v>-0.04390689</v>
      </c>
      <c r="B171" s="0" t="n">
        <v>-1.82751116879436</v>
      </c>
    </row>
    <row r="172" customFormat="false" ht="15" hidden="false" customHeight="false" outlineLevel="0" collapsed="false">
      <c r="A172" s="0" t="n">
        <v>-0.0448928700000001</v>
      </c>
      <c r="B172" s="0" t="n">
        <v>-1.84112782700774</v>
      </c>
    </row>
    <row r="173" customFormat="false" ht="15" hidden="false" customHeight="false" outlineLevel="0" collapsed="false">
      <c r="A173" s="0" t="n">
        <v>-0.0458616900000001</v>
      </c>
      <c r="B173" s="0" t="n">
        <v>-1.85234124916769</v>
      </c>
    </row>
    <row r="174" customFormat="false" ht="15" hidden="false" customHeight="false" outlineLevel="0" collapsed="false">
      <c r="A174" s="0" t="n">
        <v>-0.04685404</v>
      </c>
      <c r="B174" s="0" t="n">
        <v>-1.8647628473181</v>
      </c>
    </row>
    <row r="175" customFormat="false" ht="15" hidden="false" customHeight="false" outlineLevel="0" collapsed="false">
      <c r="A175" s="0" t="n">
        <v>-0.0479087500000001</v>
      </c>
      <c r="B175" s="0" t="n">
        <v>-1.87861750992375</v>
      </c>
    </row>
    <row r="176" customFormat="false" ht="15" hidden="false" customHeight="false" outlineLevel="0" collapsed="false">
      <c r="A176" s="0" t="n">
        <v>-0.0488989000000001</v>
      </c>
      <c r="B176" s="0" t="n">
        <v>-1.89020837799702</v>
      </c>
    </row>
    <row r="177" customFormat="false" ht="15" hidden="false" customHeight="false" outlineLevel="0" collapsed="false">
      <c r="A177" s="0" t="n">
        <v>-0.0498487600000001</v>
      </c>
      <c r="B177" s="0" t="n">
        <v>-1.90374436745002</v>
      </c>
    </row>
    <row r="178" customFormat="false" ht="15" hidden="false" customHeight="false" outlineLevel="0" collapsed="false">
      <c r="A178" s="0" t="n">
        <v>-0.0508685400000001</v>
      </c>
      <c r="B178" s="0" t="n">
        <v>-1.91709240749634</v>
      </c>
    </row>
    <row r="179" customFormat="false" ht="15" hidden="false" customHeight="false" outlineLevel="0" collapsed="false">
      <c r="A179" s="0" t="n">
        <v>-0.0518756200000001</v>
      </c>
      <c r="B179" s="0" t="n">
        <v>-1.92884332884153</v>
      </c>
    </row>
    <row r="180" customFormat="false" ht="15" hidden="false" customHeight="false" outlineLevel="0" collapsed="false">
      <c r="A180" s="0" t="n">
        <v>-0.05288806</v>
      </c>
      <c r="B180" s="0" t="n">
        <v>-1.94246165020336</v>
      </c>
    </row>
    <row r="181" customFormat="false" ht="15" hidden="false" customHeight="false" outlineLevel="0" collapsed="false">
      <c r="A181" s="0" t="n">
        <v>-0.0538993700000001</v>
      </c>
      <c r="B181" s="0" t="n">
        <v>-1.95601418754581</v>
      </c>
    </row>
    <row r="182" customFormat="false" ht="15" hidden="false" customHeight="false" outlineLevel="0" collapsed="false">
      <c r="A182" s="0" t="n">
        <v>-0.0548714100000001</v>
      </c>
      <c r="B182" s="0" t="n">
        <v>-1.96923052787344</v>
      </c>
    </row>
    <row r="183" customFormat="false" ht="15" hidden="false" customHeight="false" outlineLevel="0" collapsed="false">
      <c r="A183" s="0" t="n">
        <v>-0.0559006600000001</v>
      </c>
      <c r="B183" s="0" t="n">
        <v>-1.98459600853925</v>
      </c>
    </row>
    <row r="184" customFormat="false" ht="15" hidden="false" customHeight="false" outlineLevel="0" collapsed="false">
      <c r="A184" s="0" t="n">
        <v>-0.0568760300000001</v>
      </c>
      <c r="B184" s="0" t="n">
        <v>-1.99712307865011</v>
      </c>
    </row>
    <row r="185" customFormat="false" ht="15" hidden="false" customHeight="false" outlineLevel="0" collapsed="false">
      <c r="A185" s="0" t="n">
        <v>-0.05789372</v>
      </c>
      <c r="B185" s="0" t="n">
        <v>-2.01136063710769</v>
      </c>
    </row>
    <row r="186" customFormat="false" ht="15" hidden="false" customHeight="false" outlineLevel="0" collapsed="false">
      <c r="A186" s="0" t="n">
        <v>-0.0588701600000001</v>
      </c>
      <c r="B186" s="0" t="n">
        <v>-2.02566781850108</v>
      </c>
    </row>
    <row r="187" customFormat="false" ht="15" hidden="false" customHeight="false" outlineLevel="0" collapsed="false">
      <c r="A187" s="0" t="n">
        <v>-0.05987927</v>
      </c>
      <c r="B187" s="0" t="n">
        <v>-2.03880318963272</v>
      </c>
    </row>
    <row r="188" customFormat="false" ht="15" hidden="false" customHeight="false" outlineLevel="0" collapsed="false">
      <c r="A188" s="0" t="n">
        <v>-0.06089904</v>
      </c>
      <c r="B188" s="0" t="n">
        <v>-2.05347697277362</v>
      </c>
    </row>
    <row r="189" customFormat="false" ht="15" hidden="false" customHeight="false" outlineLevel="0" collapsed="false">
      <c r="A189" s="0" t="n">
        <v>-0.0618753700000001</v>
      </c>
      <c r="B189" s="0" t="n">
        <v>-2.0677840405418</v>
      </c>
    </row>
    <row r="190" customFormat="false" ht="15" hidden="false" customHeight="false" outlineLevel="0" collapsed="false">
      <c r="A190" s="0" t="n">
        <v>-0.0628973500000001</v>
      </c>
      <c r="B190" s="0" t="n">
        <v>-2.08180205405681</v>
      </c>
    </row>
    <row r="191" customFormat="false" ht="15" hidden="false" customHeight="false" outlineLevel="0" collapsed="false">
      <c r="A191" s="0" t="n">
        <v>-0.06385043</v>
      </c>
      <c r="B191" s="0" t="n">
        <v>-2.09771108839729</v>
      </c>
    </row>
    <row r="192" customFormat="false" ht="15" hidden="false" customHeight="false" outlineLevel="0" collapsed="false">
      <c r="A192" s="0" t="n">
        <v>-0.0648246100000001</v>
      </c>
      <c r="B192" s="0" t="n">
        <v>-2.11304686946234</v>
      </c>
    </row>
    <row r="193" customFormat="false" ht="15" hidden="false" customHeight="false" outlineLevel="0" collapsed="false">
      <c r="A193" s="0" t="n">
        <v>-0.0658920700000001</v>
      </c>
      <c r="B193" s="0" t="n">
        <v>-2.12801094964019</v>
      </c>
    </row>
    <row r="194" customFormat="false" ht="15" hidden="false" customHeight="false" outlineLevel="0" collapsed="false">
      <c r="A194" s="0" t="n">
        <v>-0.0668557500000001</v>
      </c>
      <c r="B194" s="0" t="n">
        <v>-2.14261028639468</v>
      </c>
    </row>
    <row r="195" customFormat="false" ht="15" hidden="false" customHeight="false" outlineLevel="0" collapsed="false">
      <c r="A195" s="0" t="n">
        <v>-0.0678744600000001</v>
      </c>
      <c r="B195" s="0" t="n">
        <v>-2.15644349785528</v>
      </c>
    </row>
    <row r="196" customFormat="false" ht="15" hidden="false" customHeight="false" outlineLevel="0" collapsed="false">
      <c r="A196" s="0" t="n">
        <v>-0.0688518500000001</v>
      </c>
      <c r="B196" s="0" t="n">
        <v>-2.17265926391539</v>
      </c>
    </row>
    <row r="197" customFormat="false" ht="15" hidden="false" customHeight="false" outlineLevel="0" collapsed="false">
      <c r="A197" s="0" t="n">
        <v>-0.0698992300000001</v>
      </c>
      <c r="B197" s="0" t="n">
        <v>-2.18770895471413</v>
      </c>
    </row>
    <row r="198" customFormat="false" ht="15" hidden="false" customHeight="false" outlineLevel="0" collapsed="false">
      <c r="A198" s="0" t="n">
        <v>-0.07084599</v>
      </c>
      <c r="B198" s="0" t="n">
        <v>-2.20236322065625</v>
      </c>
    </row>
    <row r="199" customFormat="false" ht="15" hidden="false" customHeight="false" outlineLevel="0" collapsed="false">
      <c r="A199" s="0" t="n">
        <v>-0.0718667200000001</v>
      </c>
      <c r="B199" s="0" t="n">
        <v>-2.21892549019385</v>
      </c>
    </row>
    <row r="200" customFormat="false" ht="15" hidden="false" customHeight="false" outlineLevel="0" collapsed="false">
      <c r="A200" s="0" t="n">
        <v>-0.07282933</v>
      </c>
      <c r="B200" s="0" t="n">
        <v>-2.23307093750042</v>
      </c>
    </row>
    <row r="201" customFormat="false" ht="15" hidden="false" customHeight="false" outlineLevel="0" collapsed="false">
      <c r="A201" s="0" t="n">
        <v>-0.0738502400000001</v>
      </c>
      <c r="B201" s="0" t="n">
        <v>-2.24920490775836</v>
      </c>
    </row>
    <row r="202" customFormat="false" ht="15" hidden="false" customHeight="false" outlineLevel="0" collapsed="false">
      <c r="A202" s="0" t="n">
        <v>-0.07488808</v>
      </c>
      <c r="B202" s="0" t="n">
        <v>-2.26779375130154</v>
      </c>
    </row>
    <row r="203" customFormat="false" ht="15" hidden="false" customHeight="false" outlineLevel="0" collapsed="false">
      <c r="A203" s="0" t="n">
        <v>-0.0758972400000001</v>
      </c>
      <c r="B203" s="0" t="n">
        <v>-2.28184793930049</v>
      </c>
    </row>
    <row r="204" customFormat="false" ht="15" hidden="false" customHeight="false" outlineLevel="0" collapsed="false">
      <c r="A204" s="0" t="n">
        <v>-0.0768703000000002</v>
      </c>
      <c r="B204" s="0" t="n">
        <v>-2.29877628312593</v>
      </c>
    </row>
    <row r="205" customFormat="false" ht="15" hidden="false" customHeight="false" outlineLevel="0" collapsed="false">
      <c r="A205" s="0" t="n">
        <v>-0.0778860000000001</v>
      </c>
      <c r="B205" s="0" t="n">
        <v>-2.31482852269151</v>
      </c>
    </row>
    <row r="206" customFormat="false" ht="15" hidden="false" customHeight="false" outlineLevel="0" collapsed="false">
      <c r="A206" s="0" t="n">
        <v>-0.0788962</v>
      </c>
      <c r="B206" s="0" t="n">
        <v>-2.33159671480918</v>
      </c>
    </row>
    <row r="207" customFormat="false" ht="15" hidden="false" customHeight="false" outlineLevel="0" collapsed="false">
      <c r="A207" s="0" t="n">
        <v>-0.0798714</v>
      </c>
      <c r="B207" s="0" t="n">
        <v>-2.3495209307612</v>
      </c>
    </row>
    <row r="208" customFormat="false" ht="15" hidden="false" customHeight="false" outlineLevel="0" collapsed="false">
      <c r="A208" s="0" t="n">
        <v>-0.0808542000000001</v>
      </c>
      <c r="B208" s="0" t="n">
        <v>-2.36558411723416</v>
      </c>
    </row>
    <row r="209" customFormat="false" ht="15" hidden="false" customHeight="false" outlineLevel="0" collapsed="false">
      <c r="A209" s="0" t="n">
        <v>-0.0818687</v>
      </c>
      <c r="B209" s="0" t="n">
        <v>-2.38338306430457</v>
      </c>
    </row>
    <row r="210" customFormat="false" ht="15" hidden="false" customHeight="false" outlineLevel="0" collapsed="false">
      <c r="A210" s="0" t="n">
        <v>-0.0828928</v>
      </c>
      <c r="B210" s="0" t="n">
        <v>-2.40366614955553</v>
      </c>
    </row>
    <row r="211" customFormat="false" ht="15" hidden="false" customHeight="false" outlineLevel="0" collapsed="false">
      <c r="A211" s="0" t="n">
        <v>-0.0838893000000001</v>
      </c>
      <c r="B211" s="0" t="n">
        <v>-2.4220914848503</v>
      </c>
    </row>
    <row r="212" customFormat="false" ht="15" hidden="false" customHeight="false" outlineLevel="0" collapsed="false">
      <c r="A212" s="0" t="n">
        <v>-0.0848814</v>
      </c>
      <c r="B212" s="0" t="n">
        <v>-2.44034365731285</v>
      </c>
    </row>
    <row r="213" customFormat="false" ht="15" hidden="false" customHeight="false" outlineLevel="0" collapsed="false">
      <c r="A213" s="0" t="n">
        <v>-0.0859097</v>
      </c>
      <c r="B213" s="0" t="n">
        <v>-2.45989203699824</v>
      </c>
    </row>
    <row r="214" customFormat="false" ht="15" hidden="false" customHeight="false" outlineLevel="0" collapsed="false">
      <c r="A214" s="0" t="n">
        <v>-0.0868799</v>
      </c>
      <c r="B214" s="0" t="n">
        <v>-2.48016138102452</v>
      </c>
    </row>
    <row r="215" customFormat="false" ht="15" hidden="false" customHeight="false" outlineLevel="0" collapsed="false">
      <c r="A215" s="0" t="n">
        <v>-0.0879058000000001</v>
      </c>
      <c r="B215" s="0" t="n">
        <v>-2.50170366133255</v>
      </c>
    </row>
    <row r="216" customFormat="false" ht="15" hidden="false" customHeight="false" outlineLevel="0" collapsed="false">
      <c r="A216" s="0" t="n">
        <v>-0.0888568000000001</v>
      </c>
      <c r="B216" s="0" t="n">
        <v>-2.52020079216841</v>
      </c>
    </row>
    <row r="217" customFormat="false" ht="15" hidden="false" customHeight="false" outlineLevel="0" collapsed="false">
      <c r="A217" s="0" t="n">
        <v>-0.0898078</v>
      </c>
      <c r="B217" s="0" t="n">
        <v>-2.54044107070045</v>
      </c>
    </row>
    <row r="218" customFormat="false" ht="15" hidden="false" customHeight="false" outlineLevel="0" collapsed="false">
      <c r="A218" s="0" t="n">
        <v>-0.0908655</v>
      </c>
      <c r="B218" s="0" t="n">
        <v>-2.56167177048576</v>
      </c>
    </row>
    <row r="219" customFormat="false" ht="15" hidden="false" customHeight="false" outlineLevel="0" collapsed="false">
      <c r="A219" s="0" t="n">
        <v>-0.0918747</v>
      </c>
      <c r="B219" s="0" t="n">
        <v>-2.58117059367391</v>
      </c>
    </row>
    <row r="220" customFormat="false" ht="15" hidden="false" customHeight="false" outlineLevel="0" collapsed="false">
      <c r="A220" s="0" t="n">
        <v>-0.092849</v>
      </c>
      <c r="B220" s="0" t="n">
        <v>-2.60266482367821</v>
      </c>
    </row>
    <row r="221" customFormat="false" ht="15" hidden="false" customHeight="false" outlineLevel="0" collapsed="false">
      <c r="A221" s="0" t="n">
        <v>-0.0938807000000002</v>
      </c>
      <c r="B221" s="0" t="n">
        <v>-2.62387493620269</v>
      </c>
    </row>
    <row r="222" customFormat="false" ht="15" hidden="false" customHeight="false" outlineLevel="0" collapsed="false">
      <c r="A222" s="0" t="n">
        <v>-0.0948531000000001</v>
      </c>
      <c r="B222" s="0" t="n">
        <v>-2.64470554366652</v>
      </c>
    </row>
    <row r="223" customFormat="false" ht="15" hidden="false" customHeight="false" outlineLevel="0" collapsed="false">
      <c r="A223" s="0" t="n">
        <v>-0.0958573</v>
      </c>
      <c r="B223" s="0" t="n">
        <v>-2.6680918627875</v>
      </c>
    </row>
    <row r="224" customFormat="false" ht="15" hidden="false" customHeight="false" outlineLevel="0" collapsed="false">
      <c r="A224" s="0" t="n">
        <v>-0.0968790000000002</v>
      </c>
      <c r="B224" s="0" t="n">
        <v>-2.68924339069436</v>
      </c>
    </row>
    <row r="225" customFormat="false" ht="15" hidden="false" customHeight="false" outlineLevel="0" collapsed="false">
      <c r="A225" s="0" t="n">
        <v>-0.097826</v>
      </c>
      <c r="B225" s="0" t="n">
        <v>-2.71184092296256</v>
      </c>
    </row>
    <row r="226" customFormat="false" ht="15" hidden="false" customHeight="false" outlineLevel="0" collapsed="false">
      <c r="A226" s="0" t="n">
        <v>-0.0988715</v>
      </c>
      <c r="B226" s="0" t="n">
        <v>-2.73489936699315</v>
      </c>
    </row>
    <row r="227" customFormat="false" ht="15" hidden="false" customHeight="false" outlineLevel="0" collapsed="false">
      <c r="A227" s="0" t="n">
        <v>-0.0998763</v>
      </c>
      <c r="B227" s="0" t="n">
        <v>-2.75841676931453</v>
      </c>
    </row>
    <row r="228" customFormat="false" ht="15" hidden="false" customHeight="false" outlineLevel="0" collapsed="false">
      <c r="A228" s="0" t="n">
        <v>-0.1008569</v>
      </c>
      <c r="B228" s="0" t="n">
        <v>-2.78303361476047</v>
      </c>
    </row>
    <row r="229" customFormat="false" ht="15" hidden="false" customHeight="false" outlineLevel="0" collapsed="false">
      <c r="A229" s="0" t="n">
        <v>-0.1018715</v>
      </c>
      <c r="B229" s="0" t="n">
        <v>-2.80669830332672</v>
      </c>
    </row>
    <row r="230" customFormat="false" ht="15" hidden="false" customHeight="false" outlineLevel="0" collapsed="false">
      <c r="A230" s="0" t="n">
        <v>-0.1028149</v>
      </c>
      <c r="B230" s="0" t="n">
        <v>-2.83106092662792</v>
      </c>
    </row>
    <row r="231" customFormat="false" ht="15" hidden="false" customHeight="false" outlineLevel="0" collapsed="false">
      <c r="A231" s="0" t="n">
        <v>-0.1038263</v>
      </c>
      <c r="B231" s="0" t="n">
        <v>-2.85654208098889</v>
      </c>
    </row>
    <row r="232" customFormat="false" ht="15" hidden="false" customHeight="false" outlineLevel="0" collapsed="false">
      <c r="A232" s="0" t="n">
        <v>-0.1048461</v>
      </c>
      <c r="B232" s="0" t="n">
        <v>-2.88058617821157</v>
      </c>
    </row>
    <row r="233" customFormat="false" ht="15" hidden="false" customHeight="false" outlineLevel="0" collapsed="false">
      <c r="A233" s="0" t="n">
        <v>-0.1058489</v>
      </c>
      <c r="B233" s="0" t="n">
        <v>-2.90658267517004</v>
      </c>
    </row>
    <row r="234" customFormat="false" ht="15" hidden="false" customHeight="false" outlineLevel="0" collapsed="false">
      <c r="A234" s="0" t="n">
        <v>-0.1068475</v>
      </c>
      <c r="B234" s="0" t="n">
        <v>-2.93348398795939</v>
      </c>
    </row>
    <row r="235" customFormat="false" ht="15" hidden="false" customHeight="false" outlineLevel="0" collapsed="false">
      <c r="A235" s="0" t="n">
        <v>-0.107844</v>
      </c>
      <c r="B235" s="0" t="n">
        <v>-2.95847099337376</v>
      </c>
    </row>
    <row r="236" customFormat="false" ht="15" hidden="false" customHeight="false" outlineLevel="0" collapsed="false">
      <c r="A236" s="0" t="n">
        <v>-0.1088373</v>
      </c>
      <c r="B236" s="0" t="n">
        <v>-2.98680491903686</v>
      </c>
    </row>
    <row r="237" customFormat="false" ht="15" hidden="false" customHeight="false" outlineLevel="0" collapsed="false">
      <c r="A237" s="0" t="n">
        <v>-0.1098571</v>
      </c>
      <c r="B237" s="0" t="n">
        <v>-3.01483784264137</v>
      </c>
    </row>
    <row r="238" customFormat="false" ht="15" hidden="false" customHeight="false" outlineLevel="0" collapsed="false">
      <c r="A238" s="0" t="n">
        <v>-0.1108388</v>
      </c>
      <c r="B238" s="0" t="n">
        <v>-3.04390118413866</v>
      </c>
    </row>
    <row r="239" customFormat="false" ht="15" hidden="false" customHeight="false" outlineLevel="0" collapsed="false">
      <c r="A239" s="0" t="n">
        <v>-0.1118342</v>
      </c>
      <c r="B239" s="0" t="n">
        <v>-3.07450240321997</v>
      </c>
    </row>
    <row r="240" customFormat="false" ht="15" hidden="false" customHeight="false" outlineLevel="0" collapsed="false">
      <c r="A240" s="0" t="n">
        <v>-0.112855</v>
      </c>
      <c r="B240" s="0" t="n">
        <v>-3.1028182427295</v>
      </c>
    </row>
    <row r="241" customFormat="false" ht="15" hidden="false" customHeight="false" outlineLevel="0" collapsed="false">
      <c r="A241" s="0" t="n">
        <v>-0.113859</v>
      </c>
      <c r="B241" s="0" t="n">
        <v>-3.13429965303168</v>
      </c>
    </row>
    <row r="242" customFormat="false" ht="15" hidden="false" customHeight="false" outlineLevel="0" collapsed="false">
      <c r="A242" s="0" t="n">
        <v>-0.1148407</v>
      </c>
      <c r="B242" s="0" t="n">
        <v>-3.16720223901142</v>
      </c>
    </row>
    <row r="243" customFormat="false" ht="15" hidden="false" customHeight="false" outlineLevel="0" collapsed="false">
      <c r="A243" s="0" t="n">
        <v>-0.1159123</v>
      </c>
      <c r="B243" s="0" t="n">
        <v>-3.1966801497546</v>
      </c>
    </row>
    <row r="244" customFormat="false" ht="15" hidden="false" customHeight="false" outlineLevel="0" collapsed="false">
      <c r="A244" s="0" t="n">
        <v>-0.1168621</v>
      </c>
      <c r="B244" s="0" t="n">
        <v>-3.22989372055055</v>
      </c>
    </row>
    <row r="245" customFormat="false" ht="15" hidden="false" customHeight="false" outlineLevel="0" collapsed="false">
      <c r="A245" s="0" t="n">
        <v>-0.1178481</v>
      </c>
      <c r="B245" s="0" t="n">
        <v>-3.26269328546345</v>
      </c>
    </row>
    <row r="246" customFormat="false" ht="15" hidden="false" customHeight="false" outlineLevel="0" collapsed="false">
      <c r="A246" s="0" t="n">
        <v>-0.1188604</v>
      </c>
      <c r="B246" s="0" t="n">
        <v>-3.29499519815204</v>
      </c>
    </row>
    <row r="247" customFormat="false" ht="15" hidden="false" customHeight="false" outlineLevel="0" collapsed="false">
      <c r="A247" s="0" t="n">
        <v>-0.1198539</v>
      </c>
      <c r="B247" s="0" t="n">
        <v>-3.32964677811038</v>
      </c>
    </row>
    <row r="248" customFormat="false" ht="15" hidden="false" customHeight="false" outlineLevel="0" collapsed="false">
      <c r="A248" s="0" t="n">
        <v>-0.1208576</v>
      </c>
      <c r="B248" s="0" t="n">
        <v>-3.36214064104979</v>
      </c>
    </row>
    <row r="249" customFormat="false" ht="15" hidden="false" customHeight="false" outlineLevel="0" collapsed="false">
      <c r="A249" s="0" t="n">
        <v>-0.1218223</v>
      </c>
      <c r="B249" s="0" t="n">
        <v>-3.39828309964827</v>
      </c>
    </row>
    <row r="250" customFormat="false" ht="15" hidden="false" customHeight="false" outlineLevel="0" collapsed="false">
      <c r="A250" s="0" t="n">
        <v>-0.122839</v>
      </c>
      <c r="B250" s="0" t="n">
        <v>-3.43416166932849</v>
      </c>
    </row>
    <row r="251" customFormat="false" ht="15" hidden="false" customHeight="false" outlineLevel="0" collapsed="false">
      <c r="A251" s="0" t="n">
        <v>-0.1238302</v>
      </c>
      <c r="B251" s="0" t="n">
        <v>-3.4687627793832</v>
      </c>
    </row>
    <row r="252" customFormat="false" ht="15" hidden="false" customHeight="false" outlineLevel="0" collapsed="false">
      <c r="A252" s="0" t="n">
        <v>-0.1248467</v>
      </c>
      <c r="B252" s="0" t="n">
        <v>-3.50576104080596</v>
      </c>
    </row>
    <row r="253" customFormat="false" ht="15" hidden="false" customHeight="false" outlineLevel="0" collapsed="false">
      <c r="A253" s="0" t="n">
        <v>-0.1258495</v>
      </c>
      <c r="B253" s="0" t="n">
        <v>-3.5450038981841</v>
      </c>
    </row>
    <row r="254" customFormat="false" ht="15" hidden="false" customHeight="false" outlineLevel="0" collapsed="false">
      <c r="A254" s="0" t="n">
        <v>-0.1268641</v>
      </c>
      <c r="B254" s="0" t="n">
        <v>-3.58223503557604</v>
      </c>
    </row>
    <row r="255" customFormat="false" ht="15" hidden="false" customHeight="false" outlineLevel="0" collapsed="false">
      <c r="A255" s="0" t="n">
        <v>-0.127869</v>
      </c>
      <c r="B255" s="0" t="n">
        <v>-3.62170518940542</v>
      </c>
    </row>
    <row r="256" customFormat="false" ht="15" hidden="false" customHeight="false" outlineLevel="0" collapsed="false">
      <c r="A256" s="0" t="n">
        <v>-0.1288263</v>
      </c>
      <c r="B256" s="0" t="n">
        <v>-3.66004410338535</v>
      </c>
    </row>
    <row r="257" customFormat="false" ht="15" hidden="false" customHeight="false" outlineLevel="0" collapsed="false">
      <c r="A257" s="0" t="n">
        <v>-0.1298908</v>
      </c>
      <c r="B257" s="0" t="n">
        <v>-3.70126691465264</v>
      </c>
    </row>
    <row r="258" customFormat="false" ht="15" hidden="false" customHeight="false" outlineLevel="0" collapsed="false">
      <c r="A258" s="0" t="n">
        <v>-0.1308661</v>
      </c>
      <c r="B258" s="0" t="n">
        <v>-3.74218353909945</v>
      </c>
    </row>
    <row r="259" customFormat="false" ht="15" hidden="false" customHeight="false" outlineLevel="0" collapsed="false">
      <c r="A259" s="0" t="n">
        <v>-0.1318422</v>
      </c>
      <c r="B259" s="0" t="n">
        <v>-3.78233448608221</v>
      </c>
    </row>
    <row r="260" customFormat="false" ht="15" hidden="false" customHeight="false" outlineLevel="0" collapsed="false">
      <c r="A260" s="0" t="n">
        <v>-0.1328695</v>
      </c>
      <c r="B260" s="0" t="n">
        <v>-3.82661305038215</v>
      </c>
    </row>
    <row r="261" customFormat="false" ht="15" hidden="false" customHeight="false" outlineLevel="0" collapsed="false">
      <c r="A261" s="0" t="n">
        <v>-0.1338555</v>
      </c>
      <c r="B261" s="0" t="n">
        <v>-3.8704281284105</v>
      </c>
    </row>
    <row r="262" customFormat="false" ht="15" hidden="false" customHeight="false" outlineLevel="0" collapsed="false">
      <c r="A262" s="0" t="n">
        <v>-0.1348944</v>
      </c>
      <c r="B262" s="0" t="n">
        <v>-3.91213086775126</v>
      </c>
    </row>
    <row r="263" customFormat="false" ht="15" hidden="false" customHeight="false" outlineLevel="0" collapsed="false">
      <c r="A263" s="0" t="n">
        <v>-0.1358611</v>
      </c>
      <c r="B263" s="0" t="n">
        <v>-3.96279724132585</v>
      </c>
    </row>
    <row r="264" customFormat="false" ht="15" hidden="false" customHeight="false" outlineLevel="0" collapsed="false">
      <c r="A264" s="0" t="n">
        <v>-0.1368555</v>
      </c>
      <c r="B264" s="0" t="n">
        <v>-4.00775910759937</v>
      </c>
    </row>
    <row r="265" customFormat="false" ht="15" hidden="false" customHeight="false" outlineLevel="0" collapsed="false">
      <c r="A265" s="0" t="n">
        <v>-0.1378435</v>
      </c>
      <c r="B265" s="0" t="n">
        <v>-4.05475066683517</v>
      </c>
    </row>
    <row r="266" customFormat="false" ht="15" hidden="false" customHeight="false" outlineLevel="0" collapsed="false">
      <c r="A266" s="0" t="n">
        <v>-0.1388844</v>
      </c>
      <c r="B266" s="0" t="n">
        <v>-4.10397511348547</v>
      </c>
    </row>
    <row r="267" customFormat="false" ht="15" hidden="false" customHeight="false" outlineLevel="0" collapsed="false">
      <c r="A267" s="0" t="n">
        <v>-0.1398458</v>
      </c>
      <c r="B267" s="0" t="n">
        <v>-4.15244807672508</v>
      </c>
    </row>
    <row r="268" customFormat="false" ht="15" hidden="false" customHeight="false" outlineLevel="0" collapsed="false">
      <c r="A268" s="0" t="n">
        <v>-0.1408612</v>
      </c>
      <c r="B268" s="0" t="n">
        <v>-4.20294256904949</v>
      </c>
    </row>
    <row r="269" customFormat="false" ht="15" hidden="false" customHeight="false" outlineLevel="0" collapsed="false">
      <c r="A269" s="0" t="n">
        <v>-0.1418505</v>
      </c>
      <c r="B269" s="0" t="n">
        <v>-4.25437666397181</v>
      </c>
    </row>
    <row r="270" customFormat="false" ht="15" hidden="false" customHeight="false" outlineLevel="0" collapsed="false">
      <c r="A270" s="0" t="n">
        <v>-0.1428459</v>
      </c>
      <c r="B270" s="0" t="n">
        <v>-4.31357906705654</v>
      </c>
    </row>
    <row r="271" customFormat="false" ht="15" hidden="false" customHeight="false" outlineLevel="0" collapsed="false">
      <c r="A271" s="0" t="n">
        <v>-0.1438403</v>
      </c>
      <c r="B271" s="0" t="n">
        <v>-4.36488360048681</v>
      </c>
    </row>
    <row r="272" customFormat="false" ht="15" hidden="false" customHeight="false" outlineLevel="0" collapsed="false">
      <c r="A272" s="0" t="n">
        <v>-0.1448612</v>
      </c>
      <c r="B272" s="0" t="n">
        <v>-4.41740575018604</v>
      </c>
    </row>
    <row r="273" customFormat="false" ht="15" hidden="false" customHeight="false" outlineLevel="0" collapsed="false">
      <c r="A273" s="0" t="n">
        <v>-0.1458174</v>
      </c>
      <c r="B273" s="0" t="n">
        <v>-4.47334225279459</v>
      </c>
    </row>
    <row r="274" customFormat="false" ht="15" hidden="false" customHeight="false" outlineLevel="0" collapsed="false">
      <c r="A274" s="0" t="n">
        <v>-0.1468519</v>
      </c>
      <c r="B274" s="0" t="n">
        <v>-4.52957425566576</v>
      </c>
    </row>
    <row r="275" customFormat="false" ht="15" hidden="false" customHeight="false" outlineLevel="0" collapsed="false">
      <c r="A275" s="0" t="n">
        <v>-0.1478697</v>
      </c>
      <c r="B275" s="0" t="n">
        <v>-4.5861425049763</v>
      </c>
    </row>
    <row r="276" customFormat="false" ht="15" hidden="false" customHeight="false" outlineLevel="0" collapsed="false">
      <c r="A276" s="0" t="n">
        <v>-0.1488217</v>
      </c>
      <c r="B276" s="0" t="n">
        <v>-4.64629226161807</v>
      </c>
    </row>
    <row r="277" customFormat="false" ht="15" hidden="false" customHeight="false" outlineLevel="0" collapsed="false">
      <c r="A277" s="0" t="n">
        <v>-0.1498722</v>
      </c>
      <c r="B277" s="0" t="n">
        <v>-4.70513797571152</v>
      </c>
    </row>
    <row r="278" customFormat="false" ht="15" hidden="false" customHeight="false" outlineLevel="0" collapsed="false">
      <c r="A278" s="0" t="n">
        <v>-0.1508518</v>
      </c>
      <c r="B278" s="0" t="n">
        <v>-4.76440648247426</v>
      </c>
    </row>
    <row r="279" customFormat="false" ht="15" hidden="false" customHeight="false" outlineLevel="0" collapsed="false">
      <c r="A279" s="0" t="n">
        <v>-0.1518058</v>
      </c>
      <c r="B279" s="0" t="n">
        <v>-4.82730892529684</v>
      </c>
    </row>
    <row r="280" customFormat="false" ht="15" hidden="false" customHeight="false" outlineLevel="0" collapsed="false">
      <c r="A280" s="0" t="n">
        <v>-0.1528679</v>
      </c>
      <c r="B280" s="0" t="n">
        <v>-4.88664736219574</v>
      </c>
    </row>
    <row r="281" customFormat="false" ht="15" hidden="false" customHeight="false" outlineLevel="0" collapsed="false">
      <c r="A281" s="0" t="n">
        <v>-0.1538348</v>
      </c>
      <c r="B281" s="0" t="n">
        <v>-4.95068442427687</v>
      </c>
    </row>
    <row r="282" customFormat="false" ht="15" hidden="false" customHeight="false" outlineLevel="0" collapsed="false">
      <c r="A282" s="0" t="n">
        <v>-0.1548102</v>
      </c>
      <c r="B282" s="0" t="n">
        <v>-5.01609290061854</v>
      </c>
    </row>
    <row r="283" customFormat="false" ht="15" hidden="false" customHeight="false" outlineLevel="0" collapsed="false">
      <c r="A283" s="0" t="n">
        <v>-0.1557917</v>
      </c>
      <c r="B283" s="0" t="n">
        <v>-5.08055873663411</v>
      </c>
    </row>
    <row r="284" customFormat="false" ht="15" hidden="false" customHeight="false" outlineLevel="0" collapsed="false">
      <c r="A284" s="0" t="n">
        <v>-0.1568624</v>
      </c>
      <c r="B284" s="0" t="n">
        <v>-5.14766631170695</v>
      </c>
    </row>
    <row r="285" customFormat="false" ht="15" hidden="false" customHeight="false" outlineLevel="0" collapsed="false">
      <c r="A285" s="0" t="n">
        <v>-0.1578104</v>
      </c>
      <c r="B285" s="0" t="n">
        <v>-5.21651218772167</v>
      </c>
    </row>
    <row r="286" customFormat="false" ht="15" hidden="false" customHeight="false" outlineLevel="0" collapsed="false">
      <c r="A286" s="0" t="n">
        <v>-0.1588141</v>
      </c>
      <c r="B286" s="0" t="n">
        <v>-5.28478075283449</v>
      </c>
    </row>
    <row r="287" customFormat="false" ht="15" hidden="false" customHeight="false" outlineLevel="0" collapsed="false">
      <c r="A287" s="0" t="n">
        <v>-0.1598476</v>
      </c>
      <c r="B287" s="0" t="n">
        <v>-5.35492052986678</v>
      </c>
    </row>
    <row r="288" customFormat="false" ht="15" hidden="false" customHeight="false" outlineLevel="0" collapsed="false">
      <c r="A288" s="0" t="n">
        <v>-0.1608484</v>
      </c>
      <c r="B288" s="0" t="n">
        <v>-5.42391090161195</v>
      </c>
    </row>
    <row r="289" customFormat="false" ht="15" hidden="false" customHeight="false" outlineLevel="0" collapsed="false">
      <c r="A289" s="0" t="n">
        <v>-0.1618353</v>
      </c>
      <c r="B289" s="0" t="n">
        <v>-5.49838483618181</v>
      </c>
    </row>
    <row r="290" customFormat="false" ht="15" hidden="false" customHeight="false" outlineLevel="0" collapsed="false">
      <c r="A290" s="0" t="n">
        <v>-0.162833</v>
      </c>
      <c r="B290" s="0" t="n">
        <v>-5.57264646378908</v>
      </c>
    </row>
    <row r="291" customFormat="false" ht="15" hidden="false" customHeight="false" outlineLevel="0" collapsed="false">
      <c r="A291" s="0" t="n">
        <v>-0.1638612</v>
      </c>
      <c r="B291" s="0" t="n">
        <v>-5.64699419733821</v>
      </c>
    </row>
    <row r="292" customFormat="false" ht="15" hidden="false" customHeight="false" outlineLevel="0" collapsed="false">
      <c r="A292" s="0" t="n">
        <v>-0.1648491</v>
      </c>
      <c r="B292" s="0" t="n">
        <v>-5.72515477142525</v>
      </c>
    </row>
    <row r="293" customFormat="false" ht="15" hidden="false" customHeight="false" outlineLevel="0" collapsed="false">
      <c r="A293" s="0" t="n">
        <v>-0.165818</v>
      </c>
      <c r="B293" s="0" t="n">
        <v>-5.80025595160706</v>
      </c>
    </row>
    <row r="294" customFormat="false" ht="15" hidden="false" customHeight="false" outlineLevel="0" collapsed="false">
      <c r="A294" s="0" t="n">
        <v>-0.1667689</v>
      </c>
      <c r="B294" s="0" t="n">
        <v>-5.87937892574491</v>
      </c>
    </row>
    <row r="295" customFormat="false" ht="15" hidden="false" customHeight="false" outlineLevel="0" collapsed="false">
      <c r="A295" s="0" t="n">
        <v>-0.1678926</v>
      </c>
      <c r="B295" s="0" t="n">
        <v>-5.96017974022466</v>
      </c>
    </row>
    <row r="296" customFormat="false" ht="15" hidden="false" customHeight="false" outlineLevel="0" collapsed="false">
      <c r="A296" s="0" t="n">
        <v>-0.1688681</v>
      </c>
      <c r="B296" s="0" t="n">
        <v>-6.03860076563822</v>
      </c>
    </row>
    <row r="297" customFormat="false" ht="15" hidden="false" customHeight="false" outlineLevel="0" collapsed="false">
      <c r="A297" s="0" t="n">
        <v>-0.1698102</v>
      </c>
      <c r="B297" s="0" t="n">
        <v>-6.11955829748625</v>
      </c>
    </row>
    <row r="298" customFormat="false" ht="15" hidden="false" customHeight="false" outlineLevel="0" collapsed="false">
      <c r="A298" s="0" t="n">
        <v>-0.1708099</v>
      </c>
      <c r="B298" s="0" t="n">
        <v>-6.20221782275568</v>
      </c>
    </row>
    <row r="299" customFormat="false" ht="15" hidden="false" customHeight="false" outlineLevel="0" collapsed="false">
      <c r="A299" s="0" t="n">
        <v>-0.1718331</v>
      </c>
      <c r="B299" s="0" t="n">
        <v>-6.28335341953053</v>
      </c>
    </row>
    <row r="300" customFormat="false" ht="15" hidden="false" customHeight="false" outlineLevel="0" collapsed="false">
      <c r="A300" s="0" t="n">
        <v>-0.172822</v>
      </c>
      <c r="B300" s="0" t="n">
        <v>-6.36651089352023</v>
      </c>
    </row>
    <row r="301" customFormat="false" ht="15" hidden="false" customHeight="false" outlineLevel="0" collapsed="false">
      <c r="A301" s="0" t="n">
        <v>-0.1738439</v>
      </c>
      <c r="B301" s="0" t="n">
        <v>-6.45000505057541</v>
      </c>
    </row>
    <row r="302" customFormat="false" ht="15" hidden="false" customHeight="false" outlineLevel="0" collapsed="false">
      <c r="A302" s="0" t="n">
        <v>-0.1748203</v>
      </c>
      <c r="B302" s="0" t="n">
        <v>-6.54166349031144</v>
      </c>
    </row>
    <row r="303" customFormat="false" ht="15" hidden="false" customHeight="false" outlineLevel="0" collapsed="false">
      <c r="A303" s="0" t="n">
        <v>-0.1758179</v>
      </c>
      <c r="B303" s="0" t="n">
        <v>-6.62826637520501</v>
      </c>
    </row>
    <row r="304" customFormat="false" ht="15" hidden="false" customHeight="false" outlineLevel="0" collapsed="false">
      <c r="A304" s="0" t="n">
        <v>-0.1768133</v>
      </c>
      <c r="B304" s="0" t="n">
        <v>-6.71545137603845</v>
      </c>
    </row>
    <row r="305" customFormat="false" ht="15" hidden="false" customHeight="false" outlineLevel="0" collapsed="false">
      <c r="A305" s="0" t="n">
        <v>-0.1778586</v>
      </c>
      <c r="B305" s="0" t="n">
        <v>-6.81577897193727</v>
      </c>
    </row>
    <row r="306" customFormat="false" ht="15" hidden="false" customHeight="false" outlineLevel="0" collapsed="false">
      <c r="A306" s="0" t="n">
        <v>-0.1788264</v>
      </c>
      <c r="B306" s="0" t="n">
        <v>-6.90893836364849</v>
      </c>
    </row>
    <row r="307" customFormat="false" ht="15" hidden="false" customHeight="false" outlineLevel="0" collapsed="false">
      <c r="A307" s="0" t="n">
        <v>-0.179843</v>
      </c>
      <c r="B307" s="0" t="n">
        <v>-6.99682670979516</v>
      </c>
    </row>
    <row r="308" customFormat="false" ht="15" hidden="false" customHeight="false" outlineLevel="0" collapsed="false">
      <c r="A308" s="0" t="n">
        <v>-0.1808098</v>
      </c>
      <c r="B308" s="0" t="n">
        <v>-7.08845340796718</v>
      </c>
    </row>
    <row r="309" customFormat="false" ht="15" hidden="false" customHeight="false" outlineLevel="0" collapsed="false">
      <c r="A309" s="0" t="n">
        <v>-0.1818794</v>
      </c>
      <c r="B309" s="0" t="n">
        <v>-7.17862162090363</v>
      </c>
    </row>
    <row r="310" customFormat="false" ht="15" hidden="false" customHeight="false" outlineLevel="0" collapsed="false">
      <c r="A310" s="0" t="n">
        <v>-0.1827761</v>
      </c>
      <c r="B310" s="0" t="n">
        <v>-7.31863966322873</v>
      </c>
    </row>
    <row r="311" customFormat="false" ht="15" hidden="false" customHeight="false" outlineLevel="0" collapsed="false">
      <c r="A311" s="0" t="n">
        <v>-0.1838491</v>
      </c>
      <c r="B311" s="0" t="n">
        <v>-7.43785137113507</v>
      </c>
    </row>
    <row r="312" customFormat="false" ht="15" hidden="false" customHeight="false" outlineLevel="0" collapsed="false">
      <c r="A312" s="0" t="n">
        <v>-0.1848021</v>
      </c>
      <c r="B312" s="0" t="n">
        <v>-7.52859818315224</v>
      </c>
    </row>
    <row r="313" customFormat="false" ht="15" hidden="false" customHeight="false" outlineLevel="0" collapsed="false">
      <c r="A313" s="0" t="n">
        <v>-0.1858014</v>
      </c>
      <c r="B313" s="0" t="n">
        <v>-7.62418048166134</v>
      </c>
    </row>
    <row r="314" customFormat="false" ht="15" hidden="false" customHeight="false" outlineLevel="0" collapsed="false">
      <c r="A314" s="0" t="n">
        <v>-0.1867965</v>
      </c>
      <c r="B314" s="0" t="n">
        <v>-7.71760334210117</v>
      </c>
    </row>
    <row r="315" customFormat="false" ht="15" hidden="false" customHeight="false" outlineLevel="0" collapsed="false">
      <c r="A315" s="0" t="n">
        <v>-0.1878371</v>
      </c>
      <c r="B315" s="0" t="n">
        <v>-7.8156056685446</v>
      </c>
    </row>
    <row r="316" customFormat="false" ht="15" hidden="false" customHeight="false" outlineLevel="0" collapsed="false">
      <c r="A316" s="0" t="n">
        <v>-0.1888092</v>
      </c>
      <c r="B316" s="0" t="n">
        <v>-7.91367980654067</v>
      </c>
    </row>
    <row r="317" customFormat="false" ht="15" hidden="false" customHeight="false" outlineLevel="0" collapsed="false">
      <c r="A317" s="0" t="n">
        <v>-0.1897813</v>
      </c>
      <c r="B317" s="0" t="n">
        <v>-8.00592788770407</v>
      </c>
    </row>
    <row r="318" customFormat="false" ht="15" hidden="false" customHeight="false" outlineLevel="0" collapsed="false">
      <c r="A318" s="0" t="n">
        <v>-0.1908615</v>
      </c>
      <c r="B318" s="0" t="n">
        <v>-8.10911611051252</v>
      </c>
    </row>
    <row r="319" customFormat="false" ht="15" hidden="false" customHeight="false" outlineLevel="0" collapsed="false">
      <c r="A319" s="0" t="n">
        <v>-0.1917966</v>
      </c>
      <c r="B319" s="0" t="n">
        <v>-8.23736638551467</v>
      </c>
    </row>
    <row r="320" customFormat="false" ht="15" hidden="false" customHeight="false" outlineLevel="0" collapsed="false">
      <c r="A320" s="0" t="n">
        <v>-0.1928175</v>
      </c>
      <c r="B320" s="0" t="n">
        <v>-8.33912266713657</v>
      </c>
    </row>
    <row r="321" customFormat="false" ht="15" hidden="false" customHeight="false" outlineLevel="0" collapsed="false">
      <c r="A321" s="0" t="n">
        <v>-0.1938426</v>
      </c>
      <c r="B321" s="0" t="n">
        <v>-8.44804341348052</v>
      </c>
    </row>
    <row r="322" customFormat="false" ht="15" hidden="false" customHeight="false" outlineLevel="0" collapsed="false">
      <c r="A322" s="0" t="n">
        <v>-0.1948241</v>
      </c>
      <c r="B322" s="0" t="n">
        <v>-8.54747297216203</v>
      </c>
    </row>
    <row r="323" customFormat="false" ht="15" hidden="false" customHeight="false" outlineLevel="0" collapsed="false">
      <c r="A323" s="0" t="n">
        <v>-0.1957815</v>
      </c>
      <c r="B323" s="0" t="n">
        <v>-8.64730040373849</v>
      </c>
    </row>
    <row r="324" customFormat="false" ht="15" hidden="false" customHeight="false" outlineLevel="0" collapsed="false">
      <c r="A324" s="0" t="n">
        <v>-0.196833</v>
      </c>
      <c r="B324" s="0" t="n">
        <v>-8.74631592611399</v>
      </c>
    </row>
    <row r="325" customFormat="false" ht="15" hidden="false" customHeight="false" outlineLevel="0" collapsed="false">
      <c r="A325" s="0" t="n">
        <v>-0.1978718</v>
      </c>
      <c r="B325" s="0" t="n">
        <v>-8.83934637407566</v>
      </c>
    </row>
    <row r="326" customFormat="false" ht="15" hidden="false" customHeight="false" outlineLevel="0" collapsed="false">
      <c r="A326" s="0" t="n">
        <v>-0.1988536</v>
      </c>
      <c r="B326" s="0" t="n">
        <v>-8.93917951564575</v>
      </c>
    </row>
    <row r="327" customFormat="false" ht="15" hidden="false" customHeight="false" outlineLevel="0" collapsed="false">
      <c r="A327" s="0" t="n">
        <v>-0.1997918</v>
      </c>
      <c r="B327" s="0" t="n">
        <v>-9.03403951299885</v>
      </c>
    </row>
    <row r="328" customFormat="false" ht="15" hidden="false" customHeight="false" outlineLevel="0" collapsed="false">
      <c r="A328" s="0" t="n">
        <v>-0.2008337</v>
      </c>
      <c r="B328" s="0" t="n">
        <v>-9.12838456706874</v>
      </c>
    </row>
    <row r="329" customFormat="false" ht="15" hidden="false" customHeight="false" outlineLevel="0" collapsed="false">
      <c r="A329" s="0" t="n">
        <v>-0.2018346</v>
      </c>
      <c r="B329" s="0" t="n">
        <v>-9.22886212069833</v>
      </c>
    </row>
    <row r="330" customFormat="false" ht="15" hidden="false" customHeight="false" outlineLevel="0" collapsed="false">
      <c r="A330" s="0" t="n">
        <v>-0.2028756</v>
      </c>
      <c r="B330" s="0" t="n">
        <v>-9.33712770230362</v>
      </c>
    </row>
    <row r="331" customFormat="false" ht="15" hidden="false" customHeight="false" outlineLevel="0" collapsed="false">
      <c r="A331" s="0" t="n">
        <v>-0.2038158</v>
      </c>
      <c r="B331" s="0" t="n">
        <v>-9.46684125795062</v>
      </c>
    </row>
    <row r="332" customFormat="false" ht="15" hidden="false" customHeight="false" outlineLevel="0" collapsed="false">
      <c r="A332" s="0" t="n">
        <v>-0.2048377</v>
      </c>
      <c r="B332" s="0" t="n">
        <v>-9.56693967821587</v>
      </c>
    </row>
    <row r="333" customFormat="false" ht="15" hidden="false" customHeight="false" outlineLevel="0" collapsed="false">
      <c r="A333" s="0" t="n">
        <v>-0.2058342</v>
      </c>
      <c r="B333" s="0" t="n">
        <v>-9.6605154372274</v>
      </c>
    </row>
    <row r="334" customFormat="false" ht="15" hidden="false" customHeight="false" outlineLevel="0" collapsed="false">
      <c r="A334" s="0" t="n">
        <v>-0.2068339</v>
      </c>
      <c r="B334" s="0" t="n">
        <v>-9.7465608274876</v>
      </c>
    </row>
    <row r="335" customFormat="false" ht="15" hidden="false" customHeight="false" outlineLevel="0" collapsed="false">
      <c r="A335" s="0" t="n">
        <v>-0.2078632</v>
      </c>
      <c r="B335" s="0" t="n">
        <v>-9.86467003554337</v>
      </c>
    </row>
    <row r="336" customFormat="false" ht="15" hidden="false" customHeight="false" outlineLevel="0" collapsed="false">
      <c r="A336" s="0" t="n">
        <v>-0.2088554</v>
      </c>
      <c r="B336" s="0" t="n">
        <v>-9.98227498487644</v>
      </c>
    </row>
    <row r="337" customFormat="false" ht="15" hidden="false" customHeight="false" outlineLevel="0" collapsed="false">
      <c r="A337" s="0" t="n">
        <v>-0.2098774</v>
      </c>
      <c r="B337" s="0" t="n">
        <v>-10.1041294993742</v>
      </c>
    </row>
    <row r="338" customFormat="false" ht="15" hidden="false" customHeight="false" outlineLevel="0" collapsed="false">
      <c r="A338" s="0" t="n">
        <v>-0.2108368</v>
      </c>
      <c r="B338" s="0" t="n">
        <v>-10.2519599935527</v>
      </c>
    </row>
    <row r="339" customFormat="false" ht="15" hidden="false" customHeight="false" outlineLevel="0" collapsed="false">
      <c r="A339" s="0" t="n">
        <v>-0.2118734</v>
      </c>
      <c r="B339" s="0" t="n">
        <v>-10.4128852773878</v>
      </c>
    </row>
    <row r="340" customFormat="false" ht="15" hidden="false" customHeight="false" outlineLevel="0" collapsed="false">
      <c r="A340" s="0" t="n">
        <v>-0.2128405</v>
      </c>
      <c r="B340" s="0" t="n">
        <v>-10.5690089847317</v>
      </c>
    </row>
    <row r="341" customFormat="false" ht="15" hidden="false" customHeight="false" outlineLevel="0" collapsed="false">
      <c r="A341" s="0" t="n">
        <v>-0.2138645</v>
      </c>
      <c r="B341" s="0" t="n">
        <v>-10.6858622694299</v>
      </c>
    </row>
    <row r="342" customFormat="false" ht="15" hidden="false" customHeight="false" outlineLevel="0" collapsed="false">
      <c r="A342" s="0" t="n">
        <v>-0.2148344</v>
      </c>
      <c r="B342" s="0" t="n">
        <v>-10.7866963948656</v>
      </c>
    </row>
    <row r="343" customFormat="false" ht="15" hidden="false" customHeight="false" outlineLevel="0" collapsed="false">
      <c r="A343" s="0" t="n">
        <v>-0.2158648</v>
      </c>
      <c r="B343" s="0" t="n">
        <v>-10.8940095772317</v>
      </c>
    </row>
    <row r="344" customFormat="false" ht="15" hidden="false" customHeight="false" outlineLevel="0" collapsed="false">
      <c r="A344" s="0" t="n">
        <v>-0.2168654</v>
      </c>
      <c r="B344" s="0" t="n">
        <v>-10.99380383214</v>
      </c>
    </row>
    <row r="345" customFormat="false" ht="15" hidden="false" customHeight="false" outlineLevel="0" collapsed="false">
      <c r="A345" s="0" t="n">
        <v>-0.2178428</v>
      </c>
      <c r="B345" s="0" t="n">
        <v>-11.0898714976016</v>
      </c>
    </row>
    <row r="346" customFormat="false" ht="15" hidden="false" customHeight="false" outlineLevel="0" collapsed="false">
      <c r="A346" s="0" t="n">
        <v>-0.2188543</v>
      </c>
      <c r="B346" s="0" t="n">
        <v>-11.1877447273161</v>
      </c>
    </row>
    <row r="347" customFormat="false" ht="15" hidden="false" customHeight="false" outlineLevel="0" collapsed="false">
      <c r="A347" s="0" t="n">
        <v>-0.2198158</v>
      </c>
      <c r="B347" s="0" t="n">
        <v>-11.2872194485511</v>
      </c>
    </row>
    <row r="348" customFormat="false" ht="15" hidden="false" customHeight="false" outlineLevel="0" collapsed="false">
      <c r="A348" s="0" t="n">
        <v>-0.2208641</v>
      </c>
      <c r="B348" s="0" t="n">
        <v>-11.3822927575933</v>
      </c>
    </row>
    <row r="349" customFormat="false" ht="15" hidden="false" customHeight="false" outlineLevel="0" collapsed="false">
      <c r="A349" s="0" t="n">
        <v>-0.2218595</v>
      </c>
      <c r="B349" s="0" t="n">
        <v>-11.4769333029372</v>
      </c>
    </row>
    <row r="350" customFormat="false" ht="15" hidden="false" customHeight="false" outlineLevel="0" collapsed="false">
      <c r="A350" s="0" t="n">
        <v>-0.2228784</v>
      </c>
      <c r="B350" s="0" t="n">
        <v>-11.5915818001478</v>
      </c>
    </row>
    <row r="351" customFormat="false" ht="15" hidden="false" customHeight="false" outlineLevel="0" collapsed="false">
      <c r="A351" s="0" t="n">
        <v>-0.2238081</v>
      </c>
      <c r="B351" s="0" t="n">
        <v>-11.7545871723924</v>
      </c>
    </row>
    <row r="352" customFormat="false" ht="15" hidden="false" customHeight="false" outlineLevel="0" collapsed="false">
      <c r="A352" s="0" t="n">
        <v>-0.2248215</v>
      </c>
      <c r="B352" s="0" t="n">
        <v>-11.8405664848645</v>
      </c>
    </row>
    <row r="353" customFormat="false" ht="15" hidden="false" customHeight="false" outlineLevel="0" collapsed="false">
      <c r="A353" s="0" t="n">
        <v>-0.2258158</v>
      </c>
      <c r="B353" s="0" t="n">
        <v>-11.9274010148258</v>
      </c>
    </row>
    <row r="354" customFormat="false" ht="15" hidden="false" customHeight="false" outlineLevel="0" collapsed="false">
      <c r="A354" s="0" t="n">
        <v>-0.2268316</v>
      </c>
      <c r="B354" s="0" t="n">
        <v>-12.0209409251325</v>
      </c>
    </row>
    <row r="355" customFormat="false" ht="15" hidden="false" customHeight="false" outlineLevel="0" collapsed="false">
      <c r="A355" s="0" t="n">
        <v>-0.2277907</v>
      </c>
      <c r="B355" s="0" t="n">
        <v>-12.1247378792657</v>
      </c>
    </row>
    <row r="356" customFormat="false" ht="15" hidden="false" customHeight="false" outlineLevel="0" collapsed="false">
      <c r="A356" s="0" t="n">
        <v>-0.2288944</v>
      </c>
      <c r="B356" s="0" t="n">
        <v>-12.2821970586565</v>
      </c>
    </row>
    <row r="357" customFormat="false" ht="15" hidden="false" customHeight="false" outlineLevel="0" collapsed="false">
      <c r="A357" s="0" t="n">
        <v>-0.2298529</v>
      </c>
      <c r="B357" s="0" t="n">
        <v>-12.3723196137029</v>
      </c>
    </row>
    <row r="358" customFormat="false" ht="15" hidden="false" customHeight="false" outlineLevel="0" collapsed="false">
      <c r="A358" s="0" t="n">
        <v>-0.2308491</v>
      </c>
      <c r="B358" s="0" t="n">
        <v>-12.5811979224011</v>
      </c>
    </row>
    <row r="359" customFormat="false" ht="15" hidden="false" customHeight="false" outlineLevel="0" collapsed="false">
      <c r="A359" s="0" t="n">
        <v>-0.2318361</v>
      </c>
      <c r="B359" s="0" t="n">
        <v>-12.7368827103282</v>
      </c>
    </row>
    <row r="360" customFormat="false" ht="15" hidden="false" customHeight="false" outlineLevel="0" collapsed="false">
      <c r="A360" s="0" t="n">
        <v>-0.2328823</v>
      </c>
      <c r="B360" s="0" t="n">
        <v>-12.862564238272</v>
      </c>
    </row>
    <row r="361" customFormat="false" ht="15" hidden="false" customHeight="false" outlineLevel="0" collapsed="false">
      <c r="A361" s="0" t="n">
        <v>-0.2338683</v>
      </c>
      <c r="B361" s="0" t="n">
        <v>-12.9774127720997</v>
      </c>
    </row>
    <row r="362" customFormat="false" ht="15" hidden="false" customHeight="false" outlineLevel="0" collapsed="false">
      <c r="A362" s="0" t="n">
        <v>-0.234816</v>
      </c>
      <c r="B362" s="0" t="n">
        <v>-13.0921069101295</v>
      </c>
    </row>
    <row r="363" customFormat="false" ht="15" hidden="false" customHeight="false" outlineLevel="0" collapsed="false">
      <c r="A363" s="0" t="n">
        <v>-0.23582</v>
      </c>
      <c r="B363" s="0" t="n">
        <v>-13.2018560185135</v>
      </c>
    </row>
    <row r="364" customFormat="false" ht="15" hidden="false" customHeight="false" outlineLevel="0" collapsed="false">
      <c r="A364" s="0" t="n">
        <v>-0.2368185</v>
      </c>
      <c r="B364" s="0" t="n">
        <v>-13.3127954324994</v>
      </c>
    </row>
    <row r="365" customFormat="false" ht="15" hidden="false" customHeight="false" outlineLevel="0" collapsed="false">
      <c r="A365" s="0" t="n">
        <v>-0.2378489</v>
      </c>
      <c r="B365" s="0" t="n">
        <v>-13.4286792957383</v>
      </c>
    </row>
    <row r="366" customFormat="false" ht="15" hidden="false" customHeight="false" outlineLevel="0" collapsed="false">
      <c r="A366" s="0" t="n">
        <v>-0.2388624</v>
      </c>
      <c r="B366" s="0" t="n">
        <v>-13.5456326585155</v>
      </c>
    </row>
    <row r="367" customFormat="false" ht="15" hidden="false" customHeight="false" outlineLevel="0" collapsed="false">
      <c r="A367" s="0" t="n">
        <v>-0.2398641</v>
      </c>
      <c r="B367" s="0" t="n">
        <v>-13.7110680268579</v>
      </c>
    </row>
    <row r="368" customFormat="false" ht="15" hidden="false" customHeight="false" outlineLevel="0" collapsed="false">
      <c r="A368" s="0" t="n">
        <v>-0.2408023</v>
      </c>
      <c r="B368" s="0" t="n">
        <v>-13.8737505264817</v>
      </c>
    </row>
    <row r="369" customFormat="false" ht="15" hidden="false" customHeight="false" outlineLevel="0" collapsed="false">
      <c r="A369" s="0" t="n">
        <v>-0.2418411</v>
      </c>
      <c r="B369" s="0" t="n">
        <v>-13.995937383751</v>
      </c>
    </row>
    <row r="370" customFormat="false" ht="15" hidden="false" customHeight="false" outlineLevel="0" collapsed="false">
      <c r="A370" s="0" t="n">
        <v>-0.2428451</v>
      </c>
      <c r="B370" s="0" t="n">
        <v>-14.1190233884714</v>
      </c>
    </row>
    <row r="371" customFormat="false" ht="15" hidden="false" customHeight="false" outlineLevel="0" collapsed="false">
      <c r="A371" s="0" t="n">
        <v>-0.2438268</v>
      </c>
      <c r="B371" s="0" t="n">
        <v>-14.2489636569248</v>
      </c>
    </row>
    <row r="372" customFormat="false" ht="15" hidden="false" customHeight="false" outlineLevel="0" collapsed="false">
      <c r="A372" s="0" t="n">
        <v>-0.2448137</v>
      </c>
      <c r="B372" s="0" t="n">
        <v>-14.4315416882356</v>
      </c>
    </row>
    <row r="373" customFormat="false" ht="15" hidden="false" customHeight="false" outlineLevel="0" collapsed="false">
      <c r="A373" s="0" t="n">
        <v>-0.245844</v>
      </c>
      <c r="B373" s="0" t="n">
        <v>-14.5808410467514</v>
      </c>
    </row>
    <row r="374" customFormat="false" ht="15" hidden="false" customHeight="false" outlineLevel="0" collapsed="false">
      <c r="A374" s="0" t="n">
        <v>-0.2468491</v>
      </c>
      <c r="B374" s="0" t="n">
        <v>-14.6945278767772</v>
      </c>
    </row>
    <row r="375" customFormat="false" ht="15" hidden="false" customHeight="false" outlineLevel="0" collapsed="false">
      <c r="A375" s="0" t="n">
        <v>-0.247855</v>
      </c>
      <c r="B375" s="0" t="n">
        <v>-14.8877117151782</v>
      </c>
    </row>
    <row r="376" customFormat="false" ht="15" hidden="false" customHeight="false" outlineLevel="0" collapsed="false">
      <c r="A376" s="0" t="n">
        <v>-0.2488357</v>
      </c>
      <c r="B376" s="0" t="n">
        <v>-15.11453488034</v>
      </c>
    </row>
    <row r="377" customFormat="false" ht="15" hidden="false" customHeight="false" outlineLevel="0" collapsed="false">
      <c r="A377" s="0" t="n">
        <v>-0.2498617</v>
      </c>
      <c r="B377" s="0" t="n">
        <v>-15.260518428971</v>
      </c>
    </row>
    <row r="378" customFormat="false" ht="15" hidden="false" customHeight="false" outlineLevel="0" collapsed="false">
      <c r="A378" s="0" t="n">
        <v>-0.2508519</v>
      </c>
      <c r="B378" s="0" t="n">
        <v>-15.3825441374628</v>
      </c>
    </row>
    <row r="379" customFormat="false" ht="15" hidden="false" customHeight="false" outlineLevel="0" collapsed="false">
      <c r="A379" s="0" t="n">
        <v>-0.2518379</v>
      </c>
      <c r="B379" s="0" t="n">
        <v>-15.5145998377347</v>
      </c>
    </row>
    <row r="380" customFormat="false" ht="15" hidden="false" customHeight="false" outlineLevel="0" collapsed="false">
      <c r="A380" s="0" t="n">
        <v>-0.2528544</v>
      </c>
      <c r="B380" s="0" t="n">
        <v>-15.6605394610132</v>
      </c>
    </row>
    <row r="381" customFormat="false" ht="15" hidden="false" customHeight="false" outlineLevel="0" collapsed="false">
      <c r="A381" s="0" t="n">
        <v>-0.2538244</v>
      </c>
      <c r="B381" s="0" t="n">
        <v>-15.7910716375083</v>
      </c>
    </row>
    <row r="382" customFormat="false" ht="15" hidden="false" customHeight="false" outlineLevel="0" collapsed="false">
      <c r="A382" s="0" t="n">
        <v>-0.2548292</v>
      </c>
      <c r="B382" s="0" t="n">
        <v>-15.9092367030751</v>
      </c>
    </row>
    <row r="383" customFormat="false" ht="15" hidden="false" customHeight="false" outlineLevel="0" collapsed="false">
      <c r="A383" s="0" t="n">
        <v>-0.255846</v>
      </c>
      <c r="B383" s="0" t="n">
        <v>-16.166854685506</v>
      </c>
    </row>
    <row r="384" customFormat="false" ht="15" hidden="false" customHeight="false" outlineLevel="0" collapsed="false">
      <c r="A384" s="0" t="n">
        <v>-0.2568625</v>
      </c>
      <c r="B384" s="0" t="n">
        <v>-16.4941073646212</v>
      </c>
    </row>
    <row r="385" customFormat="false" ht="15" hidden="false" customHeight="false" outlineLevel="0" collapsed="false">
      <c r="A385" s="0" t="n">
        <v>-0.2579342</v>
      </c>
      <c r="B385" s="0" t="n">
        <v>-16.6593804940055</v>
      </c>
    </row>
    <row r="386" customFormat="false" ht="15" hidden="false" customHeight="false" outlineLevel="0" collapsed="false">
      <c r="A386" s="0" t="n">
        <v>-0.2589373</v>
      </c>
      <c r="B386" s="0" t="n">
        <v>-16.8092682695757</v>
      </c>
    </row>
    <row r="387" customFormat="false" ht="15" hidden="false" customHeight="false" outlineLevel="0" collapsed="false">
      <c r="A387" s="0" t="n">
        <v>-0.2599485</v>
      </c>
      <c r="B387" s="0" t="n">
        <v>-17.0178856804166</v>
      </c>
    </row>
    <row r="388" customFormat="false" ht="15" hidden="false" customHeight="false" outlineLevel="0" collapsed="false">
      <c r="A388" s="0" t="n">
        <v>-0.2609546</v>
      </c>
      <c r="B388" s="0" t="n">
        <v>-17.1904529476797</v>
      </c>
    </row>
    <row r="389" customFormat="false" ht="15" hidden="false" customHeight="false" outlineLevel="0" collapsed="false">
      <c r="A389" s="0" t="n">
        <v>-0.2619181</v>
      </c>
      <c r="B389" s="0" t="n">
        <v>-17.3305120737415</v>
      </c>
    </row>
    <row r="390" customFormat="false" ht="15" hidden="false" customHeight="false" outlineLevel="0" collapsed="false">
      <c r="A390" s="0" t="n">
        <v>-0.2629411</v>
      </c>
      <c r="B390" s="0" t="n">
        <v>-17.482420552401</v>
      </c>
    </row>
    <row r="391" customFormat="false" ht="15" hidden="false" customHeight="false" outlineLevel="0" collapsed="false">
      <c r="A391" s="0" t="n">
        <v>-0.2639227</v>
      </c>
      <c r="B391" s="0" t="n">
        <v>-17.666243608575</v>
      </c>
    </row>
    <row r="392" customFormat="false" ht="15" hidden="false" customHeight="false" outlineLevel="0" collapsed="false">
      <c r="A392" s="0" t="n">
        <v>-0.2649204</v>
      </c>
      <c r="B392" s="0" t="n">
        <v>-17.8663179657832</v>
      </c>
    </row>
    <row r="393" customFormat="false" ht="15" hidden="false" customHeight="false" outlineLevel="0" collapsed="false">
      <c r="A393" s="0" t="n">
        <v>-0.2659486</v>
      </c>
      <c r="B393" s="0" t="n">
        <v>-18.0315486791569</v>
      </c>
    </row>
    <row r="394" customFormat="false" ht="15" hidden="false" customHeight="false" outlineLevel="0" collapsed="false">
      <c r="A394" s="0" t="n">
        <v>-0.2669208</v>
      </c>
      <c r="B394" s="0" t="n">
        <v>-18.1993146562326</v>
      </c>
    </row>
    <row r="395" customFormat="false" ht="15" hidden="false" customHeight="false" outlineLevel="0" collapsed="false">
      <c r="A395" s="0" t="n">
        <v>-0.2679723</v>
      </c>
      <c r="B395" s="0" t="n">
        <v>-18.3830454091913</v>
      </c>
    </row>
    <row r="396" customFormat="false" ht="15" hidden="false" customHeight="false" outlineLevel="0" collapsed="false">
      <c r="A396" s="0" t="n">
        <v>-0.268955</v>
      </c>
      <c r="B396" s="0" t="n">
        <v>-18.5996709815634</v>
      </c>
    </row>
    <row r="397" customFormat="false" ht="15" hidden="false" customHeight="false" outlineLevel="0" collapsed="false">
      <c r="A397" s="0" t="n">
        <v>-0.2699441</v>
      </c>
      <c r="B397" s="0" t="n">
        <v>-18.7808148367766</v>
      </c>
    </row>
    <row r="398" customFormat="false" ht="15" hidden="false" customHeight="false" outlineLevel="0" collapsed="false">
      <c r="A398" s="0" t="n">
        <v>-0.270929</v>
      </c>
      <c r="B398" s="0" t="n">
        <v>-19.0218093943259</v>
      </c>
    </row>
    <row r="399" customFormat="false" ht="15" hidden="false" customHeight="false" outlineLevel="0" collapsed="false">
      <c r="A399" s="0" t="n">
        <v>-0.2719531</v>
      </c>
      <c r="B399" s="0" t="n">
        <v>-19.2960704058038</v>
      </c>
    </row>
    <row r="400" customFormat="false" ht="15" hidden="false" customHeight="false" outlineLevel="0" collapsed="false">
      <c r="A400" s="0" t="n">
        <v>-0.2729107</v>
      </c>
      <c r="B400" s="0" t="n">
        <v>-19.614818747888</v>
      </c>
    </row>
    <row r="401" customFormat="false" ht="15" hidden="false" customHeight="false" outlineLevel="0" collapsed="false">
      <c r="A401" s="0" t="n">
        <v>-0.2739207</v>
      </c>
      <c r="B401" s="0" t="n">
        <v>-19.9261263331953</v>
      </c>
    </row>
    <row r="402" customFormat="false" ht="15" hidden="false" customHeight="false" outlineLevel="0" collapsed="false">
      <c r="A402" s="0" t="n">
        <v>-0.2749095</v>
      </c>
      <c r="B402" s="0" t="n">
        <v>-20.1247652779605</v>
      </c>
    </row>
    <row r="403" customFormat="false" ht="15" hidden="false" customHeight="false" outlineLevel="0" collapsed="false">
      <c r="A403" s="0" t="n">
        <v>-0.2759409</v>
      </c>
      <c r="B403" s="0" t="n">
        <v>-20.3093488970299</v>
      </c>
    </row>
    <row r="404" customFormat="false" ht="15" hidden="false" customHeight="false" outlineLevel="0" collapsed="false">
      <c r="A404" s="0" t="n">
        <v>-0.2769195</v>
      </c>
      <c r="B404" s="0" t="n">
        <v>-20.5540938376726</v>
      </c>
    </row>
    <row r="405" customFormat="false" ht="15" hidden="false" customHeight="false" outlineLevel="0" collapsed="false">
      <c r="A405" s="0" t="n">
        <v>-0.2779371</v>
      </c>
      <c r="B405" s="0" t="n">
        <v>-20.7436532258884</v>
      </c>
    </row>
    <row r="406" customFormat="false" ht="15" hidden="false" customHeight="false" outlineLevel="0" collapsed="false">
      <c r="A406" s="0" t="n">
        <v>-0.2789231</v>
      </c>
      <c r="B406" s="0" t="n">
        <v>-20.9017566278604</v>
      </c>
    </row>
    <row r="407" customFormat="false" ht="15" hidden="false" customHeight="false" outlineLevel="0" collapsed="false">
      <c r="A407" s="0" t="n">
        <v>-0.2799195</v>
      </c>
      <c r="B407" s="0" t="n">
        <v>-21.1254938917393</v>
      </c>
    </row>
    <row r="408" customFormat="false" ht="15" hidden="false" customHeight="false" outlineLevel="0" collapsed="false">
      <c r="A408" s="0" t="n">
        <v>-0.2809392</v>
      </c>
      <c r="B408" s="0" t="n">
        <v>-21.4115643470164</v>
      </c>
    </row>
    <row r="409" customFormat="false" ht="15" hidden="false" customHeight="false" outlineLevel="0" collapsed="false">
      <c r="A409" s="0" t="n">
        <v>-0.2819209</v>
      </c>
      <c r="B409" s="0" t="n">
        <v>-21.6267914791255</v>
      </c>
    </row>
    <row r="410" customFormat="false" ht="15" hidden="false" customHeight="false" outlineLevel="0" collapsed="false">
      <c r="A410" s="0" t="n">
        <v>-0.2829142</v>
      </c>
      <c r="B410" s="0" t="n">
        <v>-21.8731028266288</v>
      </c>
    </row>
    <row r="411" customFormat="false" ht="15" hidden="false" customHeight="false" outlineLevel="0" collapsed="false">
      <c r="A411" s="0" t="n">
        <v>-0.283932</v>
      </c>
      <c r="B411" s="0" t="n">
        <v>-22.0259788993201</v>
      </c>
    </row>
    <row r="412" customFormat="false" ht="15" hidden="false" customHeight="false" outlineLevel="0" collapsed="false">
      <c r="A412" s="0" t="n">
        <v>-0.2849103</v>
      </c>
      <c r="B412" s="0" t="n">
        <v>-22.1898759439772</v>
      </c>
    </row>
    <row r="413" customFormat="false" ht="15" hidden="false" customHeight="false" outlineLevel="0" collapsed="false">
      <c r="A413" s="0" t="n">
        <v>-0.2859397</v>
      </c>
      <c r="B413" s="0" t="n">
        <v>-22.3306224799088</v>
      </c>
    </row>
    <row r="414" customFormat="false" ht="15" hidden="false" customHeight="false" outlineLevel="0" collapsed="false">
      <c r="A414" s="0" t="n">
        <v>-0.2869236</v>
      </c>
      <c r="B414" s="0" t="n">
        <v>-22.8145983190009</v>
      </c>
    </row>
    <row r="415" customFormat="false" ht="15" hidden="false" customHeight="false" outlineLevel="0" collapsed="false">
      <c r="A415" s="0" t="n">
        <v>-0.2879454</v>
      </c>
      <c r="B415" s="0" t="n">
        <v>-23.0885556386791</v>
      </c>
    </row>
    <row r="416" customFormat="false" ht="15" hidden="false" customHeight="false" outlineLevel="0" collapsed="false">
      <c r="A416" s="0" t="n">
        <v>-0.2889334</v>
      </c>
      <c r="B416" s="0" t="n">
        <v>-23.3011146993111</v>
      </c>
    </row>
    <row r="417" customFormat="false" ht="15" hidden="false" customHeight="false" outlineLevel="0" collapsed="false">
      <c r="A417" s="0" t="n">
        <v>-0.2899416</v>
      </c>
      <c r="B417" s="0" t="n">
        <v>-23.5250339253824</v>
      </c>
    </row>
    <row r="418" customFormat="false" ht="15" hidden="false" customHeight="false" outlineLevel="0" collapsed="false">
      <c r="A418" s="0" t="n">
        <v>-0.2909562</v>
      </c>
      <c r="B418" s="0" t="n">
        <v>-23.728123584534</v>
      </c>
    </row>
    <row r="419" customFormat="false" ht="15" hidden="false" customHeight="false" outlineLevel="0" collapsed="false">
      <c r="A419" s="0" t="n">
        <v>-0.291959</v>
      </c>
      <c r="B419" s="0" t="n">
        <v>-23.9153552342248</v>
      </c>
    </row>
    <row r="420" customFormat="false" ht="15" hidden="false" customHeight="false" outlineLevel="0" collapsed="false">
      <c r="A420" s="0" t="n">
        <v>-0.2929225</v>
      </c>
      <c r="B420" s="0" t="n">
        <v>-24.2686171591655</v>
      </c>
    </row>
    <row r="421" customFormat="false" ht="15" hidden="false" customHeight="false" outlineLevel="0" collapsed="false">
      <c r="A421" s="0" t="n">
        <v>-0.2939221</v>
      </c>
      <c r="B421" s="0" t="n">
        <v>-24.530455819784</v>
      </c>
    </row>
    <row r="422" customFormat="false" ht="15" hidden="false" customHeight="false" outlineLevel="0" collapsed="false">
      <c r="A422" s="0" t="n">
        <v>-0.2949261</v>
      </c>
      <c r="B422" s="0" t="n">
        <v>-24.7276001347809</v>
      </c>
    </row>
    <row r="423" customFormat="false" ht="15" hidden="false" customHeight="false" outlineLevel="0" collapsed="false">
      <c r="A423" s="0" t="n">
        <v>-0.2959353</v>
      </c>
      <c r="B423" s="0" t="n">
        <v>-24.8691452065043</v>
      </c>
    </row>
    <row r="424" customFormat="false" ht="15" hidden="false" customHeight="false" outlineLevel="0" collapsed="false">
      <c r="A424" s="0" t="n">
        <v>-0.2969107</v>
      </c>
      <c r="B424" s="0" t="n">
        <v>-25.1027863179425</v>
      </c>
    </row>
    <row r="425" customFormat="false" ht="15" hidden="false" customHeight="false" outlineLevel="0" collapsed="false">
      <c r="A425" s="0" t="n">
        <v>-0.2979399</v>
      </c>
      <c r="B425" s="0" t="n">
        <v>-25.3779538364702</v>
      </c>
    </row>
    <row r="426" customFormat="false" ht="15" hidden="false" customHeight="false" outlineLevel="0" collapsed="false">
      <c r="A426" s="0" t="n">
        <v>-0.2989385</v>
      </c>
      <c r="B426" s="0" t="n">
        <v>-25.8047272937277</v>
      </c>
    </row>
    <row r="427" customFormat="false" ht="15" hidden="false" customHeight="false" outlineLevel="0" collapsed="false">
      <c r="A427" s="0" t="n">
        <v>-0.2999201</v>
      </c>
      <c r="B427" s="0" t="n">
        <v>-26.0507227341408</v>
      </c>
    </row>
    <row r="428" customFormat="false" ht="15" hidden="false" customHeight="false" outlineLevel="0" collapsed="false">
      <c r="A428" s="0" t="n">
        <v>-0.3009081</v>
      </c>
      <c r="B428" s="0" t="n">
        <v>-26.4583993587833</v>
      </c>
    </row>
    <row r="429" customFormat="false" ht="15" hidden="false" customHeight="false" outlineLevel="0" collapsed="false">
      <c r="A429" s="0" t="n">
        <v>-0.3019247</v>
      </c>
      <c r="B429" s="0" t="n">
        <v>-26.8003375619405</v>
      </c>
    </row>
    <row r="430" customFormat="false" ht="15" hidden="false" customHeight="false" outlineLevel="0" collapsed="false">
      <c r="A430" s="0" t="n">
        <v>-0.3029278</v>
      </c>
      <c r="B430" s="0" t="n">
        <v>-27.0885217002781</v>
      </c>
    </row>
    <row r="431" customFormat="false" ht="15" hidden="false" customHeight="false" outlineLevel="0" collapsed="false">
      <c r="A431" s="0" t="n">
        <v>-0.3039443</v>
      </c>
      <c r="B431" s="0" t="n">
        <v>-27.3162285298485</v>
      </c>
    </row>
    <row r="432" customFormat="false" ht="15" hidden="false" customHeight="false" outlineLevel="0" collapsed="false">
      <c r="A432" s="0" t="n">
        <v>-0.3049089</v>
      </c>
      <c r="B432" s="0" t="n">
        <v>-27.5572570000142</v>
      </c>
    </row>
    <row r="433" customFormat="false" ht="15" hidden="false" customHeight="false" outlineLevel="0" collapsed="false">
      <c r="A433" s="0" t="n">
        <v>-0.30597</v>
      </c>
      <c r="B433" s="0" t="n">
        <v>-27.9309183359481</v>
      </c>
    </row>
    <row r="434" customFormat="false" ht="15" hidden="false" customHeight="false" outlineLevel="0" collapsed="false">
      <c r="A434" s="0" t="n">
        <v>-0.3069453</v>
      </c>
      <c r="B434" s="0" t="n">
        <v>-28.1492086926458</v>
      </c>
    </row>
    <row r="435" customFormat="false" ht="15" hidden="false" customHeight="false" outlineLevel="0" collapsed="false">
      <c r="A435" s="0" t="n">
        <v>-0.3079324</v>
      </c>
      <c r="B435" s="0" t="n">
        <v>-28.3275840900781</v>
      </c>
    </row>
    <row r="436" customFormat="false" ht="15" hidden="false" customHeight="false" outlineLevel="0" collapsed="false">
      <c r="A436" s="0" t="n">
        <v>-0.3089289</v>
      </c>
      <c r="B436" s="0" t="n">
        <v>-28.8880844408358</v>
      </c>
    </row>
    <row r="437" customFormat="false" ht="15" hidden="false" customHeight="false" outlineLevel="0" collapsed="false">
      <c r="A437" s="0" t="n">
        <v>-0.3099646</v>
      </c>
      <c r="B437" s="0" t="n">
        <v>-29.2146778257282</v>
      </c>
    </row>
    <row r="438" customFormat="false" ht="15" hidden="false" customHeight="false" outlineLevel="0" collapsed="false">
      <c r="A438" s="0" t="n">
        <v>-0.3109323</v>
      </c>
      <c r="B438" s="0" t="n">
        <v>-29.5220839514889</v>
      </c>
    </row>
    <row r="439" customFormat="false" ht="15" hidden="false" customHeight="false" outlineLevel="0" collapsed="false">
      <c r="A439" s="0" t="n">
        <v>-0.3119478</v>
      </c>
      <c r="B439" s="0" t="n">
        <v>-29.6967102674695</v>
      </c>
    </row>
    <row r="440" customFormat="false" ht="15" hidden="false" customHeight="false" outlineLevel="0" collapsed="false">
      <c r="A440" s="0" t="n">
        <v>-0.3128882</v>
      </c>
      <c r="B440" s="0" t="n">
        <v>-29.9366631329117</v>
      </c>
    </row>
    <row r="441" customFormat="false" ht="15" hidden="false" customHeight="false" outlineLevel="0" collapsed="false">
      <c r="A441" s="0" t="n">
        <v>-0.3139557</v>
      </c>
      <c r="B441" s="0" t="n">
        <v>-30.2369502285693</v>
      </c>
    </row>
    <row r="442" customFormat="false" ht="15" hidden="false" customHeight="false" outlineLevel="0" collapsed="false">
      <c r="A442" s="0" t="n">
        <v>-0.3149809</v>
      </c>
      <c r="B442" s="0" t="n">
        <v>-30.5850076496583</v>
      </c>
    </row>
    <row r="443" customFormat="false" ht="15" hidden="false" customHeight="false" outlineLevel="0" collapsed="false">
      <c r="A443" s="0" t="n">
        <v>-0.3159282</v>
      </c>
      <c r="B443" s="0" t="n">
        <v>-30.7995907910014</v>
      </c>
    </row>
    <row r="444" customFormat="false" ht="15" hidden="false" customHeight="false" outlineLevel="0" collapsed="false">
      <c r="A444" s="0" t="n">
        <v>-0.3169228</v>
      </c>
      <c r="B444" s="0" t="n">
        <v>-31.0447285478545</v>
      </c>
    </row>
    <row r="445" customFormat="false" ht="15" hidden="false" customHeight="false" outlineLevel="0" collapsed="false">
      <c r="A445" s="0" t="n">
        <v>-0.3179212</v>
      </c>
      <c r="B445" s="0" t="n">
        <v>-31.2587617674336</v>
      </c>
    </row>
    <row r="446" customFormat="false" ht="15" hidden="false" customHeight="false" outlineLevel="0" collapsed="false">
      <c r="A446" s="0" t="n">
        <v>-0.3189225</v>
      </c>
      <c r="B446" s="0" t="n">
        <v>-31.8286442445739</v>
      </c>
    </row>
    <row r="447" customFormat="false" ht="15" hidden="false" customHeight="false" outlineLevel="0" collapsed="false">
      <c r="A447" s="0" t="n">
        <v>-0.3199525</v>
      </c>
      <c r="B447" s="0" t="n">
        <v>-32.2035924453601</v>
      </c>
    </row>
    <row r="448" customFormat="false" ht="15" hidden="false" customHeight="false" outlineLevel="0" collapsed="false">
      <c r="A448" s="0" t="n">
        <v>-0.3209247</v>
      </c>
      <c r="B448" s="0" t="n">
        <v>-32.429642091305</v>
      </c>
    </row>
    <row r="449" customFormat="false" ht="15" hidden="false" customHeight="false" outlineLevel="0" collapsed="false">
      <c r="A449" s="0" t="n">
        <v>-0.3219562</v>
      </c>
      <c r="B449" s="0" t="n">
        <v>-32.7191464988295</v>
      </c>
    </row>
    <row r="450" customFormat="false" ht="15" hidden="false" customHeight="false" outlineLevel="0" collapsed="false">
      <c r="A450" s="0" t="n">
        <v>-0.3229051</v>
      </c>
      <c r="B450" s="0" t="n">
        <v>-33.0471426643299</v>
      </c>
    </row>
    <row r="451" customFormat="false" ht="15" hidden="false" customHeight="false" outlineLevel="0" collapsed="false">
      <c r="A451" s="0" t="n">
        <v>-0.323927</v>
      </c>
      <c r="B451" s="0" t="n">
        <v>-33.3230134969797</v>
      </c>
    </row>
    <row r="452" customFormat="false" ht="15" hidden="false" customHeight="false" outlineLevel="0" collapsed="false">
      <c r="A452" s="0" t="n">
        <v>-0.3249202</v>
      </c>
      <c r="B452" s="0" t="n">
        <v>-33.5723544808736</v>
      </c>
    </row>
    <row r="453" customFormat="false" ht="15" hidden="false" customHeight="false" outlineLevel="0" collapsed="false">
      <c r="A453" s="0" t="n">
        <v>-0.3258977</v>
      </c>
      <c r="B453" s="0" t="n">
        <v>-33.9081482068316</v>
      </c>
    </row>
    <row r="454" customFormat="false" ht="15" hidden="false" customHeight="false" outlineLevel="0" collapsed="false">
      <c r="A454" s="0" t="n">
        <v>-0.3269238</v>
      </c>
      <c r="B454" s="0" t="n">
        <v>-34.3057382848108</v>
      </c>
    </row>
    <row r="455" customFormat="false" ht="15" hidden="false" customHeight="false" outlineLevel="0" collapsed="false">
      <c r="A455" s="0" t="n">
        <v>-0.3279161</v>
      </c>
      <c r="B455" s="0" t="n">
        <v>-34.6461539149859</v>
      </c>
    </row>
    <row r="456" customFormat="false" ht="15" hidden="false" customHeight="false" outlineLevel="0" collapsed="false">
      <c r="A456" s="0" t="n">
        <v>-0.328957</v>
      </c>
      <c r="B456" s="0" t="n">
        <v>-35.2565115856008</v>
      </c>
    </row>
    <row r="457" customFormat="false" ht="15" hidden="false" customHeight="false" outlineLevel="0" collapsed="false">
      <c r="A457" s="0" t="n">
        <v>-0.3299058</v>
      </c>
      <c r="B457" s="0" t="n">
        <v>-35.7644718678316</v>
      </c>
    </row>
    <row r="458" customFormat="false" ht="15" hidden="false" customHeight="false" outlineLevel="0" collapsed="false">
      <c r="A458" s="0" t="n">
        <v>-0.3309002</v>
      </c>
      <c r="B458" s="0" t="n">
        <v>-36.0876431933005</v>
      </c>
    </row>
    <row r="459" customFormat="false" ht="15" hidden="false" customHeight="false" outlineLevel="0" collapsed="false">
      <c r="A459" s="0" t="n">
        <v>-0.3319273</v>
      </c>
      <c r="B459" s="0" t="n">
        <v>-36.3568458883628</v>
      </c>
    </row>
    <row r="460" customFormat="false" ht="15" hidden="false" customHeight="false" outlineLevel="0" collapsed="false">
      <c r="A460" s="0" t="n">
        <v>-0.3329121</v>
      </c>
      <c r="B460" s="0" t="n">
        <v>-36.5959680165706</v>
      </c>
    </row>
    <row r="461" customFormat="false" ht="15" hidden="false" customHeight="false" outlineLevel="0" collapsed="false">
      <c r="A461" s="0" t="n">
        <v>-0.3339459</v>
      </c>
      <c r="B461" s="0" t="n">
        <v>-36.9019897312613</v>
      </c>
    </row>
    <row r="462" customFormat="false" ht="15" hidden="false" customHeight="false" outlineLevel="0" collapsed="false">
      <c r="A462" s="0" t="n">
        <v>-0.334939</v>
      </c>
      <c r="B462" s="0" t="n">
        <v>-37.2651141270762</v>
      </c>
    </row>
    <row r="463" customFormat="false" ht="15" hidden="false" customHeight="false" outlineLevel="0" collapsed="false">
      <c r="A463" s="0" t="n">
        <v>-0.335962</v>
      </c>
      <c r="B463" s="0" t="n">
        <v>-37.5806068979706</v>
      </c>
    </row>
    <row r="464" customFormat="false" ht="15" hidden="false" customHeight="false" outlineLevel="0" collapsed="false">
      <c r="A464" s="0" t="n">
        <v>-0.3369118</v>
      </c>
      <c r="B464" s="0" t="n">
        <v>-38.2191620647049</v>
      </c>
    </row>
    <row r="465" customFormat="false" ht="15" hidden="false" customHeight="false" outlineLevel="0" collapsed="false">
      <c r="A465" s="0" t="n">
        <v>-0.3379148</v>
      </c>
      <c r="B465" s="0" t="n">
        <v>-38.5693149460023</v>
      </c>
    </row>
    <row r="466" customFormat="false" ht="15" hidden="false" customHeight="false" outlineLevel="0" collapsed="false">
      <c r="A466" s="0" t="n">
        <v>-0.3389771</v>
      </c>
      <c r="B466" s="0" t="n">
        <v>-38.7514959059152</v>
      </c>
    </row>
    <row r="467" customFormat="false" ht="15" hidden="false" customHeight="false" outlineLevel="0" collapsed="false">
      <c r="A467" s="0" t="n">
        <v>-0.3399278</v>
      </c>
      <c r="B467" s="0" t="n">
        <v>-39.018341522204</v>
      </c>
    </row>
    <row r="468" customFormat="false" ht="15" hidden="false" customHeight="false" outlineLevel="0" collapsed="false">
      <c r="A468" s="0" t="n">
        <v>-0.3409221</v>
      </c>
      <c r="B468" s="0" t="n">
        <v>-39.4642520568625</v>
      </c>
    </row>
    <row r="469" customFormat="false" ht="15" hidden="false" customHeight="false" outlineLevel="0" collapsed="false">
      <c r="A469" s="0" t="n">
        <v>-0.3419432</v>
      </c>
      <c r="B469" s="0" t="n">
        <v>-39.9660423475663</v>
      </c>
    </row>
    <row r="470" customFormat="false" ht="15" hidden="false" customHeight="false" outlineLevel="0" collapsed="false">
      <c r="A470" s="0" t="n">
        <v>-0.3429289</v>
      </c>
      <c r="B470" s="0" t="n">
        <v>-40.2302921761463</v>
      </c>
    </row>
    <row r="471" customFormat="false" ht="15" hidden="false" customHeight="false" outlineLevel="0" collapsed="false">
      <c r="A471" s="0" t="n">
        <v>-0.3439043</v>
      </c>
      <c r="B471" s="0" t="n">
        <v>-40.612880992215</v>
      </c>
    </row>
    <row r="472" customFormat="false" ht="15" hidden="false" customHeight="false" outlineLevel="0" collapsed="false">
      <c r="A472" s="0" t="n">
        <v>-0.3449155</v>
      </c>
      <c r="B472" s="0" t="n">
        <v>-40.9698557592058</v>
      </c>
    </row>
    <row r="473" customFormat="false" ht="15" hidden="false" customHeight="false" outlineLevel="0" collapsed="false">
      <c r="A473" s="0" t="n">
        <v>-0.3459132</v>
      </c>
      <c r="B473" s="0" t="n">
        <v>-41.6446766849533</v>
      </c>
    </row>
    <row r="474" customFormat="false" ht="15" hidden="false" customHeight="false" outlineLevel="0" collapsed="false">
      <c r="A474" s="0" t="n">
        <v>-0.346934</v>
      </c>
      <c r="B474" s="0" t="n">
        <v>-42.0638310415124</v>
      </c>
    </row>
    <row r="475" customFormat="false" ht="15" hidden="false" customHeight="false" outlineLevel="0" collapsed="false">
      <c r="A475" s="0" t="n">
        <v>-0.3479349</v>
      </c>
      <c r="B475" s="0" t="n">
        <v>-42.3369991977248</v>
      </c>
    </row>
    <row r="476" customFormat="false" ht="15" hidden="false" customHeight="false" outlineLevel="0" collapsed="false">
      <c r="A476" s="0" t="n">
        <v>-0.3489387</v>
      </c>
      <c r="B476" s="0" t="n">
        <v>-43.0721067846455</v>
      </c>
    </row>
    <row r="477" customFormat="false" ht="15" hidden="false" customHeight="false" outlineLevel="0" collapsed="false">
      <c r="A477" s="0" t="n">
        <v>-0.34995</v>
      </c>
      <c r="B477" s="0" t="n">
        <v>-43.4464903414048</v>
      </c>
    </row>
    <row r="478" customFormat="false" ht="15" hidden="false" customHeight="false" outlineLevel="0" collapsed="false">
      <c r="A478" s="0" t="n">
        <v>-0.3509346</v>
      </c>
      <c r="B478" s="0" t="n">
        <v>-43.6317928509564</v>
      </c>
    </row>
    <row r="479" customFormat="false" ht="15" hidden="false" customHeight="false" outlineLevel="0" collapsed="false">
      <c r="A479" s="0" t="n">
        <v>-0.3519112</v>
      </c>
      <c r="B479" s="0" t="n">
        <v>-43.9712264671198</v>
      </c>
    </row>
    <row r="480" customFormat="false" ht="15" hidden="false" customHeight="false" outlineLevel="0" collapsed="false">
      <c r="A480" s="0" t="n">
        <v>-0.3528971</v>
      </c>
      <c r="B480" s="0" t="n">
        <v>-44.4949599899447</v>
      </c>
    </row>
    <row r="481" customFormat="false" ht="15" hidden="false" customHeight="false" outlineLevel="0" collapsed="false">
      <c r="A481" s="0" t="n">
        <v>-0.353923</v>
      </c>
      <c r="B481" s="0" t="n">
        <v>-44.8667104811149</v>
      </c>
    </row>
    <row r="482" customFormat="false" ht="15" hidden="false" customHeight="false" outlineLevel="0" collapsed="false">
      <c r="A482" s="0" t="n">
        <v>-0.3548985</v>
      </c>
      <c r="B482" s="0" t="n">
        <v>-45.1930219502963</v>
      </c>
    </row>
    <row r="483" customFormat="false" ht="15" hidden="false" customHeight="false" outlineLevel="0" collapsed="false">
      <c r="A483" s="0" t="n">
        <v>-0.3559309</v>
      </c>
      <c r="B483" s="0" t="n">
        <v>-45.6328174862907</v>
      </c>
    </row>
    <row r="484" customFormat="false" ht="15" hidden="false" customHeight="false" outlineLevel="0" collapsed="false">
      <c r="A484" s="0" t="n">
        <v>-0.3569157</v>
      </c>
      <c r="B484" s="0" t="n">
        <v>-46.2016944078437</v>
      </c>
    </row>
    <row r="485" customFormat="false" ht="15" hidden="false" customHeight="false" outlineLevel="0" collapsed="false">
      <c r="A485" s="0" t="n">
        <v>-0.3579388</v>
      </c>
      <c r="B485" s="0" t="n">
        <v>-46.5031819764218</v>
      </c>
    </row>
    <row r="486" customFormat="false" ht="15" hidden="false" customHeight="false" outlineLevel="0" collapsed="false">
      <c r="A486" s="0" t="n">
        <v>-0.358931</v>
      </c>
      <c r="B486" s="0" t="n">
        <v>-46.611826741328</v>
      </c>
    </row>
    <row r="487" customFormat="false" ht="15" hidden="false" customHeight="false" outlineLevel="0" collapsed="false">
      <c r="A487" s="0" t="n">
        <v>-0.3599357</v>
      </c>
      <c r="B487" s="0" t="n">
        <v>-47.1050726183937</v>
      </c>
    </row>
    <row r="488" customFormat="false" ht="15" hidden="false" customHeight="false" outlineLevel="0" collapsed="false">
      <c r="A488" s="0" t="n">
        <v>-0.3609016</v>
      </c>
      <c r="B488" s="0" t="n">
        <v>-47.7083483618788</v>
      </c>
    </row>
    <row r="489" customFormat="false" ht="15" hidden="false" customHeight="false" outlineLevel="0" collapsed="false">
      <c r="A489" s="0" t="n">
        <v>-0.3619112</v>
      </c>
      <c r="B489" s="0" t="n">
        <v>-48.2339578241358</v>
      </c>
    </row>
    <row r="490" customFormat="false" ht="15" hidden="false" customHeight="false" outlineLevel="0" collapsed="false">
      <c r="A490" s="0" t="n">
        <v>-0.3629198</v>
      </c>
      <c r="B490" s="0" t="n">
        <v>-48.7127871190054</v>
      </c>
    </row>
    <row r="491" customFormat="false" ht="15" hidden="false" customHeight="false" outlineLevel="0" collapsed="false">
      <c r="A491" s="0" t="n">
        <v>-0.3639138</v>
      </c>
      <c r="B491" s="0" t="n">
        <v>-49.0771144075685</v>
      </c>
    </row>
    <row r="492" customFormat="false" ht="15" hidden="false" customHeight="false" outlineLevel="0" collapsed="false">
      <c r="A492" s="0" t="n">
        <v>-0.3648949</v>
      </c>
      <c r="B492" s="0" t="n">
        <v>-49.8496604236957</v>
      </c>
    </row>
    <row r="493" customFormat="false" ht="15" hidden="false" customHeight="false" outlineLevel="0" collapsed="false">
      <c r="A493" s="0" t="n">
        <v>-0.3658936</v>
      </c>
      <c r="B493" s="0" t="n">
        <v>-50.1173562198587</v>
      </c>
    </row>
    <row r="494" customFormat="false" ht="15" hidden="false" customHeight="false" outlineLevel="0" collapsed="false">
      <c r="A494" s="0" t="n">
        <v>-0.3669155</v>
      </c>
      <c r="B494" s="0" t="n">
        <v>-50.6222069684011</v>
      </c>
    </row>
    <row r="495" customFormat="false" ht="15" hidden="false" customHeight="false" outlineLevel="0" collapsed="false">
      <c r="A495" s="0" t="n">
        <v>-0.3679279</v>
      </c>
      <c r="B495" s="0" t="n">
        <v>-51.3728916977936</v>
      </c>
    </row>
    <row r="496" customFormat="false" ht="15" hidden="false" customHeight="false" outlineLevel="0" collapsed="false">
      <c r="A496" s="0" t="n">
        <v>-0.3689128</v>
      </c>
      <c r="B496" s="0" t="n">
        <v>-51.8280177915631</v>
      </c>
    </row>
    <row r="497" customFormat="false" ht="15" hidden="false" customHeight="false" outlineLevel="0" collapsed="false">
      <c r="A497" s="0" t="n">
        <v>-0.3699113</v>
      </c>
      <c r="B497" s="0" t="n">
        <v>-52.2482556765461</v>
      </c>
    </row>
    <row r="498" customFormat="false" ht="15" hidden="false" customHeight="false" outlineLevel="0" collapsed="false">
      <c r="A498" s="0" t="n">
        <v>-0.3708813</v>
      </c>
      <c r="B498" s="0" t="n">
        <v>-52.4413711750006</v>
      </c>
    </row>
    <row r="499" customFormat="false" ht="15" hidden="false" customHeight="false" outlineLevel="0" collapsed="false">
      <c r="A499" s="0" t="n">
        <v>-0.3719063</v>
      </c>
      <c r="B499" s="0" t="n">
        <v>-52.7842775444898</v>
      </c>
    </row>
    <row r="500" customFormat="false" ht="15" hidden="false" customHeight="false" outlineLevel="0" collapsed="false">
      <c r="A500" s="0" t="n">
        <v>-0.3729081</v>
      </c>
      <c r="B500" s="0" t="n">
        <v>-53.3021210159507</v>
      </c>
    </row>
    <row r="501" customFormat="false" ht="15" hidden="false" customHeight="false" outlineLevel="0" collapsed="false">
      <c r="A501" s="0" t="n">
        <v>-0.3739078</v>
      </c>
      <c r="B501" s="0" t="n">
        <v>-54.0934557962998</v>
      </c>
    </row>
    <row r="502" customFormat="false" ht="15" hidden="false" customHeight="false" outlineLevel="0" collapsed="false">
      <c r="A502" s="0" t="n">
        <v>-0.3749277</v>
      </c>
      <c r="B502" s="0" t="n">
        <v>-54.6289598434282</v>
      </c>
    </row>
    <row r="503" customFormat="false" ht="15" hidden="false" customHeight="false" outlineLevel="0" collapsed="false">
      <c r="A503" s="0" t="n">
        <v>-0.3758797</v>
      </c>
      <c r="B503" s="0" t="n">
        <v>-54.8246910944406</v>
      </c>
    </row>
    <row r="504" customFormat="false" ht="15" hidden="false" customHeight="false" outlineLevel="0" collapsed="false">
      <c r="A504" s="0" t="n">
        <v>-0.3769058</v>
      </c>
      <c r="B504" s="0" t="n">
        <v>-55.496492363559</v>
      </c>
    </row>
    <row r="505" customFormat="false" ht="15" hidden="false" customHeight="false" outlineLevel="0" collapsed="false">
      <c r="A505" s="0" t="n">
        <v>-0.3778885</v>
      </c>
      <c r="B505" s="0" t="n">
        <v>-55.7492088576703</v>
      </c>
    </row>
    <row r="506" customFormat="false" ht="15" hidden="false" customHeight="false" outlineLevel="0" collapsed="false">
      <c r="A506" s="0" t="n">
        <v>-0.37892</v>
      </c>
      <c r="B506" s="0" t="n">
        <v>-56.2498352614932</v>
      </c>
    </row>
    <row r="507" customFormat="false" ht="15" hidden="false" customHeight="false" outlineLevel="0" collapsed="false">
      <c r="A507" s="0" t="n">
        <v>-0.379908</v>
      </c>
      <c r="B507" s="0" t="n">
        <v>-57.1821576848999</v>
      </c>
    </row>
    <row r="508" customFormat="false" ht="15" hidden="false" customHeight="false" outlineLevel="0" collapsed="false">
      <c r="A508" s="0" t="n">
        <v>-0.3808928</v>
      </c>
      <c r="B508" s="0" t="n">
        <v>-57.608481709535</v>
      </c>
    </row>
    <row r="509" customFormat="false" ht="15" hidden="false" customHeight="false" outlineLevel="0" collapsed="false">
      <c r="A509" s="0" t="n">
        <v>-0.3818977</v>
      </c>
      <c r="B509" s="0" t="n">
        <v>-58.3820257120623</v>
      </c>
    </row>
    <row r="510" customFormat="false" ht="15" hidden="false" customHeight="false" outlineLevel="0" collapsed="false">
      <c r="A510" s="0" t="n">
        <v>-0.3829102</v>
      </c>
      <c r="B510" s="0" t="n">
        <v>-58.6527111819332</v>
      </c>
    </row>
    <row r="511" customFormat="false" ht="15" hidden="false" customHeight="false" outlineLevel="0" collapsed="false">
      <c r="A511" s="0" t="n">
        <v>-0.3839566</v>
      </c>
      <c r="B511" s="0" t="n">
        <v>-58.9320975528605</v>
      </c>
    </row>
    <row r="512" customFormat="false" ht="15" hidden="false" customHeight="false" outlineLevel="0" collapsed="false">
      <c r="A512" s="0" t="n">
        <v>-0.3848744</v>
      </c>
      <c r="B512" s="0" t="n">
        <v>-59.7514411767446</v>
      </c>
    </row>
    <row r="513" customFormat="false" ht="15" hidden="false" customHeight="false" outlineLevel="0" collapsed="false">
      <c r="A513" s="0" t="n">
        <v>-0.3859262</v>
      </c>
      <c r="B513" s="0" t="n">
        <v>-60.3818940115603</v>
      </c>
    </row>
    <row r="514" customFormat="false" ht="15" hidden="false" customHeight="false" outlineLevel="0" collapsed="false">
      <c r="A514" s="0" t="n">
        <v>-0.3869503</v>
      </c>
      <c r="B514" s="0" t="n">
        <v>-60.7371410094406</v>
      </c>
    </row>
    <row r="515" customFormat="false" ht="15" hidden="false" customHeight="false" outlineLevel="0" collapsed="false">
      <c r="A515" s="0" t="n">
        <v>-0.3879678</v>
      </c>
      <c r="B515" s="0" t="n">
        <v>-61.0109987654647</v>
      </c>
    </row>
    <row r="516" customFormat="false" ht="15" hidden="false" customHeight="false" outlineLevel="0" collapsed="false">
      <c r="A516" s="0" t="n">
        <v>-0.3888922</v>
      </c>
      <c r="B516" s="0" t="n">
        <v>-61.2722572682768</v>
      </c>
    </row>
    <row r="517" customFormat="false" ht="15" hidden="false" customHeight="false" outlineLevel="0" collapsed="false">
      <c r="A517" s="0" t="n">
        <v>-0.3899153</v>
      </c>
      <c r="B517" s="0" t="n">
        <v>-61.7806150594024</v>
      </c>
    </row>
    <row r="518" customFormat="false" ht="15" hidden="false" customHeight="false" outlineLevel="0" collapsed="false">
      <c r="A518" s="0" t="n">
        <v>-0.3909213</v>
      </c>
      <c r="B518" s="0" t="n">
        <v>-62.9163997179443</v>
      </c>
    </row>
    <row r="519" customFormat="false" ht="15" hidden="false" customHeight="false" outlineLevel="0" collapsed="false">
      <c r="A519" s="0" t="n">
        <v>-0.3919091</v>
      </c>
      <c r="B519" s="0" t="n">
        <v>-63.3644489007394</v>
      </c>
    </row>
    <row r="520" customFormat="false" ht="15" hidden="false" customHeight="false" outlineLevel="0" collapsed="false">
      <c r="A520" s="0" t="n">
        <v>-0.3929174</v>
      </c>
      <c r="B520" s="0" t="n">
        <v>-63.5524393826986</v>
      </c>
    </row>
    <row r="521" customFormat="false" ht="15" hidden="false" customHeight="false" outlineLevel="0" collapsed="false">
      <c r="A521" s="0" t="n">
        <v>-0.3939446</v>
      </c>
      <c r="B521" s="0" t="n">
        <v>-64.0283527042302</v>
      </c>
    </row>
    <row r="522" customFormat="false" ht="15" hidden="false" customHeight="false" outlineLevel="0" collapsed="false">
      <c r="A522" s="0" t="n">
        <v>-0.3949422</v>
      </c>
      <c r="B522" s="0" t="n">
        <v>-64.5016764935092</v>
      </c>
    </row>
    <row r="523" customFormat="false" ht="15" hidden="false" customHeight="false" outlineLevel="0" collapsed="false">
      <c r="A523" s="0" t="n">
        <v>-0.395892</v>
      </c>
      <c r="B523" s="0" t="n">
        <v>-65.1086139989146</v>
      </c>
    </row>
    <row r="524" customFormat="false" ht="15" hidden="false" customHeight="false" outlineLevel="0" collapsed="false">
      <c r="A524" s="0" t="n">
        <v>-0.3969002</v>
      </c>
      <c r="B524" s="0" t="n">
        <v>-65.7479245657541</v>
      </c>
    </row>
    <row r="525" customFormat="false" ht="15" hidden="false" customHeight="false" outlineLevel="0" collapsed="false">
      <c r="A525" s="0" t="n">
        <v>-0.3978775</v>
      </c>
      <c r="B525" s="0" t="n">
        <v>-66.8456637761314</v>
      </c>
    </row>
    <row r="526" customFormat="false" ht="15" hidden="false" customHeight="false" outlineLevel="0" collapsed="false">
      <c r="A526" s="0" t="n">
        <v>-0.3989175</v>
      </c>
      <c r="B526" s="0" t="n">
        <v>-67.461246552998</v>
      </c>
    </row>
    <row r="527" customFormat="false" ht="15" hidden="false" customHeight="false" outlineLevel="0" collapsed="false">
      <c r="A527" s="0" t="n">
        <v>-0.3999468</v>
      </c>
      <c r="B527" s="0" t="n">
        <v>-68.0250979262408</v>
      </c>
    </row>
    <row r="528" customFormat="false" ht="15" hidden="false" customHeight="false" outlineLevel="0" collapsed="false">
      <c r="A528" s="0" t="n">
        <v>-0.4008999</v>
      </c>
      <c r="B528" s="0" t="n">
        <v>-68.3497061412909</v>
      </c>
    </row>
    <row r="529" customFormat="false" ht="15" hidden="false" customHeight="false" outlineLevel="0" collapsed="false">
      <c r="A529" s="0" t="n">
        <v>-0.4019175</v>
      </c>
      <c r="B529" s="0" t="n">
        <v>-68.5761478090593</v>
      </c>
    </row>
    <row r="530" customFormat="false" ht="15" hidden="false" customHeight="false" outlineLevel="0" collapsed="false">
      <c r="A530" s="0" t="n">
        <v>-0.402915</v>
      </c>
      <c r="B530" s="0" t="n">
        <v>-69.2969544173657</v>
      </c>
    </row>
    <row r="531" customFormat="false" ht="15" hidden="false" customHeight="false" outlineLevel="0" collapsed="false">
      <c r="A531" s="0" t="n">
        <v>-0.4039232</v>
      </c>
      <c r="B531" s="0" t="n">
        <v>-70.2812990749625</v>
      </c>
    </row>
    <row r="532" customFormat="false" ht="15" hidden="false" customHeight="false" outlineLevel="0" collapsed="false">
      <c r="A532" s="0" t="n">
        <v>-0.4049152</v>
      </c>
      <c r="B532" s="0" t="n">
        <v>-70.5966312210738</v>
      </c>
    </row>
    <row r="533" customFormat="false" ht="15" hidden="false" customHeight="false" outlineLevel="0" collapsed="false">
      <c r="A533" s="0" t="n">
        <v>-0.4058736</v>
      </c>
      <c r="B533" s="0" t="n">
        <v>-71.1401977505952</v>
      </c>
    </row>
    <row r="534" customFormat="false" ht="15" hidden="false" customHeight="false" outlineLevel="0" collapsed="false">
      <c r="A534" s="0" t="n">
        <v>-0.4069182</v>
      </c>
      <c r="B534" s="0" t="n">
        <v>-71.1187915099694</v>
      </c>
    </row>
    <row r="535" customFormat="false" ht="15" hidden="false" customHeight="false" outlineLevel="0" collapsed="false">
      <c r="A535" s="0" t="n">
        <v>-0.4079227</v>
      </c>
      <c r="B535" s="0" t="n">
        <v>-72.1587082239031</v>
      </c>
    </row>
    <row r="536" customFormat="false" ht="15" hidden="false" customHeight="false" outlineLevel="0" collapsed="false">
      <c r="A536" s="0" t="n">
        <v>-0.4089417</v>
      </c>
      <c r="B536" s="0" t="n">
        <v>-72.8879078651623</v>
      </c>
    </row>
    <row r="537" customFormat="false" ht="15" hidden="false" customHeight="false" outlineLevel="0" collapsed="false">
      <c r="A537" s="0" t="n">
        <v>-0.409952</v>
      </c>
      <c r="B537" s="0" t="n">
        <v>-73.2217897027566</v>
      </c>
    </row>
    <row r="538" customFormat="false" ht="15" hidden="false" customHeight="false" outlineLevel="0" collapsed="false">
      <c r="A538" s="0" t="n">
        <v>-0.4109272</v>
      </c>
      <c r="B538" s="0" t="n">
        <v>-73.94373414645</v>
      </c>
    </row>
    <row r="539" customFormat="false" ht="15" hidden="false" customHeight="false" outlineLevel="0" collapsed="false">
      <c r="A539" s="0" t="n">
        <v>-0.411964</v>
      </c>
      <c r="B539" s="0" t="n">
        <v>-74.4695837777742</v>
      </c>
    </row>
    <row r="540" customFormat="false" ht="15" hidden="false" customHeight="false" outlineLevel="0" collapsed="false">
      <c r="A540" s="0" t="n">
        <v>-0.4129414</v>
      </c>
      <c r="B540" s="0" t="n">
        <v>-75.4953506526698</v>
      </c>
    </row>
    <row r="541" customFormat="false" ht="15" hidden="false" customHeight="false" outlineLevel="0" collapsed="false">
      <c r="A541" s="0" t="n">
        <v>-0.4139548</v>
      </c>
      <c r="B541" s="0" t="n">
        <v>-76.2344972057305</v>
      </c>
    </row>
    <row r="542" customFormat="false" ht="15" hidden="false" customHeight="false" outlineLevel="0" collapsed="false">
      <c r="A542" s="0" t="n">
        <v>-0.4149409</v>
      </c>
      <c r="B542" s="0" t="n">
        <v>-76.384822471446</v>
      </c>
    </row>
    <row r="543" customFormat="false" ht="15" hidden="false" customHeight="false" outlineLevel="0" collapsed="false">
      <c r="A543" s="0" t="n">
        <v>-0.4159298</v>
      </c>
      <c r="B543" s="0" t="n">
        <v>-76.9192316748507</v>
      </c>
    </row>
    <row r="544" customFormat="false" ht="15" hidden="false" customHeight="false" outlineLevel="0" collapsed="false">
      <c r="A544" s="0" t="n">
        <v>-0.4169346</v>
      </c>
      <c r="B544" s="0" t="n">
        <v>-77.9746345911948</v>
      </c>
    </row>
    <row r="545" customFormat="false" ht="15" hidden="false" customHeight="false" outlineLevel="0" collapsed="false">
      <c r="A545" s="0" t="n">
        <v>-0.4179577</v>
      </c>
      <c r="B545" s="0" t="n">
        <v>-78.0107790575822</v>
      </c>
    </row>
    <row r="546" customFormat="false" ht="15" hidden="false" customHeight="false" outlineLevel="0" collapsed="false">
      <c r="A546" s="0" t="n">
        <v>-0.4189086</v>
      </c>
      <c r="B546" s="0" t="n">
        <v>-78.7808974822731</v>
      </c>
    </row>
    <row r="547" customFormat="false" ht="15" hidden="false" customHeight="false" outlineLevel="0" collapsed="false">
      <c r="A547" s="0" t="n">
        <v>-0.4199221</v>
      </c>
      <c r="B547" s="0" t="n">
        <v>-79.4951636725499</v>
      </c>
    </row>
    <row r="548" customFormat="false" ht="15" hidden="false" customHeight="false" outlineLevel="0" collapsed="false">
      <c r="A548" s="0" t="n">
        <v>-0.4208983</v>
      </c>
      <c r="B548" s="0" t="n">
        <v>-80.2874526178998</v>
      </c>
    </row>
    <row r="549" customFormat="false" ht="15" hidden="false" customHeight="false" outlineLevel="0" collapsed="false">
      <c r="A549" s="0" t="n">
        <v>-0.421917</v>
      </c>
      <c r="B549" s="0" t="n">
        <v>-80.9129623066317</v>
      </c>
    </row>
    <row r="550" customFormat="false" ht="15" hidden="false" customHeight="false" outlineLevel="0" collapsed="false">
      <c r="A550" s="0" t="n">
        <v>-0.4229189</v>
      </c>
      <c r="B550" s="0" t="n">
        <v>-81.3552750980758</v>
      </c>
    </row>
    <row r="551" customFormat="false" ht="15" hidden="false" customHeight="false" outlineLevel="0" collapsed="false">
      <c r="A551" s="0" t="n">
        <v>-0.4239429</v>
      </c>
      <c r="B551" s="0" t="n">
        <v>-82.6700343341054</v>
      </c>
    </row>
    <row r="552" customFormat="false" ht="15" hidden="false" customHeight="false" outlineLevel="0" collapsed="false">
      <c r="A552" s="0" t="n">
        <v>-0.4249385</v>
      </c>
      <c r="B552" s="0" t="n">
        <v>-82.8193979739167</v>
      </c>
    </row>
    <row r="553" customFormat="false" ht="15" hidden="false" customHeight="false" outlineLevel="0" collapsed="false">
      <c r="A553" s="0" t="n">
        <v>-0.4259085</v>
      </c>
      <c r="B553" s="0" t="n">
        <v>-83.3031799586071</v>
      </c>
    </row>
    <row r="554" customFormat="false" ht="15" hidden="false" customHeight="false" outlineLevel="0" collapsed="false">
      <c r="A554" s="0" t="n">
        <v>-0.4269282</v>
      </c>
      <c r="B554" s="0" t="n">
        <v>-83.6368640382349</v>
      </c>
    </row>
    <row r="555" customFormat="false" ht="15" hidden="false" customHeight="false" outlineLevel="0" collapsed="false">
      <c r="A555" s="0" t="n">
        <v>-0.4279331</v>
      </c>
      <c r="B555" s="0" t="n">
        <v>-84.789125311313</v>
      </c>
    </row>
    <row r="556" customFormat="false" ht="15" hidden="false" customHeight="false" outlineLevel="0" collapsed="false">
      <c r="A556" s="0" t="n">
        <v>-0.4289021</v>
      </c>
      <c r="B556" s="0" t="n">
        <v>-85.6317648864542</v>
      </c>
    </row>
    <row r="557" customFormat="false" ht="15" hidden="false" customHeight="false" outlineLevel="0" collapsed="false">
      <c r="A557" s="0" t="n">
        <v>-0.4299048</v>
      </c>
      <c r="B557" s="0" t="n">
        <v>-86.1369882556409</v>
      </c>
    </row>
    <row r="558" customFormat="false" ht="15" hidden="false" customHeight="false" outlineLevel="0" collapsed="false">
      <c r="A558" s="0" t="n">
        <v>-0.4309521</v>
      </c>
      <c r="B558" s="0" t="n">
        <v>-86.328972218006</v>
      </c>
    </row>
    <row r="559" customFormat="false" ht="15" hidden="false" customHeight="false" outlineLevel="0" collapsed="false">
      <c r="A559" s="0" t="n">
        <v>-0.4319328</v>
      </c>
      <c r="B559" s="0" t="n">
        <v>-86.7341389669739</v>
      </c>
    </row>
    <row r="560" customFormat="false" ht="15" hidden="false" customHeight="false" outlineLevel="0" collapsed="false">
      <c r="A560" s="0" t="n">
        <v>-0.4329411</v>
      </c>
      <c r="B560" s="0" t="n">
        <v>-88.2665471968023</v>
      </c>
    </row>
    <row r="561" customFormat="false" ht="15" hidden="false" customHeight="false" outlineLevel="0" collapsed="false">
      <c r="A561" s="0" t="n">
        <v>-0.4339417</v>
      </c>
      <c r="B561" s="0" t="n">
        <v>-89.0840988519208</v>
      </c>
    </row>
    <row r="562" customFormat="false" ht="15" hidden="false" customHeight="false" outlineLevel="0" collapsed="false">
      <c r="A562" s="0" t="n">
        <v>-0.4349319</v>
      </c>
      <c r="B562" s="0" t="n">
        <v>-89.6316627137159</v>
      </c>
    </row>
    <row r="563" customFormat="false" ht="15" hidden="false" customHeight="false" outlineLevel="0" collapsed="false">
      <c r="A563" s="0" t="n">
        <v>-0.435923</v>
      </c>
      <c r="B563" s="0" t="n">
        <v>-90.3803711651756</v>
      </c>
    </row>
    <row r="564" customFormat="false" ht="15" hidden="false" customHeight="false" outlineLevel="0" collapsed="false">
      <c r="A564" s="0" t="n">
        <v>-0.4369756</v>
      </c>
      <c r="B564" s="0" t="n">
        <v>-90.6027342136781</v>
      </c>
    </row>
    <row r="565" customFormat="false" ht="15" hidden="false" customHeight="false" outlineLevel="0" collapsed="false">
      <c r="A565" s="0" t="n">
        <v>-0.4379329</v>
      </c>
      <c r="B565" s="0" t="n">
        <v>-91.7829441903113</v>
      </c>
    </row>
    <row r="566" customFormat="false" ht="15" hidden="false" customHeight="false" outlineLevel="0" collapsed="false">
      <c r="A566" s="0" t="n">
        <v>-0.4388976</v>
      </c>
      <c r="B566" s="0" t="n">
        <v>-92.2678011546714</v>
      </c>
    </row>
    <row r="567" customFormat="false" ht="15" hidden="false" customHeight="false" outlineLevel="0" collapsed="false">
      <c r="A567" s="0" t="n">
        <v>-0.4398921</v>
      </c>
      <c r="B567" s="0" t="n">
        <v>-92.9430361422822</v>
      </c>
    </row>
    <row r="568" customFormat="false" ht="15" hidden="false" customHeight="false" outlineLevel="0" collapsed="false">
      <c r="A568" s="0" t="n">
        <v>-0.4409213</v>
      </c>
      <c r="B568" s="0" t="n">
        <v>-93.5535563781356</v>
      </c>
    </row>
    <row r="569" customFormat="false" ht="15" hidden="false" customHeight="false" outlineLevel="0" collapsed="false">
      <c r="A569" s="0" t="n">
        <v>-0.4419517</v>
      </c>
      <c r="B569" s="0" t="n">
        <v>-93.9693773468836</v>
      </c>
    </row>
    <row r="570" customFormat="false" ht="15" hidden="false" customHeight="false" outlineLevel="0" collapsed="false">
      <c r="A570" s="0" t="n">
        <v>-0.4429355</v>
      </c>
      <c r="B570" s="0" t="n">
        <v>-94.9269470141218</v>
      </c>
    </row>
    <row r="571" customFormat="false" ht="15" hidden="false" customHeight="false" outlineLevel="0" collapsed="false">
      <c r="A571" s="0" t="n">
        <v>-0.4439298</v>
      </c>
      <c r="B571" s="0" t="n">
        <v>-96.0547527250796</v>
      </c>
    </row>
    <row r="572" customFormat="false" ht="15" hidden="false" customHeight="false" outlineLevel="0" collapsed="false">
      <c r="A572" s="0" t="n">
        <v>-0.4449358</v>
      </c>
      <c r="B572" s="0" t="n">
        <v>-96.5098343017339</v>
      </c>
    </row>
    <row r="573" customFormat="false" ht="15" hidden="false" customHeight="false" outlineLevel="0" collapsed="false">
      <c r="A573" s="0" t="n">
        <v>-0.4459589</v>
      </c>
      <c r="B573" s="0" t="n">
        <v>-96.797806680979</v>
      </c>
    </row>
    <row r="574" customFormat="false" ht="15" hidden="false" customHeight="false" outlineLevel="0" collapsed="false">
      <c r="A574" s="0" t="n">
        <v>-0.4469309</v>
      </c>
      <c r="B574" s="0" t="n">
        <v>-98.3251821027754</v>
      </c>
    </row>
    <row r="575" customFormat="false" ht="15" hidden="false" customHeight="false" outlineLevel="0" collapsed="false">
      <c r="A575" s="0" t="n">
        <v>-0.4479296</v>
      </c>
      <c r="B575" s="0" t="n">
        <v>-98.7729362855847</v>
      </c>
    </row>
    <row r="576" customFormat="false" ht="15" hidden="false" customHeight="false" outlineLevel="0" collapsed="false">
      <c r="A576" s="0" t="n">
        <v>-0.4489591</v>
      </c>
      <c r="B576" s="0" t="n">
        <v>-99.562343077877</v>
      </c>
    </row>
    <row r="577" customFormat="false" ht="15" hidden="false" customHeight="false" outlineLevel="0" collapsed="false">
      <c r="A577" s="0" t="n">
        <v>-0.4499269</v>
      </c>
      <c r="B577" s="0" t="n">
        <v>-100.072866479459</v>
      </c>
    </row>
    <row r="578" customFormat="false" ht="15" hidden="false" customHeight="false" outlineLevel="0" collapsed="false">
      <c r="A578" s="0" t="n">
        <v>-0.4509412</v>
      </c>
      <c r="B578" s="0" t="n">
        <v>-100.916131093947</v>
      </c>
    </row>
    <row r="579" customFormat="false" ht="15" hidden="false" customHeight="false" outlineLevel="0" collapsed="false">
      <c r="A579" s="0" t="n">
        <v>-0.4519048</v>
      </c>
      <c r="B579" s="0" t="n">
        <v>-101.59104602696</v>
      </c>
    </row>
    <row r="580" customFormat="false" ht="15" hidden="false" customHeight="false" outlineLevel="0" collapsed="false">
      <c r="A580" s="0" t="n">
        <v>-0.4529416</v>
      </c>
      <c r="B580" s="0" t="n">
        <v>-101.831275262093</v>
      </c>
    </row>
    <row r="581" customFormat="false" ht="15" hidden="false" customHeight="false" outlineLevel="0" collapsed="false">
      <c r="A581" s="0" t="n">
        <v>-0.4539498</v>
      </c>
      <c r="B581" s="0" t="n">
        <v>-103.133307996403</v>
      </c>
    </row>
    <row r="582" customFormat="false" ht="15" hidden="false" customHeight="false" outlineLevel="0" collapsed="false">
      <c r="A582" s="0" t="n">
        <v>-0.4549366</v>
      </c>
      <c r="B582" s="0" t="n">
        <v>-103.459462687473</v>
      </c>
    </row>
    <row r="583" customFormat="false" ht="15" hidden="false" customHeight="false" outlineLevel="0" collapsed="false">
      <c r="A583" s="0" t="n">
        <v>-0.4558993</v>
      </c>
      <c r="B583" s="0" t="n">
        <v>-104.305535391494</v>
      </c>
    </row>
    <row r="584" customFormat="false" ht="15" hidden="false" customHeight="false" outlineLevel="0" collapsed="false">
      <c r="A584" s="0" t="n">
        <v>-0.4569509</v>
      </c>
      <c r="B584" s="0" t="n">
        <v>-105.352259543649</v>
      </c>
    </row>
    <row r="585" customFormat="false" ht="15" hidden="false" customHeight="false" outlineLevel="0" collapsed="false">
      <c r="A585" s="0" t="n">
        <v>-0.4579114</v>
      </c>
      <c r="B585" s="0" t="n">
        <v>-105.94276880193</v>
      </c>
    </row>
    <row r="586" customFormat="false" ht="15" hidden="false" customHeight="false" outlineLevel="0" collapsed="false">
      <c r="A586" s="0" t="n">
        <v>-0.4589248</v>
      </c>
      <c r="B586" s="0" t="n">
        <v>-106.313071181845</v>
      </c>
    </row>
    <row r="587" customFormat="false" ht="15" hidden="false" customHeight="false" outlineLevel="0" collapsed="false">
      <c r="A587" s="0" t="n">
        <v>-0.4598936</v>
      </c>
      <c r="B587" s="0" t="n">
        <v>-107.671409120396</v>
      </c>
    </row>
    <row r="588" customFormat="false" ht="15" hidden="false" customHeight="false" outlineLevel="0" collapsed="false">
      <c r="A588" s="0" t="n">
        <v>-0.4609028</v>
      </c>
      <c r="B588" s="0" t="n">
        <v>-108.406544077753</v>
      </c>
    </row>
    <row r="589" customFormat="false" ht="15" hidden="false" customHeight="false" outlineLevel="0" collapsed="false">
      <c r="A589" s="0" t="n">
        <v>-0.4618888</v>
      </c>
      <c r="B589" s="0" t="n">
        <v>-109.028152773573</v>
      </c>
    </row>
    <row r="590" customFormat="false" ht="15" hidden="false" customHeight="false" outlineLevel="0" collapsed="false">
      <c r="A590" s="0" t="n">
        <v>-0.4629034</v>
      </c>
      <c r="B590" s="0" t="n">
        <v>-109.154775085529</v>
      </c>
    </row>
    <row r="591" customFormat="false" ht="15" hidden="false" customHeight="false" outlineLevel="0" collapsed="false">
      <c r="A591" s="0" t="n">
        <v>-0.4639275</v>
      </c>
      <c r="B591" s="0" t="n">
        <v>-109.917460954828</v>
      </c>
    </row>
    <row r="592" customFormat="false" ht="15" hidden="false" customHeight="false" outlineLevel="0" collapsed="false">
      <c r="A592" s="0" t="n">
        <v>-0.4649281</v>
      </c>
      <c r="B592" s="0" t="n">
        <v>-111.343512228987</v>
      </c>
    </row>
    <row r="593" customFormat="false" ht="15" hidden="false" customHeight="false" outlineLevel="0" collapsed="false">
      <c r="A593" s="0" t="n">
        <v>-0.4658842</v>
      </c>
      <c r="B593" s="0" t="n">
        <v>-111.644009177026</v>
      </c>
    </row>
    <row r="594" customFormat="false" ht="15" hidden="false" customHeight="false" outlineLevel="0" collapsed="false">
      <c r="A594" s="0" t="n">
        <v>-0.4669689</v>
      </c>
      <c r="B594" s="0" t="n">
        <v>-112.384414655485</v>
      </c>
    </row>
    <row r="595" customFormat="false" ht="15" hidden="false" customHeight="false" outlineLevel="0" collapsed="false">
      <c r="A595" s="0" t="n">
        <v>-0.4679196</v>
      </c>
      <c r="B595" s="0" t="n">
        <v>-113.304987464701</v>
      </c>
    </row>
    <row r="596" customFormat="false" ht="15" hidden="false" customHeight="false" outlineLevel="0" collapsed="false">
      <c r="A596" s="0" t="n">
        <v>-0.4689193</v>
      </c>
      <c r="B596" s="0" t="n">
        <v>-113.825045560208</v>
      </c>
    </row>
    <row r="597" customFormat="false" ht="15" hidden="false" customHeight="false" outlineLevel="0" collapsed="false">
      <c r="A597" s="0" t="n">
        <v>-0.4699403</v>
      </c>
      <c r="B597" s="0" t="n">
        <v>-114.672230663548</v>
      </c>
    </row>
    <row r="598" customFormat="false" ht="15" hidden="false" customHeight="false" outlineLevel="0" collapsed="false">
      <c r="A598" s="0" t="n">
        <v>-0.4709356</v>
      </c>
      <c r="B598" s="0" t="n">
        <v>-115.656094162784</v>
      </c>
    </row>
    <row r="599" customFormat="false" ht="15" hidden="false" customHeight="false" outlineLevel="0" collapsed="false">
      <c r="A599" s="0" t="n">
        <v>-0.4719247</v>
      </c>
      <c r="B599" s="0" t="n">
        <v>-116.803390476196</v>
      </c>
    </row>
    <row r="600" customFormat="false" ht="15" hidden="false" customHeight="false" outlineLevel="0" collapsed="false">
      <c r="A600" s="0" t="n">
        <v>-0.4729297</v>
      </c>
      <c r="B600" s="0" t="n">
        <v>-116.69706806382</v>
      </c>
    </row>
    <row r="601" customFormat="false" ht="15" hidden="false" customHeight="false" outlineLevel="0" collapsed="false">
      <c r="A601" s="0" t="n">
        <v>-0.4739239</v>
      </c>
      <c r="B601" s="0" t="n">
        <v>-117.90359160539</v>
      </c>
    </row>
    <row r="602" customFormat="false" ht="15" hidden="false" customHeight="false" outlineLevel="0" collapsed="false">
      <c r="A602" s="0" t="n">
        <v>-0.474913</v>
      </c>
      <c r="B602" s="0" t="n">
        <v>-119.207856215055</v>
      </c>
    </row>
    <row r="603" customFormat="false" ht="15" hidden="false" customHeight="false" outlineLevel="0" collapsed="false">
      <c r="A603" s="0" t="n">
        <v>-0.4759264</v>
      </c>
      <c r="B603" s="0" t="n">
        <v>-119.496407728173</v>
      </c>
    </row>
    <row r="604" customFormat="false" ht="15" hidden="false" customHeight="false" outlineLevel="0" collapsed="false">
      <c r="A604" s="0" t="n">
        <v>-0.4769336</v>
      </c>
      <c r="B604" s="0" t="n">
        <v>-120.047730463112</v>
      </c>
    </row>
    <row r="605" customFormat="false" ht="15" hidden="false" customHeight="false" outlineLevel="0" collapsed="false">
      <c r="A605" s="0" t="n">
        <v>-0.4779481</v>
      </c>
      <c r="B605" s="0" t="n">
        <v>-121.045935415203</v>
      </c>
    </row>
    <row r="606" customFormat="false" ht="15" hidden="false" customHeight="false" outlineLevel="0" collapsed="false">
      <c r="A606" s="0" t="n">
        <v>-0.4789211</v>
      </c>
      <c r="B606" s="0" t="n">
        <v>-121.82700763321</v>
      </c>
    </row>
    <row r="607" customFormat="false" ht="15" hidden="false" customHeight="false" outlineLevel="0" collapsed="false">
      <c r="A607" s="0" t="n">
        <v>-0.4799273</v>
      </c>
      <c r="B607" s="0" t="n">
        <v>-122.791790774336</v>
      </c>
    </row>
    <row r="608" customFormat="false" ht="15" hidden="false" customHeight="false" outlineLevel="0" collapsed="false">
      <c r="A608" s="0" t="n">
        <v>-0.4808964</v>
      </c>
      <c r="B608" s="0" t="n">
        <v>-123.527160788028</v>
      </c>
    </row>
    <row r="609" customFormat="false" ht="15" hidden="false" customHeight="false" outlineLevel="0" collapsed="false">
      <c r="A609" s="0" t="n">
        <v>-0.4819118</v>
      </c>
      <c r="B609" s="0" t="n">
        <v>-124.747838067141</v>
      </c>
    </row>
    <row r="610" customFormat="false" ht="15" hidden="false" customHeight="false" outlineLevel="0" collapsed="false">
      <c r="A610" s="0" t="n">
        <v>-0.4829103</v>
      </c>
      <c r="B610" s="0" t="n">
        <v>-125.74608456739</v>
      </c>
    </row>
    <row r="611" customFormat="false" ht="15" hidden="false" customHeight="false" outlineLevel="0" collapsed="false">
      <c r="A611" s="0" t="n">
        <v>-0.4839132</v>
      </c>
      <c r="B611" s="0" t="n">
        <v>-126.614122957945</v>
      </c>
    </row>
    <row r="612" customFormat="false" ht="15" hidden="false" customHeight="false" outlineLevel="0" collapsed="false">
      <c r="A612" s="0" t="n">
        <v>-0.4849043</v>
      </c>
      <c r="B612" s="0" t="n">
        <v>-126.74807624983</v>
      </c>
    </row>
    <row r="613" customFormat="false" ht="15" hidden="false" customHeight="false" outlineLevel="0" collapsed="false">
      <c r="A613" s="0" t="n">
        <v>-0.4859126</v>
      </c>
      <c r="B613" s="0" t="n">
        <v>-128.077128351269</v>
      </c>
    </row>
    <row r="614" customFormat="false" ht="15" hidden="false" customHeight="false" outlineLevel="0" collapsed="false">
      <c r="A614" s="0" t="n">
        <v>-0.4869356</v>
      </c>
      <c r="B614" s="0" t="n">
        <v>-128.453606929409</v>
      </c>
    </row>
    <row r="615" customFormat="false" ht="15" hidden="false" customHeight="false" outlineLevel="0" collapsed="false">
      <c r="A615" s="0" t="n">
        <v>-0.4879383</v>
      </c>
      <c r="B615" s="0" t="n">
        <v>-129.343595221785</v>
      </c>
    </row>
    <row r="616" customFormat="false" ht="15" hidden="false" customHeight="false" outlineLevel="0" collapsed="false">
      <c r="A616" s="0" t="n">
        <v>-0.4889443</v>
      </c>
      <c r="B616" s="0" t="n">
        <v>-130.046498839621</v>
      </c>
    </row>
    <row r="617" customFormat="false" ht="15" hidden="false" customHeight="false" outlineLevel="0" collapsed="false">
      <c r="A617" s="0" t="n">
        <v>-0.4899122</v>
      </c>
      <c r="B617" s="0" t="n">
        <v>-131.332588052897</v>
      </c>
    </row>
    <row r="618" customFormat="false" ht="15" hidden="false" customHeight="false" outlineLevel="0" collapsed="false">
      <c r="A618" s="0" t="n">
        <v>-0.490948</v>
      </c>
      <c r="B618" s="0" t="n">
        <v>-132.149904963082</v>
      </c>
    </row>
    <row r="619" customFormat="false" ht="15" hidden="false" customHeight="false" outlineLevel="0" collapsed="false">
      <c r="A619" s="0" t="n">
        <v>-0.4919254</v>
      </c>
      <c r="B619" s="0" t="n">
        <v>-132.860509640302</v>
      </c>
    </row>
    <row r="620" customFormat="false" ht="15" hidden="false" customHeight="false" outlineLevel="0" collapsed="false">
      <c r="A620" s="0" t="n">
        <v>-0.4929263</v>
      </c>
      <c r="B620" s="0" t="n">
        <v>-133.136378271964</v>
      </c>
    </row>
    <row r="621" customFormat="false" ht="15" hidden="false" customHeight="false" outlineLevel="0" collapsed="false">
      <c r="A621" s="0" t="n">
        <v>-0.4938878</v>
      </c>
      <c r="B621" s="0" t="n">
        <v>-135.376701064943</v>
      </c>
    </row>
    <row r="622" customFormat="false" ht="15" hidden="false" customHeight="false" outlineLevel="0" collapsed="false">
      <c r="A622" s="0" t="n">
        <v>-0.4949314</v>
      </c>
      <c r="B622" s="0" t="n">
        <v>-135.542321677519</v>
      </c>
    </row>
    <row r="623" customFormat="false" ht="15" hidden="false" customHeight="false" outlineLevel="0" collapsed="false">
      <c r="A623" s="0" t="n">
        <v>-0.49589</v>
      </c>
      <c r="B623" s="0" t="n">
        <v>-136.76137140552</v>
      </c>
    </row>
    <row r="624" customFormat="false" ht="15" hidden="false" customHeight="false" outlineLevel="0" collapsed="false">
      <c r="A624" s="0" t="n">
        <v>-0.4969173</v>
      </c>
      <c r="B624" s="0" t="n">
        <v>-137.704376742811</v>
      </c>
    </row>
    <row r="625" customFormat="false" ht="15" hidden="false" customHeight="false" outlineLevel="0" collapsed="false">
      <c r="A625" s="0" t="n">
        <v>-0.4979179</v>
      </c>
      <c r="B625" s="0" t="n">
        <v>-138.414824523505</v>
      </c>
    </row>
    <row r="626" customFormat="false" ht="15" hidden="false" customHeight="false" outlineLevel="0" collapsed="false">
      <c r="A626" s="0" t="n">
        <v>-0.4988784</v>
      </c>
      <c r="B626" s="0" t="n">
        <v>-138.824208823343</v>
      </c>
    </row>
    <row r="627" customFormat="false" ht="15" hidden="false" customHeight="false" outlineLevel="0" collapsed="false">
      <c r="A627" s="0" t="n">
        <v>-0.4998813</v>
      </c>
      <c r="B627" s="0" t="n">
        <v>-139.984679704271</v>
      </c>
    </row>
    <row r="628" customFormat="false" ht="15" hidden="false" customHeight="false" outlineLevel="0" collapsed="false">
      <c r="A628" s="0" t="n">
        <v>-0.5009065</v>
      </c>
      <c r="B628" s="0" t="n">
        <v>-140.539854752078</v>
      </c>
    </row>
    <row r="629" customFormat="false" ht="15" hidden="false" customHeight="false" outlineLevel="0" collapsed="false">
      <c r="A629" s="0" t="n">
        <v>-0.501925</v>
      </c>
      <c r="B629" s="0" t="n">
        <v>-141.623637695654</v>
      </c>
    </row>
    <row r="630" customFormat="false" ht="15" hidden="false" customHeight="false" outlineLevel="0" collapsed="false">
      <c r="A630" s="0" t="n">
        <v>-0.5029226</v>
      </c>
      <c r="B630" s="0" t="n">
        <v>-142.051442477756</v>
      </c>
    </row>
    <row r="631" customFormat="false" ht="15" hidden="false" customHeight="false" outlineLevel="0" collapsed="false">
      <c r="A631" s="0" t="n">
        <v>-0.5039382</v>
      </c>
      <c r="B631" s="0" t="n">
        <v>-143.000481726118</v>
      </c>
    </row>
    <row r="632" customFormat="false" ht="15" hidden="false" customHeight="false" outlineLevel="0" collapsed="false">
      <c r="A632" s="0" t="n">
        <v>-0.5049039</v>
      </c>
      <c r="B632" s="0" t="n">
        <v>-144.292125930302</v>
      </c>
    </row>
    <row r="633" customFormat="false" ht="15" hidden="false" customHeight="false" outlineLevel="0" collapsed="false">
      <c r="A633" s="0" t="n">
        <v>-0.5059216</v>
      </c>
      <c r="B633" s="0" t="n">
        <v>-145.136304408292</v>
      </c>
    </row>
    <row r="634" customFormat="false" ht="15" hidden="false" customHeight="false" outlineLevel="0" collapsed="false">
      <c r="A634" s="0" t="n">
        <v>-0.5068704</v>
      </c>
      <c r="B634" s="0" t="n">
        <v>-146.006130166265</v>
      </c>
    </row>
    <row r="635" customFormat="false" ht="15" hidden="false" customHeight="false" outlineLevel="0" collapsed="false">
      <c r="A635" s="0" t="n">
        <v>-0.5079272</v>
      </c>
      <c r="B635" s="0" t="n">
        <v>-147.582490861606</v>
      </c>
    </row>
    <row r="636" customFormat="false" ht="15" hidden="false" customHeight="false" outlineLevel="0" collapsed="false">
      <c r="A636" s="0" t="n">
        <v>-0.5089122</v>
      </c>
      <c r="B636" s="0" t="n">
        <v>-147.772572909632</v>
      </c>
    </row>
    <row r="637" customFormat="false" ht="15" hidden="false" customHeight="false" outlineLevel="0" collapsed="false">
      <c r="A637" s="0" t="n">
        <v>-0.5098895</v>
      </c>
      <c r="B637" s="0" t="n">
        <v>-149.643225525685</v>
      </c>
    </row>
    <row r="638" customFormat="false" ht="15" hidden="false" customHeight="false" outlineLevel="0" collapsed="false">
      <c r="A638" s="0" t="n">
        <v>-0.510901</v>
      </c>
      <c r="B638" s="0" t="n">
        <v>-149.821696686665</v>
      </c>
    </row>
    <row r="639" customFormat="false" ht="15" hidden="false" customHeight="false" outlineLevel="0" collapsed="false">
      <c r="A639" s="0" t="n">
        <v>-0.5119027</v>
      </c>
      <c r="B639" s="0" t="n">
        <v>-150.58799198652</v>
      </c>
    </row>
    <row r="640" customFormat="false" ht="15" hidden="false" customHeight="false" outlineLevel="0" collapsed="false">
      <c r="A640" s="0" t="n">
        <v>-0.5129043</v>
      </c>
      <c r="B640" s="0" t="n">
        <v>-150.955656658524</v>
      </c>
    </row>
    <row r="641" customFormat="false" ht="15" hidden="false" customHeight="false" outlineLevel="0" collapsed="false">
      <c r="A641" s="0" t="n">
        <v>-0.5138735</v>
      </c>
      <c r="B641" s="0" t="n">
        <v>-152.952256947042</v>
      </c>
    </row>
    <row r="642" customFormat="false" ht="15" hidden="false" customHeight="false" outlineLevel="0" collapsed="false">
      <c r="A642" s="0" t="n">
        <v>-0.5149175</v>
      </c>
      <c r="B642" s="0" t="n">
        <v>-153.278294306617</v>
      </c>
    </row>
    <row r="643" customFormat="false" ht="15" hidden="false" customHeight="false" outlineLevel="0" collapsed="false">
      <c r="A643" s="0" t="n">
        <v>-0.5159035</v>
      </c>
      <c r="B643" s="0" t="n">
        <v>-153.680805289742</v>
      </c>
    </row>
    <row r="644" customFormat="false" ht="15" hidden="false" customHeight="false" outlineLevel="0" collapsed="false">
      <c r="A644" s="0" t="n">
        <v>-0.5169223</v>
      </c>
      <c r="B644" s="0" t="n">
        <v>-155.398705894324</v>
      </c>
    </row>
    <row r="645" customFormat="false" ht="15" hidden="false" customHeight="false" outlineLevel="0" collapsed="false">
      <c r="A645" s="0" t="n">
        <v>-0.5178572</v>
      </c>
      <c r="B645" s="0" t="n">
        <v>-156.806792815376</v>
      </c>
    </row>
    <row r="646" customFormat="false" ht="15" hidden="false" customHeight="false" outlineLevel="0" collapsed="false">
      <c r="A646" s="0" t="n">
        <v>-0.5188663</v>
      </c>
      <c r="B646" s="0" t="n">
        <v>-157.103685080894</v>
      </c>
    </row>
    <row r="647" customFormat="false" ht="15" hidden="false" customHeight="false" outlineLevel="0" collapsed="false">
      <c r="A647" s="0" t="n">
        <v>-0.5199094</v>
      </c>
      <c r="B647" s="0" t="n">
        <v>-158.00267955181</v>
      </c>
    </row>
    <row r="648" customFormat="false" ht="15" hidden="false" customHeight="false" outlineLevel="0" collapsed="false">
      <c r="A648" s="0" t="n">
        <v>-0.5208966</v>
      </c>
      <c r="B648" s="0" t="n">
        <v>-158.985490410244</v>
      </c>
    </row>
    <row r="649" customFormat="false" ht="15" hidden="false" customHeight="false" outlineLevel="0" collapsed="false">
      <c r="A649" s="0" t="n">
        <v>-0.5218994</v>
      </c>
      <c r="B649" s="0" t="n">
        <v>-159.962894217442</v>
      </c>
    </row>
    <row r="650" customFormat="false" ht="15" hidden="false" customHeight="false" outlineLevel="0" collapsed="false">
      <c r="A650" s="0" t="n">
        <v>-0.5228607</v>
      </c>
      <c r="B650" s="0" t="n">
        <v>-160.875712850597</v>
      </c>
    </row>
    <row r="651" customFormat="false" ht="15" hidden="false" customHeight="false" outlineLevel="0" collapsed="false">
      <c r="A651" s="0" t="n">
        <v>-0.5238765</v>
      </c>
      <c r="B651" s="0" t="n">
        <v>-161.221268893549</v>
      </c>
    </row>
    <row r="652" customFormat="false" ht="15" hidden="false" customHeight="false" outlineLevel="0" collapsed="false">
      <c r="A652" s="0" t="n">
        <v>-0.5248834</v>
      </c>
      <c r="B652" s="0" t="n">
        <v>-162.743202467598</v>
      </c>
    </row>
    <row r="653" customFormat="false" ht="15" hidden="false" customHeight="false" outlineLevel="0" collapsed="false">
      <c r="A653" s="0" t="n">
        <v>-0.5259031</v>
      </c>
      <c r="B653" s="0" t="n">
        <v>-163.926405477784</v>
      </c>
    </row>
    <row r="654" customFormat="false" ht="15" hidden="false" customHeight="false" outlineLevel="0" collapsed="false">
      <c r="A654" s="0" t="n">
        <v>-0.5268922</v>
      </c>
      <c r="B654" s="0" t="n">
        <v>-165.050964147695</v>
      </c>
    </row>
    <row r="655" customFormat="false" ht="15" hidden="false" customHeight="false" outlineLevel="0" collapsed="false">
      <c r="A655" s="0" t="n">
        <v>-0.5278696</v>
      </c>
      <c r="B655" s="0" t="n">
        <v>-165.574112923657</v>
      </c>
    </row>
    <row r="656" customFormat="false" ht="15" hidden="false" customHeight="false" outlineLevel="0" collapsed="false">
      <c r="A656" s="0" t="n">
        <v>-0.5289508</v>
      </c>
      <c r="B656" s="0" t="n">
        <v>-166.888249870092</v>
      </c>
    </row>
    <row r="657" customFormat="false" ht="15" hidden="false" customHeight="false" outlineLevel="0" collapsed="false">
      <c r="A657" s="0" t="n">
        <v>-0.5299983</v>
      </c>
      <c r="B657" s="0" t="n">
        <v>-167.712883158567</v>
      </c>
    </row>
    <row r="658" customFormat="false" ht="15" hidden="false" customHeight="false" outlineLevel="0" collapsed="false">
      <c r="A658" s="0" t="n">
        <v>-0.5309801</v>
      </c>
      <c r="B658" s="0" t="n">
        <v>-167.972756512373</v>
      </c>
    </row>
    <row r="659" customFormat="false" ht="15" hidden="false" customHeight="false" outlineLevel="0" collapsed="false">
      <c r="A659" s="0" t="n">
        <v>-0.5319807</v>
      </c>
      <c r="B659" s="0" t="n">
        <v>-169.857138552073</v>
      </c>
    </row>
    <row r="660" customFormat="false" ht="15" hidden="false" customHeight="false" outlineLevel="0" collapsed="false">
      <c r="A660" s="0" t="n">
        <v>-0.5330228</v>
      </c>
      <c r="B660" s="0" t="n">
        <v>-170.335356116166</v>
      </c>
    </row>
    <row r="661" customFormat="false" ht="15" hidden="false" customHeight="false" outlineLevel="0" collapsed="false">
      <c r="A661" s="0" t="n">
        <v>-0.5340022</v>
      </c>
      <c r="B661" s="0" t="n">
        <v>-171.593106803661</v>
      </c>
    </row>
    <row r="662" customFormat="false" ht="15" hidden="false" customHeight="false" outlineLevel="0" collapsed="false">
      <c r="A662" s="0" t="n">
        <v>-0.5349808</v>
      </c>
      <c r="B662" s="0" t="n">
        <v>-172.193807005111</v>
      </c>
    </row>
    <row r="663" customFormat="false" ht="15" hidden="false" customHeight="false" outlineLevel="0" collapsed="false">
      <c r="A663" s="0" t="n">
        <v>-0.5359847</v>
      </c>
      <c r="B663" s="0" t="n">
        <v>-173.618776765933</v>
      </c>
    </row>
    <row r="664" customFormat="false" ht="15" hidden="false" customHeight="false" outlineLevel="0" collapsed="false">
      <c r="A664" s="0" t="n">
        <v>-0.5370168</v>
      </c>
      <c r="B664" s="0" t="n">
        <v>-174.512162257</v>
      </c>
    </row>
    <row r="665" customFormat="false" ht="15" hidden="false" customHeight="false" outlineLevel="0" collapsed="false">
      <c r="A665" s="0" t="n">
        <v>-0.5380067</v>
      </c>
      <c r="B665" s="0" t="n">
        <v>-175.402807478905</v>
      </c>
    </row>
    <row r="666" customFormat="false" ht="15" hidden="false" customHeight="false" outlineLevel="0" collapsed="false">
      <c r="A666" s="0" t="n">
        <v>-0.5389953</v>
      </c>
      <c r="B666" s="0" t="n">
        <v>-176.884879050011</v>
      </c>
    </row>
    <row r="667" customFormat="false" ht="15" hidden="false" customHeight="false" outlineLevel="0" collapsed="false">
      <c r="A667" s="0" t="n">
        <v>-0.5399657</v>
      </c>
      <c r="B667" s="0" t="n">
        <v>-177.375708985786</v>
      </c>
    </row>
    <row r="668" customFormat="false" ht="15" hidden="false" customHeight="false" outlineLevel="0" collapsed="false">
      <c r="A668" s="0" t="n">
        <v>-0.5409761</v>
      </c>
      <c r="B668" s="0" t="n">
        <v>-178.740950832565</v>
      </c>
    </row>
    <row r="669" customFormat="false" ht="15" hidden="false" customHeight="false" outlineLevel="0" collapsed="false">
      <c r="A669" s="0" t="n">
        <v>-0.5420027</v>
      </c>
      <c r="B669" s="0" t="n">
        <v>-178.720505958912</v>
      </c>
    </row>
    <row r="670" customFormat="false" ht="15" hidden="false" customHeight="false" outlineLevel="0" collapsed="false">
      <c r="A670" s="0" t="n">
        <v>-0.5430204</v>
      </c>
      <c r="B670" s="0" t="n">
        <v>-180.588211123845</v>
      </c>
    </row>
    <row r="671" customFormat="false" ht="15" hidden="false" customHeight="false" outlineLevel="0" collapsed="false">
      <c r="A671" s="0" t="n">
        <v>-0.5439884</v>
      </c>
      <c r="B671" s="0" t="n">
        <v>-181.464701968504</v>
      </c>
    </row>
    <row r="672" customFormat="false" ht="15" hidden="false" customHeight="false" outlineLevel="0" collapsed="false">
      <c r="A672" s="0" t="n">
        <v>-0.5450421</v>
      </c>
      <c r="B672" s="0" t="n">
        <v>-182.288960279773</v>
      </c>
    </row>
    <row r="673" customFormat="false" ht="15" hidden="false" customHeight="false" outlineLevel="0" collapsed="false">
      <c r="A673" s="0" t="n">
        <v>-0.5460196</v>
      </c>
      <c r="B673" s="0" t="n">
        <v>-183.409966811027</v>
      </c>
    </row>
    <row r="674" customFormat="false" ht="15" hidden="false" customHeight="false" outlineLevel="0" collapsed="false">
      <c r="A674" s="0" t="n">
        <v>-0.5470095</v>
      </c>
      <c r="B674" s="0" t="n">
        <v>-184.337468344884</v>
      </c>
    </row>
    <row r="675" customFormat="false" ht="15" hidden="false" customHeight="false" outlineLevel="0" collapsed="false">
      <c r="A675" s="0" t="n">
        <v>-0.5480241</v>
      </c>
      <c r="B675" s="0" t="n">
        <v>-185.333283616033</v>
      </c>
    </row>
    <row r="676" customFormat="false" ht="15" hidden="false" customHeight="false" outlineLevel="0" collapsed="false">
      <c r="A676" s="0" t="n">
        <v>-0.5490226</v>
      </c>
      <c r="B676" s="0" t="n">
        <v>-185.520724332435</v>
      </c>
    </row>
    <row r="677" customFormat="false" ht="15" hidden="false" customHeight="false" outlineLevel="0" collapsed="false">
      <c r="A677" s="0" t="n">
        <v>-0.5499619</v>
      </c>
      <c r="B677" s="0" t="n">
        <v>-187.474940992862</v>
      </c>
    </row>
    <row r="678" customFormat="false" ht="15" hidden="false" customHeight="false" outlineLevel="0" collapsed="false">
      <c r="A678" s="0" t="n">
        <v>-0.5509839</v>
      </c>
      <c r="B678" s="0" t="n">
        <v>-187.97335457671</v>
      </c>
    </row>
    <row r="679" customFormat="false" ht="15" hidden="false" customHeight="false" outlineLevel="0" collapsed="false">
      <c r="A679" s="0" t="n">
        <v>-0.5519698</v>
      </c>
      <c r="B679" s="0" t="n">
        <v>-188.775224143805</v>
      </c>
    </row>
    <row r="680" customFormat="false" ht="15" hidden="false" customHeight="false" outlineLevel="0" collapsed="false">
      <c r="A680" s="0" t="n">
        <v>-0.5530384</v>
      </c>
      <c r="B680" s="0" t="n">
        <v>-190.034112526968</v>
      </c>
    </row>
    <row r="681" customFormat="false" ht="15" hidden="false" customHeight="false" outlineLevel="0" collapsed="false">
      <c r="A681" s="0" t="n">
        <v>-0.5539882</v>
      </c>
      <c r="B681" s="0" t="n">
        <v>-191.3482280857</v>
      </c>
    </row>
    <row r="682" customFormat="false" ht="15" hidden="false" customHeight="false" outlineLevel="0" collapsed="false">
      <c r="A682" s="0" t="n">
        <v>-0.5549792</v>
      </c>
      <c r="B682" s="0" t="n">
        <v>-192.597684639043</v>
      </c>
    </row>
    <row r="683" customFormat="false" ht="15" hidden="false" customHeight="false" outlineLevel="0" collapsed="false">
      <c r="A683" s="0" t="n">
        <v>-0.5560076</v>
      </c>
      <c r="B683" s="0" t="n">
        <v>-192.691267688608</v>
      </c>
    </row>
    <row r="684" customFormat="false" ht="15" hidden="false" customHeight="false" outlineLevel="0" collapsed="false">
      <c r="A684" s="0" t="n">
        <v>-0.556986</v>
      </c>
      <c r="B684" s="0" t="n">
        <v>-194.615805297075</v>
      </c>
    </row>
    <row r="685" customFormat="false" ht="15" hidden="false" customHeight="false" outlineLevel="0" collapsed="false">
      <c r="A685" s="0" t="n">
        <v>-0.5579623</v>
      </c>
      <c r="B685" s="0" t="n">
        <v>-194.72869733313</v>
      </c>
    </row>
    <row r="686" customFormat="false" ht="15" hidden="false" customHeight="false" outlineLevel="0" collapsed="false">
      <c r="A686" s="0" t="n">
        <v>-0.5589981</v>
      </c>
      <c r="B686" s="0" t="n">
        <v>-195.846105055034</v>
      </c>
    </row>
    <row r="687" customFormat="false" ht="15" hidden="false" customHeight="false" outlineLevel="0" collapsed="false">
      <c r="A687" s="0" t="n">
        <v>-0.5599947</v>
      </c>
      <c r="B687" s="0" t="n">
        <v>-196.958966126058</v>
      </c>
    </row>
    <row r="688" customFormat="false" ht="15" hidden="false" customHeight="false" outlineLevel="0" collapsed="false">
      <c r="A688" s="0" t="n">
        <v>-0.5609932</v>
      </c>
      <c r="B688" s="0" t="n">
        <v>-198.109371573666</v>
      </c>
    </row>
    <row r="689" customFormat="false" ht="15" hidden="false" customHeight="false" outlineLevel="0" collapsed="false">
      <c r="A689" s="0" t="n">
        <v>-0.5619631</v>
      </c>
      <c r="B689" s="0" t="n">
        <v>-198.422214926978</v>
      </c>
    </row>
    <row r="690" customFormat="false" ht="15" hidden="false" customHeight="false" outlineLevel="0" collapsed="false">
      <c r="A690" s="0" t="n">
        <v>-0.5629703</v>
      </c>
      <c r="B690" s="0" t="n">
        <v>-200.403225272428</v>
      </c>
    </row>
    <row r="691" customFormat="false" ht="15" hidden="false" customHeight="false" outlineLevel="0" collapsed="false">
      <c r="A691" s="0" t="n">
        <v>-0.5639953</v>
      </c>
      <c r="B691" s="0" t="n">
        <v>-200.99515580214</v>
      </c>
    </row>
    <row r="692" customFormat="false" ht="15" hidden="false" customHeight="false" outlineLevel="0" collapsed="false">
      <c r="A692" s="0" t="n">
        <v>-0.5650045</v>
      </c>
      <c r="B692" s="0" t="n">
        <v>-202.128407685211</v>
      </c>
    </row>
    <row r="693" customFormat="false" ht="15" hidden="false" customHeight="false" outlineLevel="0" collapsed="false">
      <c r="A693" s="0" t="n">
        <v>-0.5659788</v>
      </c>
      <c r="B693" s="0" t="n">
        <v>-202.779628027141</v>
      </c>
    </row>
    <row r="694" customFormat="false" ht="15" hidden="false" customHeight="false" outlineLevel="0" collapsed="false">
      <c r="A694" s="0" t="n">
        <v>-0.5669319</v>
      </c>
      <c r="B694" s="0" t="n">
        <v>-203.711433526238</v>
      </c>
    </row>
    <row r="695" customFormat="false" ht="15" hidden="false" customHeight="false" outlineLevel="0" collapsed="false">
      <c r="A695" s="0" t="n">
        <v>-0.5680015</v>
      </c>
      <c r="B695" s="0" t="n">
        <v>-204.578767594306</v>
      </c>
    </row>
    <row r="696" customFormat="false" ht="15" hidden="false" customHeight="false" outlineLevel="0" collapsed="false">
      <c r="A696" s="0" t="n">
        <v>-0.5689947</v>
      </c>
      <c r="B696" s="0" t="n">
        <v>-205.740433902038</v>
      </c>
    </row>
    <row r="697" customFormat="false" ht="15" hidden="false" customHeight="false" outlineLevel="0" collapsed="false">
      <c r="A697" s="0" t="n">
        <v>-0.5700019</v>
      </c>
      <c r="B697" s="0" t="n">
        <v>-205.943003729385</v>
      </c>
    </row>
    <row r="698" customFormat="false" ht="15" hidden="false" customHeight="false" outlineLevel="0" collapsed="false">
      <c r="A698" s="0" t="n">
        <v>-0.5710089</v>
      </c>
      <c r="B698" s="0" t="n">
        <v>-207.661684493049</v>
      </c>
    </row>
    <row r="699" customFormat="false" ht="15" hidden="false" customHeight="false" outlineLevel="0" collapsed="false">
      <c r="A699" s="0" t="n">
        <v>-0.5719778</v>
      </c>
      <c r="B699" s="0" t="n">
        <v>-208.032942086483</v>
      </c>
    </row>
    <row r="700" customFormat="false" ht="15" hidden="false" customHeight="false" outlineLevel="0" collapsed="false">
      <c r="A700" s="0" t="n">
        <v>-0.5729848</v>
      </c>
      <c r="B700" s="0" t="n">
        <v>-209.3367122705</v>
      </c>
    </row>
    <row r="701" customFormat="false" ht="15" hidden="false" customHeight="false" outlineLevel="0" collapsed="false">
      <c r="A701" s="0" t="n">
        <v>-0.5740048</v>
      </c>
      <c r="B701" s="0" t="n">
        <v>-210.701828035714</v>
      </c>
    </row>
    <row r="702" customFormat="false" ht="15" hidden="false" customHeight="false" outlineLevel="0" collapsed="false">
      <c r="A702" s="0" t="n">
        <v>-0.5749756</v>
      </c>
      <c r="B702" s="0" t="n">
        <v>-211.209416832682</v>
      </c>
    </row>
    <row r="703" customFormat="false" ht="15" hidden="false" customHeight="false" outlineLevel="0" collapsed="false">
      <c r="A703" s="0" t="n">
        <v>-0.5758311</v>
      </c>
      <c r="B703" s="0" t="n">
        <v>-212.425005029652</v>
      </c>
    </row>
    <row r="704" customFormat="false" ht="15" hidden="false" customHeight="false" outlineLevel="0" collapsed="false">
      <c r="A704" s="0" t="n">
        <v>-0.5762412</v>
      </c>
      <c r="B704" s="0" t="n">
        <v>-212.425591398361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3"/>
  <sheetViews>
    <sheetView showFormulas="false" showGridLines="true" showRowColHeaders="true" showZeros="true" rightToLeft="false" tabSelected="false" showOutlineSymbols="true" defaultGridColor="true" view="normal" topLeftCell="A1" colorId="64" zoomScale="181" zoomScaleNormal="181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n">
        <v>1.17912964</v>
      </c>
      <c r="B2" s="0" t="n">
        <v>0</v>
      </c>
    </row>
    <row r="3" customFormat="false" ht="15" hidden="false" customHeight="false" outlineLevel="0" collapsed="false">
      <c r="A3" s="0" t="n">
        <v>1.41535944</v>
      </c>
      <c r="B3" s="0" t="n">
        <v>0</v>
      </c>
    </row>
    <row r="4" customFormat="false" ht="15" hidden="false" customHeight="false" outlineLevel="0" collapsed="false">
      <c r="A4" s="0" t="n">
        <v>1.12322061</v>
      </c>
      <c r="B4" s="0" t="n">
        <v>-0.132174208376301</v>
      </c>
    </row>
    <row r="5" customFormat="false" ht="15" hidden="false" customHeight="false" outlineLevel="0" collapsed="false">
      <c r="A5" s="0" t="n">
        <v>1.12303372</v>
      </c>
      <c r="B5" s="0" t="n">
        <v>-0.0587541249014301</v>
      </c>
    </row>
    <row r="6" customFormat="false" ht="15" hidden="false" customHeight="false" outlineLevel="0" collapsed="false">
      <c r="A6" s="0" t="n">
        <v>1.12169508</v>
      </c>
      <c r="B6" s="0" t="n">
        <v>-0.0396121218901423</v>
      </c>
    </row>
    <row r="7" customFormat="false" ht="15" hidden="false" customHeight="false" outlineLevel="0" collapsed="false">
      <c r="A7" s="0" t="n">
        <v>1.1206859</v>
      </c>
      <c r="B7" s="0" t="n">
        <v>-0.035059903655054</v>
      </c>
    </row>
    <row r="8" customFormat="false" ht="15" hidden="false" customHeight="false" outlineLevel="0" collapsed="false">
      <c r="A8" s="0" t="n">
        <v>1.11970741</v>
      </c>
      <c r="B8" s="0" t="n">
        <v>-0.0326304859408615</v>
      </c>
    </row>
    <row r="9" customFormat="false" ht="15" hidden="false" customHeight="false" outlineLevel="0" collapsed="false">
      <c r="A9" s="0" t="n">
        <v>1.11870033</v>
      </c>
      <c r="B9" s="0" t="n">
        <v>-0.0306855182524463</v>
      </c>
    </row>
    <row r="10" customFormat="false" ht="15" hidden="false" customHeight="false" outlineLevel="0" collapsed="false">
      <c r="A10" s="0" t="n">
        <v>1.11774943</v>
      </c>
      <c r="B10" s="0" t="n">
        <v>-0.0299354535072347</v>
      </c>
    </row>
    <row r="11" customFormat="false" ht="15" hidden="false" customHeight="false" outlineLevel="0" collapsed="false">
      <c r="A11" s="0" t="n">
        <v>1.11657274</v>
      </c>
      <c r="B11" s="0" t="n">
        <v>-0.0291173784915874</v>
      </c>
    </row>
    <row r="12" customFormat="false" ht="15" hidden="false" customHeight="false" outlineLevel="0" collapsed="false">
      <c r="A12" s="0" t="n">
        <v>1.11583175</v>
      </c>
      <c r="B12" s="0" t="n">
        <v>-0.0284718401814609</v>
      </c>
    </row>
    <row r="13" customFormat="false" ht="15" hidden="false" customHeight="false" outlineLevel="0" collapsed="false">
      <c r="A13" s="0" t="n">
        <v>1.11453496</v>
      </c>
      <c r="B13" s="0" t="n">
        <v>-0.0273983980534423</v>
      </c>
    </row>
    <row r="14" customFormat="false" ht="15" hidden="false" customHeight="false" outlineLevel="0" collapsed="false">
      <c r="A14" s="0" t="n">
        <v>1.11360132</v>
      </c>
      <c r="B14" s="0" t="n">
        <v>-0.0279627385930259</v>
      </c>
    </row>
    <row r="15" customFormat="false" ht="15" hidden="false" customHeight="false" outlineLevel="0" collapsed="false">
      <c r="A15" s="0" t="n">
        <v>1.11240291</v>
      </c>
      <c r="B15" s="0" t="n">
        <v>-0.0262439461426592</v>
      </c>
    </row>
    <row r="16" customFormat="false" ht="15" hidden="false" customHeight="false" outlineLevel="0" collapsed="false">
      <c r="A16" s="0" t="n">
        <v>1.11120712</v>
      </c>
      <c r="B16" s="0" t="n">
        <v>-0.022179319086631</v>
      </c>
    </row>
    <row r="17" customFormat="false" ht="15" hidden="false" customHeight="false" outlineLevel="0" collapsed="false">
      <c r="A17" s="0" t="n">
        <v>1.10982435</v>
      </c>
      <c r="B17" s="0" t="n">
        <v>-0.0251248001545583</v>
      </c>
    </row>
    <row r="18" customFormat="false" ht="15" hidden="false" customHeight="false" outlineLevel="0" collapsed="false">
      <c r="A18" s="0" t="n">
        <v>1.10882138</v>
      </c>
      <c r="B18" s="0" t="n">
        <v>-0.0254118715349661</v>
      </c>
    </row>
    <row r="19" customFormat="false" ht="15" hidden="false" customHeight="false" outlineLevel="0" collapsed="false">
      <c r="A19" s="0" t="n">
        <v>1.10780477</v>
      </c>
      <c r="B19" s="0" t="n">
        <v>-0.022495809468851</v>
      </c>
    </row>
    <row r="20" customFormat="false" ht="15" hidden="false" customHeight="false" outlineLevel="0" collapsed="false">
      <c r="A20" s="0" t="n">
        <v>1.10673938</v>
      </c>
      <c r="B20" s="0" t="n">
        <v>-0.0241698787710166</v>
      </c>
    </row>
    <row r="21" customFormat="false" ht="15" hidden="false" customHeight="false" outlineLevel="0" collapsed="false">
      <c r="A21" s="0" t="n">
        <v>1.10574079</v>
      </c>
      <c r="B21" s="0" t="n">
        <v>-0.025690928553277</v>
      </c>
    </row>
    <row r="22" customFormat="false" ht="15" hidden="false" customHeight="false" outlineLevel="0" collapsed="false">
      <c r="A22" s="0" t="n">
        <v>1.10480048</v>
      </c>
      <c r="B22" s="0" t="n">
        <v>-0.0238985022936338</v>
      </c>
    </row>
    <row r="23" customFormat="false" ht="15" hidden="false" customHeight="false" outlineLevel="0" collapsed="false">
      <c r="A23" s="0" t="n">
        <v>1.10366723</v>
      </c>
      <c r="B23" s="0" t="n">
        <v>-0.0246694160516343</v>
      </c>
    </row>
    <row r="24" customFormat="false" ht="15" hidden="false" customHeight="false" outlineLevel="0" collapsed="false">
      <c r="A24" s="0" t="n">
        <v>1.10282447</v>
      </c>
      <c r="B24" s="0" t="n">
        <v>-0.0230661462704974</v>
      </c>
    </row>
    <row r="25" customFormat="false" ht="15" hidden="false" customHeight="false" outlineLevel="0" collapsed="false">
      <c r="A25" s="0" t="n">
        <v>1.10187357</v>
      </c>
      <c r="B25" s="0" t="n">
        <v>-0.0234919572378259</v>
      </c>
    </row>
    <row r="26" customFormat="false" ht="15" hidden="false" customHeight="false" outlineLevel="0" collapsed="false">
      <c r="A26" s="0" t="n">
        <v>1.1008135</v>
      </c>
      <c r="B26" s="0" t="n">
        <v>-0.0234241571465111</v>
      </c>
    </row>
    <row r="27" customFormat="false" ht="15" hidden="false" customHeight="false" outlineLevel="0" collapsed="false">
      <c r="A27" s="0" t="n">
        <v>1.09986365</v>
      </c>
      <c r="B27" s="0" t="n">
        <v>-0.0233958985224405</v>
      </c>
    </row>
    <row r="28" customFormat="false" ht="15" hidden="false" customHeight="false" outlineLevel="0" collapsed="false">
      <c r="A28" s="0" t="n">
        <v>1.09874739</v>
      </c>
      <c r="B28" s="0" t="n">
        <v>-0.0234632302876645</v>
      </c>
    </row>
    <row r="29" customFormat="false" ht="15" hidden="false" customHeight="false" outlineLevel="0" collapsed="false">
      <c r="A29" s="0" t="n">
        <v>1.0978622</v>
      </c>
      <c r="B29" s="0" t="n">
        <v>-0.0233237661242375</v>
      </c>
    </row>
    <row r="30" customFormat="false" ht="15" hidden="false" customHeight="false" outlineLevel="0" collapsed="false">
      <c r="A30" s="0" t="n">
        <v>1.09684665</v>
      </c>
      <c r="B30" s="0" t="n">
        <v>-0.0233922241490817</v>
      </c>
    </row>
    <row r="31" customFormat="false" ht="15" hidden="false" customHeight="false" outlineLevel="0" collapsed="false">
      <c r="A31" s="0" t="n">
        <v>1.09555759</v>
      </c>
      <c r="B31" s="0" t="n">
        <v>-0.023711819835877</v>
      </c>
    </row>
    <row r="32" customFormat="false" ht="15" hidden="false" customHeight="false" outlineLevel="0" collapsed="false">
      <c r="A32" s="0" t="n">
        <v>1.09501587</v>
      </c>
      <c r="B32" s="0" t="n">
        <v>-0.0228909671816971</v>
      </c>
    </row>
    <row r="33" customFormat="false" ht="15" hidden="false" customHeight="false" outlineLevel="0" collapsed="false">
      <c r="A33" s="0" t="n">
        <v>1.0937109</v>
      </c>
      <c r="B33" s="0" t="n">
        <v>-0.0242424817894779</v>
      </c>
    </row>
    <row r="34" customFormat="false" ht="15" hidden="false" customHeight="false" outlineLevel="0" collapsed="false">
      <c r="A34" s="0" t="n">
        <v>1.09279287</v>
      </c>
      <c r="B34" s="0" t="n">
        <v>-0.0220706886814154</v>
      </c>
    </row>
    <row r="35" customFormat="false" ht="15" hidden="false" customHeight="false" outlineLevel="0" collapsed="false">
      <c r="A35" s="0" t="n">
        <v>1.0918918</v>
      </c>
      <c r="B35" s="0" t="n">
        <v>-0.0231726535617306</v>
      </c>
    </row>
    <row r="36" customFormat="false" ht="15" hidden="false" customHeight="false" outlineLevel="0" collapsed="false">
      <c r="A36" s="0" t="n">
        <v>1.09082324</v>
      </c>
      <c r="B36" s="0" t="n">
        <v>-0.025206786294471</v>
      </c>
    </row>
    <row r="37" customFormat="false" ht="15" hidden="false" customHeight="false" outlineLevel="0" collapsed="false">
      <c r="A37" s="0" t="n">
        <v>1.08980132</v>
      </c>
      <c r="B37" s="0" t="n">
        <v>-0.0241596845928844</v>
      </c>
    </row>
    <row r="38" customFormat="false" ht="15" hidden="false" customHeight="false" outlineLevel="0" collapsed="false">
      <c r="A38" s="0" t="n">
        <v>1.08878151</v>
      </c>
      <c r="B38" s="0" t="n">
        <v>-0.0231323197365193</v>
      </c>
    </row>
    <row r="39" customFormat="false" ht="15" hidden="false" customHeight="false" outlineLevel="0" collapsed="false">
      <c r="A39" s="0" t="n">
        <v>1.08780303</v>
      </c>
      <c r="B39" s="0" t="n">
        <v>-0.0223232045418796</v>
      </c>
    </row>
    <row r="40" customFormat="false" ht="15" hidden="false" customHeight="false" outlineLevel="0" collapsed="false">
      <c r="A40" s="0" t="n">
        <v>1.08674613</v>
      </c>
      <c r="B40" s="0" t="n">
        <v>-0.0227992141434899</v>
      </c>
    </row>
    <row r="41" customFormat="false" ht="15" hidden="false" customHeight="false" outlineLevel="0" collapsed="false">
      <c r="A41" s="0" t="n">
        <v>1.08578988</v>
      </c>
      <c r="B41" s="0" t="n">
        <v>-0.0223419466601033</v>
      </c>
    </row>
    <row r="42" customFormat="false" ht="15" hidden="false" customHeight="false" outlineLevel="0" collapsed="false">
      <c r="A42" s="0" t="n">
        <v>1.08480618</v>
      </c>
      <c r="B42" s="0" t="n">
        <v>-0.0225839242951732</v>
      </c>
    </row>
    <row r="43" customFormat="false" ht="15" hidden="false" customHeight="false" outlineLevel="0" collapsed="false">
      <c r="A43" s="0" t="n">
        <v>1.08387965</v>
      </c>
      <c r="B43" s="0" t="n">
        <v>-0.0226432536293722</v>
      </c>
    </row>
    <row r="44" customFormat="false" ht="15" hidden="false" customHeight="false" outlineLevel="0" collapsed="false">
      <c r="A44" s="0" t="n">
        <v>1.0829171</v>
      </c>
      <c r="B44" s="0" t="n">
        <v>-0.0227483986666271</v>
      </c>
    </row>
    <row r="45" customFormat="false" ht="15" hidden="false" customHeight="false" outlineLevel="0" collapsed="false">
      <c r="A45" s="0" t="n">
        <v>1.08168421</v>
      </c>
      <c r="B45" s="0" t="n">
        <v>-0.0229190643185377</v>
      </c>
    </row>
    <row r="46" customFormat="false" ht="15" hidden="false" customHeight="false" outlineLevel="0" collapsed="false">
      <c r="A46" s="0" t="n">
        <v>1.08077254</v>
      </c>
      <c r="B46" s="0" t="n">
        <v>-0.0223637378295637</v>
      </c>
    </row>
    <row r="47" customFormat="false" ht="15" hidden="false" customHeight="false" outlineLevel="0" collapsed="false">
      <c r="A47" s="0" t="n">
        <v>1.07985558</v>
      </c>
      <c r="B47" s="0" t="n">
        <v>-0.0222747478368065</v>
      </c>
    </row>
    <row r="48" customFormat="false" ht="15" hidden="false" customHeight="false" outlineLevel="0" collapsed="false">
      <c r="A48" s="0" t="n">
        <v>1.07882622</v>
      </c>
      <c r="B48" s="0" t="n">
        <v>-0.0223975300022296</v>
      </c>
    </row>
    <row r="49" customFormat="false" ht="15" hidden="false" customHeight="false" outlineLevel="0" collapsed="false">
      <c r="A49" s="0" t="n">
        <v>1.07791244</v>
      </c>
      <c r="B49" s="0" t="n">
        <v>-0.0224102919752853</v>
      </c>
    </row>
    <row r="50" customFormat="false" ht="15" hidden="false" customHeight="false" outlineLevel="0" collapsed="false">
      <c r="A50" s="0" t="n">
        <v>1.07692655</v>
      </c>
      <c r="B50" s="0" t="n">
        <v>-0.0227614784168037</v>
      </c>
    </row>
    <row r="51" customFormat="false" ht="15" hidden="false" customHeight="false" outlineLevel="0" collapsed="false">
      <c r="A51" s="0" t="n">
        <v>1.07587496</v>
      </c>
      <c r="B51" s="0" t="n">
        <v>-0.0242844970521961</v>
      </c>
    </row>
    <row r="52" customFormat="false" ht="15" hidden="false" customHeight="false" outlineLevel="0" collapsed="false">
      <c r="A52" s="0" t="n">
        <v>1.07505338</v>
      </c>
      <c r="B52" s="0" t="n">
        <v>-0.0218156122028287</v>
      </c>
    </row>
    <row r="53" customFormat="false" ht="15" hidden="false" customHeight="false" outlineLevel="0" collapsed="false">
      <c r="A53" s="0" t="n">
        <v>1.07358304</v>
      </c>
      <c r="B53" s="0" t="n">
        <v>-0.0228342690362319</v>
      </c>
    </row>
    <row r="54" customFormat="false" ht="15" hidden="false" customHeight="false" outlineLevel="0" collapsed="false">
      <c r="A54" s="0" t="n">
        <v>1.07295971</v>
      </c>
      <c r="B54" s="0" t="n">
        <v>-0.0223281321867536</v>
      </c>
    </row>
    <row r="55" customFormat="false" ht="15" hidden="false" customHeight="false" outlineLevel="0" collapsed="false">
      <c r="A55" s="0" t="n">
        <v>1.07196428</v>
      </c>
      <c r="B55" s="0" t="n">
        <v>-0.0222508198316591</v>
      </c>
    </row>
    <row r="56" customFormat="false" ht="15" hidden="false" customHeight="false" outlineLevel="0" collapsed="false">
      <c r="A56" s="0" t="n">
        <v>1.07066462</v>
      </c>
      <c r="B56" s="0" t="n">
        <v>-0.0222764245926095</v>
      </c>
    </row>
    <row r="57" customFormat="false" ht="15" hidden="false" customHeight="false" outlineLevel="0" collapsed="false">
      <c r="A57" s="0" t="n">
        <v>1.06990243</v>
      </c>
      <c r="B57" s="0" t="n">
        <v>-0.0222856012431008</v>
      </c>
    </row>
    <row r="58" customFormat="false" ht="15" hidden="false" customHeight="false" outlineLevel="0" collapsed="false">
      <c r="A58" s="0" t="n">
        <v>1.06879463</v>
      </c>
      <c r="B58" s="0" t="n">
        <v>-0.0223168253997688</v>
      </c>
    </row>
    <row r="59" customFormat="false" ht="15" hidden="false" customHeight="false" outlineLevel="0" collapsed="false">
      <c r="A59" s="0" t="n">
        <v>1.06787131</v>
      </c>
      <c r="B59" s="0" t="n">
        <v>-0.0220386647423592</v>
      </c>
    </row>
    <row r="60" customFormat="false" ht="15" hidden="false" customHeight="false" outlineLevel="0" collapsed="false">
      <c r="A60" s="0" t="n">
        <v>1.06681969</v>
      </c>
      <c r="B60" s="0" t="n">
        <v>-0.0224653144671163</v>
      </c>
    </row>
    <row r="61" customFormat="false" ht="15" hidden="false" customHeight="false" outlineLevel="0" collapsed="false">
      <c r="A61" s="0" t="n">
        <v>1.06586242</v>
      </c>
      <c r="B61" s="0" t="n">
        <v>-0.0226257618044192</v>
      </c>
    </row>
    <row r="62" customFormat="false" ht="15" hidden="false" customHeight="false" outlineLevel="0" collapsed="false">
      <c r="A62" s="0" t="n">
        <v>1.06502708</v>
      </c>
      <c r="B62" s="0" t="n">
        <v>-0.0223194519335452</v>
      </c>
    </row>
    <row r="63" customFormat="false" ht="15" hidden="false" customHeight="false" outlineLevel="0" collapsed="false">
      <c r="A63" s="0" t="n">
        <v>1.0637412</v>
      </c>
      <c r="B63" s="0" t="n">
        <v>-0.0218875144998451</v>
      </c>
    </row>
    <row r="64" customFormat="false" ht="15" hidden="false" customHeight="false" outlineLevel="0" collapsed="false">
      <c r="A64" s="0" t="n">
        <v>1.06281043</v>
      </c>
      <c r="B64" s="0" t="n">
        <v>-0.0220120830055356</v>
      </c>
    </row>
    <row r="65" customFormat="false" ht="15" hidden="false" customHeight="false" outlineLevel="0" collapsed="false">
      <c r="A65" s="0" t="n">
        <v>1.06186592</v>
      </c>
      <c r="B65" s="0" t="n">
        <v>-0.022104086026181</v>
      </c>
    </row>
    <row r="66" customFormat="false" ht="15" hidden="false" customHeight="false" outlineLevel="0" collapsed="false">
      <c r="A66" s="0" t="n">
        <v>1.06088639</v>
      </c>
      <c r="B66" s="0" t="n">
        <v>-0.0221206895983456</v>
      </c>
    </row>
    <row r="67" customFormat="false" ht="15" hidden="false" customHeight="false" outlineLevel="0" collapsed="false">
      <c r="A67" s="0" t="n">
        <v>1.05984536</v>
      </c>
      <c r="B67" s="0" t="n">
        <v>-0.0219275728634307</v>
      </c>
    </row>
    <row r="68" customFormat="false" ht="15" hidden="false" customHeight="false" outlineLevel="0" collapsed="false">
      <c r="A68" s="0" t="n">
        <v>1.05883298</v>
      </c>
      <c r="B68" s="0" t="n">
        <v>-0.0219949934243639</v>
      </c>
    </row>
    <row r="69" customFormat="false" ht="15" hidden="false" customHeight="false" outlineLevel="0" collapsed="false">
      <c r="A69" s="0" t="n">
        <v>1.0578312</v>
      </c>
      <c r="B69" s="0" t="n">
        <v>-0.0219852074059925</v>
      </c>
    </row>
    <row r="70" customFormat="false" ht="15" hidden="false" customHeight="false" outlineLevel="0" collapsed="false">
      <c r="A70" s="0" t="n">
        <v>1.05685062</v>
      </c>
      <c r="B70" s="0" t="n">
        <v>-0.021970904483171</v>
      </c>
    </row>
    <row r="71" customFormat="false" ht="15" hidden="false" customHeight="false" outlineLevel="0" collapsed="false">
      <c r="A71" s="0" t="n">
        <v>1.05583083</v>
      </c>
      <c r="B71" s="0" t="n">
        <v>-0.0219580923469318</v>
      </c>
    </row>
    <row r="72" customFormat="false" ht="15" hidden="false" customHeight="false" outlineLevel="0" collapsed="false">
      <c r="A72" s="0" t="n">
        <v>1.05488416</v>
      </c>
      <c r="B72" s="0" t="n">
        <v>-0.0219505412489121</v>
      </c>
    </row>
    <row r="73" customFormat="false" ht="15" hidden="false" customHeight="false" outlineLevel="0" collapsed="false">
      <c r="A73" s="0" t="n">
        <v>1.05385164</v>
      </c>
      <c r="B73" s="0" t="n">
        <v>-0.0219330713366907</v>
      </c>
    </row>
    <row r="74" customFormat="false" ht="15" hidden="false" customHeight="false" outlineLevel="0" collapsed="false">
      <c r="A74" s="0" t="n">
        <v>1.05284244</v>
      </c>
      <c r="B74" s="0" t="n">
        <v>-0.0219271001098587</v>
      </c>
    </row>
    <row r="75" customFormat="false" ht="15" hidden="false" customHeight="false" outlineLevel="0" collapsed="false">
      <c r="A75" s="0" t="n">
        <v>1.05183004</v>
      </c>
      <c r="B75" s="0" t="n">
        <v>-0.0219220163989686</v>
      </c>
    </row>
    <row r="76" customFormat="false" ht="15" hidden="false" customHeight="false" outlineLevel="0" collapsed="false">
      <c r="A76" s="0" t="n">
        <v>1.05081979</v>
      </c>
      <c r="B76" s="0" t="n">
        <v>-0.0219400298310392</v>
      </c>
    </row>
    <row r="77" customFormat="false" ht="15" hidden="false" customHeight="false" outlineLevel="0" collapsed="false">
      <c r="A77" s="0" t="n">
        <v>1.04983922</v>
      </c>
      <c r="B77" s="0" t="n">
        <v>-0.0218859181739522</v>
      </c>
    </row>
    <row r="78" customFormat="false" ht="15" hidden="false" customHeight="false" outlineLevel="0" collapsed="false">
      <c r="A78" s="0" t="n">
        <v>1.04881092</v>
      </c>
      <c r="B78" s="0" t="n">
        <v>-0.0218888876996854</v>
      </c>
    </row>
    <row r="79" customFormat="false" ht="15" hidden="false" customHeight="false" outlineLevel="0" collapsed="false">
      <c r="A79" s="0" t="n">
        <v>1.04783247</v>
      </c>
      <c r="B79" s="0" t="n">
        <v>-0.0218984124336374</v>
      </c>
    </row>
    <row r="80" customFormat="false" ht="15" hidden="false" customHeight="false" outlineLevel="0" collapsed="false">
      <c r="A80" s="0" t="n">
        <v>1.04675224</v>
      </c>
      <c r="B80" s="0" t="n">
        <v>-0.0218969880340668</v>
      </c>
    </row>
    <row r="81" customFormat="false" ht="15" hidden="false" customHeight="false" outlineLevel="0" collapsed="false">
      <c r="A81" s="0" t="n">
        <v>1.04582573</v>
      </c>
      <c r="B81" s="0" t="n">
        <v>-0.0218809305674163</v>
      </c>
    </row>
    <row r="82" customFormat="false" ht="15" hidden="false" customHeight="false" outlineLevel="0" collapsed="false">
      <c r="A82" s="0" t="n">
        <v>1.0448621</v>
      </c>
      <c r="B82" s="0" t="n">
        <v>-0.0218903997669877</v>
      </c>
    </row>
    <row r="83" customFormat="false" ht="15" hidden="false" customHeight="false" outlineLevel="0" collapsed="false">
      <c r="A83" s="0" t="n">
        <v>1.04386245</v>
      </c>
      <c r="B83" s="0" t="n">
        <v>-0.0218294751660501</v>
      </c>
    </row>
    <row r="84" customFormat="false" ht="15" hidden="false" customHeight="false" outlineLevel="0" collapsed="false">
      <c r="A84" s="0" t="n">
        <v>1.04289564</v>
      </c>
      <c r="B84" s="0" t="n">
        <v>-0.0218363800366572</v>
      </c>
    </row>
    <row r="85" customFormat="false" ht="15" hidden="false" customHeight="false" outlineLevel="0" collapsed="false">
      <c r="A85" s="0" t="n">
        <v>1.04180845</v>
      </c>
      <c r="B85" s="0" t="n">
        <v>-0.0218292191439689</v>
      </c>
    </row>
    <row r="86" customFormat="false" ht="15" hidden="false" customHeight="false" outlineLevel="0" collapsed="false">
      <c r="A86" s="0" t="n">
        <v>1.04080621</v>
      </c>
      <c r="B86" s="0" t="n">
        <v>-0.021823270476907</v>
      </c>
    </row>
    <row r="87" customFormat="false" ht="15" hidden="false" customHeight="false" outlineLevel="0" collapsed="false">
      <c r="A87" s="0" t="n">
        <v>1.03984789</v>
      </c>
      <c r="B87" s="0" t="n">
        <v>-0.0218169885207124</v>
      </c>
    </row>
    <row r="88" customFormat="false" ht="15" hidden="false" customHeight="false" outlineLevel="0" collapsed="false">
      <c r="A88" s="0" t="n">
        <v>1.03883657</v>
      </c>
      <c r="B88" s="0" t="n">
        <v>-0.0218166287271339</v>
      </c>
    </row>
    <row r="89" customFormat="false" ht="15" hidden="false" customHeight="false" outlineLevel="0" collapsed="false">
      <c r="A89" s="0" t="n">
        <v>1.037821</v>
      </c>
      <c r="B89" s="0" t="n">
        <v>-0.0218193574703071</v>
      </c>
    </row>
    <row r="90" customFormat="false" ht="15" hidden="false" customHeight="false" outlineLevel="0" collapsed="false">
      <c r="A90" s="0" t="n">
        <v>1.03684466</v>
      </c>
      <c r="B90" s="0" t="n">
        <v>-0.0218143231277347</v>
      </c>
    </row>
    <row r="91" customFormat="false" ht="15" hidden="false" customHeight="false" outlineLevel="0" collapsed="false">
      <c r="A91" s="0" t="n">
        <v>1.03582698</v>
      </c>
      <c r="B91" s="0" t="n">
        <v>-0.0218048364577182</v>
      </c>
    </row>
    <row r="92" customFormat="false" ht="15" hidden="false" customHeight="false" outlineLevel="0" collapsed="false">
      <c r="A92" s="0" t="n">
        <v>1.03485064</v>
      </c>
      <c r="B92" s="0" t="n">
        <v>-0.0218161198582784</v>
      </c>
    </row>
    <row r="93" customFormat="false" ht="15" hidden="false" customHeight="false" outlineLevel="0" collapsed="false">
      <c r="A93" s="0" t="n">
        <v>1.03379692</v>
      </c>
      <c r="B93" s="0" t="n">
        <v>-0.0218166513314968</v>
      </c>
    </row>
    <row r="94" customFormat="false" ht="15" hidden="false" customHeight="false" outlineLevel="0" collapsed="false">
      <c r="A94" s="0" t="n">
        <v>1.03286934</v>
      </c>
      <c r="B94" s="0" t="n">
        <v>-0.0217988060116726</v>
      </c>
    </row>
    <row r="95" customFormat="false" ht="15" hidden="false" customHeight="false" outlineLevel="0" collapsed="false">
      <c r="A95" s="0" t="n">
        <v>1.03181562</v>
      </c>
      <c r="B95" s="0" t="n">
        <v>-0.0218069979236936</v>
      </c>
    </row>
    <row r="96" customFormat="false" ht="15" hidden="false" customHeight="false" outlineLevel="0" collapsed="false">
      <c r="A96" s="0" t="n">
        <v>1.03083821</v>
      </c>
      <c r="B96" s="0" t="n">
        <v>-0.0217948646541873</v>
      </c>
    </row>
    <row r="97" customFormat="false" ht="15" hidden="false" customHeight="false" outlineLevel="0" collapsed="false">
      <c r="A97" s="0" t="n">
        <v>1.02988624</v>
      </c>
      <c r="B97" s="0" t="n">
        <v>-0.021801818071437</v>
      </c>
    </row>
    <row r="98" customFormat="false" ht="15" hidden="false" customHeight="false" outlineLevel="0" collapsed="false">
      <c r="A98" s="0" t="n">
        <v>1.02883147</v>
      </c>
      <c r="B98" s="0" t="n">
        <v>-0.0218057298842376</v>
      </c>
    </row>
    <row r="99" customFormat="false" ht="15" hidden="false" customHeight="false" outlineLevel="0" collapsed="false">
      <c r="A99" s="0" t="n">
        <v>1.02789859</v>
      </c>
      <c r="B99" s="0" t="n">
        <v>-0.0217994077123876</v>
      </c>
    </row>
    <row r="100" customFormat="false" ht="15" hidden="false" customHeight="false" outlineLevel="0" collapsed="false">
      <c r="A100" s="0" t="n">
        <v>1.02684062</v>
      </c>
      <c r="B100" s="0" t="n">
        <v>-0.0218024771927636</v>
      </c>
    </row>
    <row r="101" customFormat="false" ht="15" hidden="false" customHeight="false" outlineLevel="0" collapsed="false">
      <c r="A101" s="0" t="n">
        <v>1.02581764</v>
      </c>
      <c r="B101" s="0" t="n">
        <v>-0.0217945033815141</v>
      </c>
    </row>
    <row r="102" customFormat="false" ht="15" hidden="false" customHeight="false" outlineLevel="0" collapsed="false">
      <c r="A102" s="0" t="n">
        <v>1.02482009</v>
      </c>
      <c r="B102" s="0" t="n">
        <v>-0.0217995090913066</v>
      </c>
    </row>
    <row r="103" customFormat="false" ht="15" hidden="false" customHeight="false" outlineLevel="0" collapsed="false">
      <c r="A103" s="0" t="n">
        <v>1.023815138</v>
      </c>
      <c r="B103" s="0" t="n">
        <v>-0.0217931084189923</v>
      </c>
    </row>
    <row r="104" customFormat="false" ht="15" hidden="false" customHeight="false" outlineLevel="0" collapsed="false">
      <c r="A104" s="0" t="n">
        <v>1.02279639</v>
      </c>
      <c r="B104" s="0" t="n">
        <v>-0.0217876451715184</v>
      </c>
    </row>
    <row r="105" customFormat="false" ht="15" hidden="false" customHeight="false" outlineLevel="0" collapsed="false">
      <c r="A105" s="0" t="n">
        <v>1.021787194</v>
      </c>
      <c r="B105" s="0" t="n">
        <v>-0.0217899220873207</v>
      </c>
    </row>
    <row r="106" customFormat="false" ht="15" hidden="false" customHeight="false" outlineLevel="0" collapsed="false">
      <c r="A106" s="0" t="n">
        <v>1.020818276</v>
      </c>
      <c r="B106" s="0" t="n">
        <v>-0.0217918798313358</v>
      </c>
    </row>
    <row r="107" customFormat="false" ht="15" hidden="false" customHeight="false" outlineLevel="0" collapsed="false">
      <c r="A107" s="0" t="n">
        <v>1.019830277</v>
      </c>
      <c r="B107" s="0" t="n">
        <v>-0.0217848165089143</v>
      </c>
    </row>
    <row r="108" customFormat="false" ht="15" hidden="false" customHeight="false" outlineLevel="0" collapsed="false">
      <c r="A108" s="0" t="n">
        <v>1.018764888</v>
      </c>
      <c r="B108" s="0" t="n">
        <v>-0.021790772302783</v>
      </c>
    </row>
    <row r="109" customFormat="false" ht="15" hidden="false" customHeight="false" outlineLevel="0" collapsed="false">
      <c r="A109" s="0" t="n">
        <v>1.017822472</v>
      </c>
      <c r="B109" s="0" t="n">
        <v>-0.0218036668816053</v>
      </c>
    </row>
    <row r="110" customFormat="false" ht="15" hidden="false" customHeight="false" outlineLevel="0" collapsed="false">
      <c r="A110" s="0" t="n">
        <v>1.016797361</v>
      </c>
      <c r="B110" s="0" t="n">
        <v>-0.0217941586803851</v>
      </c>
    </row>
    <row r="111" customFormat="false" ht="15" hidden="false" customHeight="false" outlineLevel="0" collapsed="false">
      <c r="A111" s="0" t="n">
        <v>1.015831625</v>
      </c>
      <c r="B111" s="0" t="n">
        <v>-0.0218006818400808</v>
      </c>
    </row>
    <row r="112" customFormat="false" ht="15" hidden="false" customHeight="false" outlineLevel="0" collapsed="false">
      <c r="A112" s="0" t="n">
        <v>1.014823486</v>
      </c>
      <c r="B112" s="0" t="n">
        <v>-0.0217969085506269</v>
      </c>
    </row>
    <row r="113" customFormat="false" ht="15" hidden="false" customHeight="false" outlineLevel="0" collapsed="false">
      <c r="A113" s="0" t="n">
        <v>1.013825936</v>
      </c>
      <c r="B113" s="0" t="n">
        <v>-0.0218163715656938</v>
      </c>
    </row>
    <row r="114" customFormat="false" ht="15" hidden="false" customHeight="false" outlineLevel="0" collapsed="false">
      <c r="A114" s="0" t="n">
        <v>1.012797659</v>
      </c>
      <c r="B114" s="0" t="n">
        <v>-0.0218132172325281</v>
      </c>
    </row>
    <row r="115" customFormat="false" ht="15" hidden="false" customHeight="false" outlineLevel="0" collapsed="false">
      <c r="A115" s="0" t="n">
        <v>1.011804347</v>
      </c>
      <c r="B115" s="0" t="n">
        <v>-0.0218111903647859</v>
      </c>
    </row>
    <row r="116" customFormat="false" ht="15" hidden="false" customHeight="false" outlineLevel="0" collapsed="false">
      <c r="A116" s="0" t="n">
        <v>1.010809993</v>
      </c>
      <c r="B116" s="0" t="n">
        <v>-0.0218167513503607</v>
      </c>
    </row>
    <row r="117" customFormat="false" ht="15" hidden="false" customHeight="false" outlineLevel="0" collapsed="false">
      <c r="A117" s="0" t="n">
        <v>1.009850611</v>
      </c>
      <c r="B117" s="0" t="n">
        <v>-0.0218175954167655</v>
      </c>
    </row>
    <row r="118" customFormat="false" ht="15" hidden="false" customHeight="false" outlineLevel="0" collapsed="false">
      <c r="A118" s="0" t="n">
        <v>1.008799014</v>
      </c>
      <c r="B118" s="0" t="n">
        <v>-0.0218255172390207</v>
      </c>
    </row>
    <row r="119" customFormat="false" ht="15" hidden="false" customHeight="false" outlineLevel="0" collapsed="false">
      <c r="A119" s="0" t="n">
        <v>1.007823726</v>
      </c>
      <c r="B119" s="0" t="n">
        <v>-0.0218264159248999</v>
      </c>
    </row>
    <row r="120" customFormat="false" ht="15" hidden="false" customHeight="false" outlineLevel="0" collapsed="false">
      <c r="A120" s="0" t="n">
        <v>1.006778484</v>
      </c>
      <c r="B120" s="0" t="n">
        <v>-0.0218365283920935</v>
      </c>
    </row>
    <row r="121" customFormat="false" ht="15" hidden="false" customHeight="false" outlineLevel="0" collapsed="false">
      <c r="A121" s="0" t="n">
        <v>1.005813805</v>
      </c>
      <c r="B121" s="0" t="n">
        <v>-0.0218380703151846</v>
      </c>
    </row>
    <row r="122" customFormat="false" ht="15" hidden="false" customHeight="false" outlineLevel="0" collapsed="false">
      <c r="A122" s="0" t="n">
        <v>1.004805667</v>
      </c>
      <c r="B122" s="0" t="n">
        <v>-0.021837813869584</v>
      </c>
    </row>
    <row r="123" customFormat="false" ht="15" hidden="false" customHeight="false" outlineLevel="0" collapsed="false">
      <c r="A123" s="0" t="n">
        <v>1.003825073</v>
      </c>
      <c r="B123" s="0" t="n">
        <v>-0.0218490088461597</v>
      </c>
    </row>
    <row r="124" customFormat="false" ht="15" hidden="false" customHeight="false" outlineLevel="0" collapsed="false">
      <c r="A124" s="0" t="n">
        <v>1.002792557</v>
      </c>
      <c r="B124" s="0" t="n">
        <v>-0.0218487029602173</v>
      </c>
    </row>
    <row r="125" customFormat="false" ht="15" hidden="false" customHeight="false" outlineLevel="0" collapsed="false">
      <c r="A125" s="0" t="n">
        <v>1.001841662</v>
      </c>
      <c r="B125" s="0" t="n">
        <v>-0.0218574385837515</v>
      </c>
    </row>
    <row r="126" customFormat="false" ht="15" hidden="false" customHeight="false" outlineLevel="0" collapsed="false">
      <c r="A126" s="0" t="n">
        <v>1.000811247</v>
      </c>
      <c r="B126" s="0" t="n">
        <v>-0.0218519382982855</v>
      </c>
    </row>
    <row r="127" customFormat="false" ht="15" hidden="false" customHeight="false" outlineLevel="0" collapsed="false">
      <c r="A127" s="0" t="n">
        <v>0.9998169</v>
      </c>
      <c r="B127" s="0" t="n">
        <v>-0.0218531011207385</v>
      </c>
    </row>
    <row r="128" customFormat="false" ht="15" hidden="false" customHeight="false" outlineLevel="0" collapsed="false">
      <c r="A128" s="0" t="n">
        <v>0.998807696</v>
      </c>
      <c r="B128" s="0" t="n">
        <v>-0.0218674824369884</v>
      </c>
    </row>
    <row r="129" customFormat="false" ht="15" hidden="false" customHeight="false" outlineLevel="0" collapsed="false">
      <c r="A129" s="0" t="n">
        <v>0.997791064</v>
      </c>
      <c r="B129" s="0" t="n">
        <v>-0.0218687462266227</v>
      </c>
    </row>
    <row r="130" customFormat="false" ht="15" hidden="false" customHeight="false" outlineLevel="0" collapsed="false">
      <c r="A130" s="0" t="n">
        <v>0.996782993</v>
      </c>
      <c r="B130" s="0" t="n">
        <v>-0.0218814480604722</v>
      </c>
    </row>
    <row r="131" customFormat="false" ht="15" hidden="false" customHeight="false" outlineLevel="0" collapsed="false">
      <c r="A131" s="0" t="n">
        <v>0.995777955</v>
      </c>
      <c r="B131" s="0" t="n">
        <v>-0.0218869647937263</v>
      </c>
    </row>
    <row r="132" customFormat="false" ht="15" hidden="false" customHeight="false" outlineLevel="0" collapsed="false">
      <c r="A132" s="0" t="n">
        <v>0.994815407</v>
      </c>
      <c r="B132" s="0" t="n">
        <v>-0.0218958892688458</v>
      </c>
    </row>
    <row r="133" customFormat="false" ht="15" hidden="false" customHeight="false" outlineLevel="0" collapsed="false">
      <c r="A133" s="0" t="n">
        <v>0.993792412</v>
      </c>
      <c r="B133" s="0" t="n">
        <v>-0.0219019137238866</v>
      </c>
    </row>
    <row r="134" customFormat="false" ht="15" hidden="false" customHeight="false" outlineLevel="0" collapsed="false">
      <c r="A134" s="0" t="n">
        <v>0.992815015</v>
      </c>
      <c r="B134" s="0" t="n">
        <v>-0.0218929849287219</v>
      </c>
    </row>
    <row r="135" customFormat="false" ht="15" hidden="false" customHeight="false" outlineLevel="0" collapsed="false">
      <c r="A135" s="0" t="n">
        <v>0.991796275</v>
      </c>
      <c r="B135" s="0" t="n">
        <v>-0.0219083916158368</v>
      </c>
    </row>
    <row r="136" customFormat="false" ht="15" hidden="false" customHeight="false" outlineLevel="0" collapsed="false">
      <c r="A136" s="0" t="n">
        <v>0.990825233</v>
      </c>
      <c r="B136" s="0" t="n">
        <v>-0.0219043206255794</v>
      </c>
    </row>
    <row r="137" customFormat="false" ht="15" hidden="false" customHeight="false" outlineLevel="0" collapsed="false">
      <c r="A137" s="0" t="n">
        <v>0.989840408</v>
      </c>
      <c r="B137" s="0" t="n">
        <v>-0.0219265821481608</v>
      </c>
    </row>
    <row r="138" customFormat="false" ht="15" hidden="false" customHeight="false" outlineLevel="0" collapsed="false">
      <c r="A138" s="0" t="n">
        <v>0.988829089</v>
      </c>
      <c r="B138" s="0" t="n">
        <v>-0.0219232652083909</v>
      </c>
    </row>
    <row r="139" customFormat="false" ht="15" hidden="false" customHeight="false" outlineLevel="0" collapsed="false">
      <c r="A139" s="0" t="n">
        <v>0.987818835</v>
      </c>
      <c r="B139" s="0" t="n">
        <v>-0.0219201116670902</v>
      </c>
    </row>
    <row r="140" customFormat="false" ht="15" hidden="false" customHeight="false" outlineLevel="0" collapsed="false">
      <c r="A140" s="0" t="n">
        <v>0.986842488</v>
      </c>
      <c r="B140" s="0" t="n">
        <v>-0.0219436743948243</v>
      </c>
    </row>
    <row r="141" customFormat="false" ht="15" hidden="false" customHeight="false" outlineLevel="0" collapsed="false">
      <c r="A141" s="0" t="n">
        <v>0.985789822</v>
      </c>
      <c r="B141" s="0" t="n">
        <v>-0.0219338281078885</v>
      </c>
    </row>
    <row r="142" customFormat="false" ht="15" hidden="false" customHeight="false" outlineLevel="0" collapsed="false">
      <c r="A142" s="0" t="n">
        <v>0.984808178</v>
      </c>
      <c r="B142" s="0" t="n">
        <v>-0.0219367069232723</v>
      </c>
    </row>
    <row r="143" customFormat="false" ht="15" hidden="false" customHeight="false" outlineLevel="0" collapsed="false">
      <c r="A143" s="0" t="n">
        <v>0.983847742</v>
      </c>
      <c r="B143" s="0" t="n">
        <v>-0.0219450693719509</v>
      </c>
    </row>
    <row r="144" customFormat="false" ht="15" hidden="false" customHeight="false" outlineLevel="0" collapsed="false">
      <c r="A144" s="0" t="n">
        <v>0.982820512</v>
      </c>
      <c r="B144" s="0" t="n">
        <v>-0.0219558757054957</v>
      </c>
    </row>
    <row r="145" customFormat="false" ht="15" hidden="false" customHeight="false" outlineLevel="0" collapsed="false">
      <c r="A145" s="0" t="n">
        <v>0.981839934</v>
      </c>
      <c r="B145" s="0" t="n">
        <v>-0.0219593496403926</v>
      </c>
    </row>
    <row r="146" customFormat="false" ht="15" hidden="false" customHeight="false" outlineLevel="0" collapsed="false">
      <c r="A146" s="0" t="n">
        <v>0.980786206</v>
      </c>
      <c r="B146" s="0" t="n">
        <v>-0.0219647884676962</v>
      </c>
    </row>
    <row r="147" customFormat="false" ht="15" hidden="false" customHeight="false" outlineLevel="0" collapsed="false">
      <c r="A147" s="0" t="n">
        <v>0.979833194</v>
      </c>
      <c r="B147" s="0" t="n">
        <v>-0.0219749779906708</v>
      </c>
    </row>
    <row r="148" customFormat="false" ht="15" hidden="false" customHeight="false" outlineLevel="0" collapsed="false">
      <c r="A148" s="0" t="n">
        <v>0.978792184</v>
      </c>
      <c r="B148" s="0" t="n">
        <v>-0.0219868158583427</v>
      </c>
    </row>
    <row r="149" customFormat="false" ht="15" hidden="false" customHeight="false" outlineLevel="0" collapsed="false">
      <c r="A149" s="0" t="n">
        <v>0.97782539</v>
      </c>
      <c r="B149" s="0" t="n">
        <v>-0.0219919999434156</v>
      </c>
    </row>
    <row r="150" customFormat="false" ht="15" hidden="false" customHeight="false" outlineLevel="0" collapsed="false">
      <c r="A150" s="0" t="n">
        <v>0.976828908</v>
      </c>
      <c r="B150" s="0" t="n">
        <v>-0.0219935415970166</v>
      </c>
    </row>
    <row r="151" customFormat="false" ht="15" hidden="false" customHeight="false" outlineLevel="0" collapsed="false">
      <c r="A151" s="0" t="n">
        <v>0.975836666</v>
      </c>
      <c r="B151" s="0" t="n">
        <v>-0.021995357392339</v>
      </c>
    </row>
    <row r="152" customFormat="false" ht="15" hidden="false" customHeight="false" outlineLevel="0" collapsed="false">
      <c r="A152" s="0" t="n">
        <v>0.974815802</v>
      </c>
      <c r="B152" s="0" t="n">
        <v>-0.0220129421243765</v>
      </c>
    </row>
    <row r="153" customFormat="false" ht="15" hidden="false" customHeight="false" outlineLevel="0" collapsed="false">
      <c r="A153" s="0" t="n">
        <v>0.973808722</v>
      </c>
      <c r="B153" s="0" t="n">
        <v>-0.0220162599534441</v>
      </c>
    </row>
    <row r="154" customFormat="false" ht="15" hidden="false" customHeight="false" outlineLevel="0" collapsed="false">
      <c r="A154" s="0" t="n">
        <v>0.972802696</v>
      </c>
      <c r="B154" s="0" t="n">
        <v>-0.0220223937724754</v>
      </c>
    </row>
    <row r="155" customFormat="false" ht="15" hidden="false" customHeight="false" outlineLevel="0" collapsed="false">
      <c r="A155" s="0" t="n">
        <v>0.971793493</v>
      </c>
      <c r="B155" s="0" t="n">
        <v>-0.0220364721001526</v>
      </c>
    </row>
    <row r="156" customFormat="false" ht="15" hidden="false" customHeight="false" outlineLevel="0" collapsed="false">
      <c r="A156" s="0" t="n">
        <v>0.970828814</v>
      </c>
      <c r="B156" s="0" t="n">
        <v>-0.0220179906897076</v>
      </c>
    </row>
    <row r="157" customFormat="false" ht="15" hidden="false" customHeight="false" outlineLevel="0" collapsed="false">
      <c r="A157" s="0" t="n">
        <v>0.96981007</v>
      </c>
      <c r="B157" s="0" t="n">
        <v>-0.022054858439389</v>
      </c>
    </row>
    <row r="158" customFormat="false" ht="15" hidden="false" customHeight="false" outlineLevel="0" collapsed="false">
      <c r="A158" s="0" t="n">
        <v>0.968805113</v>
      </c>
      <c r="B158" s="0" t="n">
        <v>-0.022076678688931</v>
      </c>
    </row>
    <row r="159" customFormat="false" ht="15" hidden="false" customHeight="false" outlineLevel="0" collapsed="false">
      <c r="A159" s="0" t="n">
        <v>0.967826647</v>
      </c>
      <c r="B159" s="0" t="n">
        <v>-0.0220759035511881</v>
      </c>
    </row>
    <row r="160" customFormat="false" ht="15" hidden="false" customHeight="false" outlineLevel="0" collapsed="false">
      <c r="A160" s="0" t="n">
        <v>0.966807907</v>
      </c>
      <c r="B160" s="0" t="n">
        <v>-0.0220729300323188</v>
      </c>
    </row>
    <row r="161" customFormat="false" ht="15" hidden="false" customHeight="false" outlineLevel="0" collapsed="false">
      <c r="A161" s="0" t="n">
        <v>0.965800827</v>
      </c>
      <c r="B161" s="0" t="n">
        <v>-0.0220940909312574</v>
      </c>
    </row>
    <row r="162" customFormat="false" ht="15" hidden="false" customHeight="false" outlineLevel="0" collapsed="false">
      <c r="A162" s="0" t="n">
        <v>0.964805399</v>
      </c>
      <c r="B162" s="0" t="n">
        <v>-0.0221099605332529</v>
      </c>
    </row>
    <row r="163" customFormat="false" ht="15" hidden="false" customHeight="false" outlineLevel="0" collapsed="false">
      <c r="A163" s="0" t="n">
        <v>0.963820582</v>
      </c>
      <c r="B163" s="0" t="n">
        <v>-0.0221168268463596</v>
      </c>
    </row>
    <row r="164" customFormat="false" ht="15" hidden="false" customHeight="false" outlineLevel="0" collapsed="false">
      <c r="A164" s="0" t="n">
        <v>0.962834698</v>
      </c>
      <c r="B164" s="0" t="n">
        <v>-0.0221404516488626</v>
      </c>
    </row>
    <row r="165" customFormat="false" ht="15" hidden="false" customHeight="false" outlineLevel="0" collapsed="false">
      <c r="A165" s="0" t="n">
        <v>0.961807476</v>
      </c>
      <c r="B165" s="0" t="n">
        <v>-0.0221649351184553</v>
      </c>
    </row>
    <row r="166" customFormat="false" ht="15" hidden="false" customHeight="false" outlineLevel="0" collapsed="false">
      <c r="A166" s="0" t="n">
        <v>0.960852337</v>
      </c>
      <c r="B166" s="0" t="n">
        <v>-0.0221566405176771</v>
      </c>
    </row>
    <row r="167" customFormat="false" ht="15" hidden="false" customHeight="false" outlineLevel="0" collapsed="false">
      <c r="A167" s="0" t="n">
        <v>0.959825115</v>
      </c>
      <c r="B167" s="0" t="n">
        <v>-0.0221915699312369</v>
      </c>
    </row>
    <row r="168" customFormat="false" ht="15" hidden="false" customHeight="false" outlineLevel="0" collapsed="false">
      <c r="A168" s="0" t="n">
        <v>0.958844533</v>
      </c>
      <c r="B168" s="0" t="n">
        <v>-0.0222104074900408</v>
      </c>
    </row>
    <row r="169" customFormat="false" ht="15" hidden="false" customHeight="false" outlineLevel="0" collapsed="false">
      <c r="A169" s="0" t="n">
        <v>0.95784275</v>
      </c>
      <c r="B169" s="0" t="n">
        <v>-0.0222137720693497</v>
      </c>
    </row>
    <row r="170" customFormat="false" ht="15" hidden="false" customHeight="false" outlineLevel="0" collapsed="false">
      <c r="A170" s="0" t="n">
        <v>0.956853685</v>
      </c>
      <c r="B170" s="0" t="n">
        <v>-0.0222517569137847</v>
      </c>
    </row>
    <row r="171" customFormat="false" ht="15" hidden="false" customHeight="false" outlineLevel="0" collapsed="false">
      <c r="A171" s="0" t="n">
        <v>0.955793602</v>
      </c>
      <c r="B171" s="0" t="n">
        <v>-0.0222567257420378</v>
      </c>
    </row>
    <row r="172" customFormat="false" ht="15" hidden="false" customHeight="false" outlineLevel="0" collapsed="false">
      <c r="A172" s="0" t="n">
        <v>0.954803479</v>
      </c>
      <c r="B172" s="0" t="n">
        <v>-0.0222738838579394</v>
      </c>
    </row>
    <row r="173" customFormat="false" ht="15" hidden="false" customHeight="false" outlineLevel="0" collapsed="false">
      <c r="A173" s="0" t="n">
        <v>0.953794278</v>
      </c>
      <c r="B173" s="0" t="n">
        <v>-0.0223229805217278</v>
      </c>
    </row>
    <row r="174" customFormat="false" ht="15" hidden="false" customHeight="false" outlineLevel="0" collapsed="false">
      <c r="A174" s="0" t="n">
        <v>0.952833844</v>
      </c>
      <c r="B174" s="0" t="n">
        <v>-0.0223244792995835</v>
      </c>
    </row>
    <row r="175" customFormat="false" ht="15" hidden="false" customHeight="false" outlineLevel="0" collapsed="false">
      <c r="A175" s="0" t="n">
        <v>0.951857125</v>
      </c>
      <c r="B175" s="0" t="n">
        <v>-0.0223325647880247</v>
      </c>
    </row>
    <row r="176" customFormat="false" ht="15" hidden="false" customHeight="false" outlineLevel="0" collapsed="false">
      <c r="A176" s="0" t="n">
        <v>0.950837697</v>
      </c>
      <c r="B176" s="0" t="n">
        <v>-0.0223653779092957</v>
      </c>
    </row>
    <row r="177" customFormat="false" ht="15" hidden="false" customHeight="false" outlineLevel="0" collapsed="false">
      <c r="A177" s="0" t="n">
        <v>0.949821073</v>
      </c>
      <c r="B177" s="0" t="n">
        <v>-0.0223625599242644</v>
      </c>
    </row>
    <row r="178" customFormat="false" ht="15" hidden="false" customHeight="false" outlineLevel="0" collapsed="false">
      <c r="A178" s="0" t="n">
        <v>0.94879597</v>
      </c>
      <c r="B178" s="0" t="n">
        <v>-0.0224056372891369</v>
      </c>
    </row>
    <row r="179" customFormat="false" ht="15" hidden="false" customHeight="false" outlineLevel="0" collapsed="false">
      <c r="A179" s="0" t="n">
        <v>0.947842949</v>
      </c>
      <c r="B179" s="0" t="n">
        <v>-0.0224212537356323</v>
      </c>
    </row>
    <row r="180" customFormat="false" ht="15" hidden="false" customHeight="false" outlineLevel="0" collapsed="false">
      <c r="A180" s="0" t="n">
        <v>0.94683269</v>
      </c>
      <c r="B180" s="0" t="n">
        <v>-0.0224366519881252</v>
      </c>
    </row>
    <row r="181" customFormat="false" ht="15" hidden="false" customHeight="false" outlineLevel="0" collapsed="false">
      <c r="A181" s="0" t="n">
        <v>0.945795921</v>
      </c>
      <c r="B181" s="0" t="n">
        <v>-0.0224530768046823</v>
      </c>
    </row>
    <row r="182" customFormat="false" ht="15" hidden="false" customHeight="false" outlineLevel="0" collapsed="false">
      <c r="A182" s="0" t="n">
        <v>0.944827005</v>
      </c>
      <c r="B182" s="0" t="n">
        <v>-0.0224777300966935</v>
      </c>
    </row>
    <row r="183" customFormat="false" ht="15" hidden="false" customHeight="false" outlineLevel="0" collapsed="false">
      <c r="A183" s="0" t="n">
        <v>0.943818861</v>
      </c>
      <c r="B183" s="0" t="n">
        <v>-0.0225151803624711</v>
      </c>
    </row>
    <row r="184" customFormat="false" ht="15" hidden="false" customHeight="false" outlineLevel="0" collapsed="false">
      <c r="A184" s="0" t="n">
        <v>0.94282874</v>
      </c>
      <c r="B184" s="0" t="n">
        <v>-0.0225346259741152</v>
      </c>
    </row>
    <row r="185" customFormat="false" ht="15" hidden="false" customHeight="false" outlineLevel="0" collapsed="false">
      <c r="A185" s="0" t="n">
        <v>0.941779253</v>
      </c>
      <c r="B185" s="0" t="n">
        <v>-0.022566884133336</v>
      </c>
    </row>
    <row r="186" customFormat="false" ht="15" hidden="false" customHeight="false" outlineLevel="0" collapsed="false">
      <c r="A186" s="0" t="n">
        <v>0.940798673</v>
      </c>
      <c r="B186" s="0" t="n">
        <v>-0.0225859868666611</v>
      </c>
    </row>
    <row r="187" customFormat="false" ht="15" hidden="false" customHeight="false" outlineLevel="0" collapsed="false">
      <c r="A187" s="0" t="n">
        <v>0.93980325</v>
      </c>
      <c r="B187" s="0" t="n">
        <v>-0.0225930886277432</v>
      </c>
    </row>
    <row r="188" customFormat="false" ht="15" hidden="false" customHeight="false" outlineLevel="0" collapsed="false">
      <c r="A188" s="0" t="n">
        <v>0.938806769</v>
      </c>
      <c r="B188" s="0" t="n">
        <v>-0.0226265205826885</v>
      </c>
    </row>
    <row r="189" customFormat="false" ht="15" hidden="false" customHeight="false" outlineLevel="0" collapsed="false">
      <c r="A189" s="0" t="n">
        <v>0.937820889</v>
      </c>
      <c r="B189" s="0" t="n">
        <v>-0.0226423814529625</v>
      </c>
    </row>
    <row r="190" customFormat="false" ht="15" hidden="false" customHeight="false" outlineLevel="0" collapsed="false">
      <c r="A190" s="0" t="n">
        <v>0.936837128</v>
      </c>
      <c r="B190" s="0" t="n">
        <v>-0.0226821120262773</v>
      </c>
    </row>
    <row r="191" customFormat="false" ht="15" hidden="false" customHeight="false" outlineLevel="0" collapsed="false">
      <c r="A191" s="0" t="n">
        <v>0.935802484</v>
      </c>
      <c r="B191" s="0" t="n">
        <v>-0.0226852612107204</v>
      </c>
    </row>
    <row r="192" customFormat="false" ht="15" hidden="false" customHeight="false" outlineLevel="0" collapsed="false">
      <c r="A192" s="0" t="n">
        <v>0.934822962</v>
      </c>
      <c r="B192" s="0" t="n">
        <v>-0.0227087913067365</v>
      </c>
    </row>
    <row r="193" customFormat="false" ht="15" hidden="false" customHeight="false" outlineLevel="0" collapsed="false">
      <c r="A193" s="0" t="n">
        <v>0.9338137623</v>
      </c>
      <c r="B193" s="0" t="n">
        <v>-0.0227576290472952</v>
      </c>
    </row>
    <row r="194" customFormat="false" ht="15" hidden="false" customHeight="false" outlineLevel="0" collapsed="false">
      <c r="A194" s="0" t="n">
        <v>0.9328109178</v>
      </c>
      <c r="B194" s="0" t="n">
        <v>-0.0227788760232333</v>
      </c>
    </row>
    <row r="195" customFormat="false" ht="15" hidden="false" customHeight="false" outlineLevel="0" collapsed="false">
      <c r="A195" s="0" t="n">
        <v>0.9317815745</v>
      </c>
      <c r="B195" s="0" t="n">
        <v>-0.0228028537116037</v>
      </c>
    </row>
    <row r="196" customFormat="false" ht="15" hidden="false" customHeight="false" outlineLevel="0" collapsed="false">
      <c r="A196" s="0" t="n">
        <v>0.9307766118</v>
      </c>
      <c r="B196" s="0" t="n">
        <v>-0.0228336393913675</v>
      </c>
    </row>
    <row r="197" customFormat="false" ht="15" hidden="false" customHeight="false" outlineLevel="0" collapsed="false">
      <c r="A197" s="0" t="n">
        <v>0.929799212</v>
      </c>
      <c r="B197" s="0" t="n">
        <v>-0.0228374163578516</v>
      </c>
    </row>
    <row r="198" customFormat="false" ht="15" hidden="false" customHeight="false" outlineLevel="0" collapsed="false">
      <c r="A198" s="0" t="n">
        <v>0.9288260516</v>
      </c>
      <c r="B198" s="0" t="n">
        <v>-0.0228669918525162</v>
      </c>
    </row>
    <row r="199" customFormat="false" ht="15" hidden="false" customHeight="false" outlineLevel="0" collapsed="false">
      <c r="A199" s="0" t="n">
        <v>0.9278486514</v>
      </c>
      <c r="B199" s="0" t="n">
        <v>-0.0228845248710515</v>
      </c>
    </row>
    <row r="200" customFormat="false" ht="15" hidden="false" customHeight="false" outlineLevel="0" collapsed="false">
      <c r="A200" s="0" t="n">
        <v>0.9268224876</v>
      </c>
      <c r="B200" s="0" t="n">
        <v>-0.022919224973489</v>
      </c>
    </row>
    <row r="201" customFormat="false" ht="15" hidden="false" customHeight="false" outlineLevel="0" collapsed="false">
      <c r="A201" s="0" t="n">
        <v>0.9258079844</v>
      </c>
      <c r="B201" s="0" t="n">
        <v>-0.0229100087641623</v>
      </c>
    </row>
    <row r="202" customFormat="false" ht="15" hidden="false" customHeight="false" outlineLevel="0" collapsed="false">
      <c r="A202" s="0" t="n">
        <v>0.92481574306</v>
      </c>
      <c r="B202" s="0" t="n">
        <v>-0.0229508843269638</v>
      </c>
    </row>
    <row r="203" customFormat="false" ht="15" hidden="false" customHeight="false" outlineLevel="0" collapsed="false">
      <c r="A203" s="0" t="n">
        <v>0.92382456169</v>
      </c>
      <c r="B203" s="0" t="n">
        <v>-0.0230238349245168</v>
      </c>
    </row>
    <row r="204" customFormat="false" ht="15" hidden="false" customHeight="false" outlineLevel="0" collapsed="false">
      <c r="A204" s="0" t="n">
        <v>0.9227687147</v>
      </c>
      <c r="B204" s="0" t="n">
        <v>-0.023021918666982</v>
      </c>
    </row>
    <row r="205" customFormat="false" ht="15" hidden="false" customHeight="false" outlineLevel="0" collapsed="false">
      <c r="A205" s="0" t="n">
        <v>0.9217595115</v>
      </c>
      <c r="B205" s="0" t="n">
        <v>-0.0230388554276236</v>
      </c>
    </row>
    <row r="206" customFormat="false" ht="15" hidden="false" customHeight="false" outlineLevel="0" collapsed="false">
      <c r="A206" s="0" t="n">
        <v>0.9207683295</v>
      </c>
      <c r="B206" s="0" t="n">
        <v>-0.0230189060282242</v>
      </c>
    </row>
    <row r="207" customFormat="false" ht="15" hidden="false" customHeight="false" outlineLevel="0" collapsed="false">
      <c r="A207" s="0" t="n">
        <v>0.9197580664</v>
      </c>
      <c r="B207" s="0" t="n">
        <v>-0.0230529766706593</v>
      </c>
    </row>
    <row r="208" customFormat="false" ht="15" hidden="false" customHeight="false" outlineLevel="0" collapsed="false">
      <c r="A208" s="0" t="n">
        <v>0.9187584043</v>
      </c>
      <c r="B208" s="0" t="n">
        <v>-0.0231012660451474</v>
      </c>
    </row>
    <row r="209" customFormat="false" ht="15" hidden="false" customHeight="false" outlineLevel="0" collapsed="false">
      <c r="A209" s="0" t="n">
        <v>0.9177587413</v>
      </c>
      <c r="B209" s="0" t="n">
        <v>-0.0231055029417134</v>
      </c>
    </row>
    <row r="210" customFormat="false" ht="15" hidden="false" customHeight="false" outlineLevel="0" collapsed="false">
      <c r="A210" s="0" t="n">
        <v>0.9167717997</v>
      </c>
      <c r="B210" s="0" t="n">
        <v>-0.0231654769490049</v>
      </c>
    </row>
    <row r="211" customFormat="false" ht="15" hidden="false" customHeight="false" outlineLevel="0" collapsed="false">
      <c r="A211" s="0" t="n">
        <v>0.9157466957</v>
      </c>
      <c r="B211" s="0" t="n">
        <v>-0.0231619274536271</v>
      </c>
    </row>
    <row r="212" customFormat="false" ht="15" hidden="false" customHeight="false" outlineLevel="0" collapsed="false">
      <c r="A212" s="0" t="n">
        <v>0.9147809552</v>
      </c>
      <c r="B212" s="0" t="n">
        <v>-0.0231967570918043</v>
      </c>
    </row>
    <row r="213" customFormat="false" ht="15" hidden="false" customHeight="false" outlineLevel="0" collapsed="false">
      <c r="A213" s="0" t="n">
        <v>0.913730409</v>
      </c>
      <c r="B213" s="0" t="n">
        <v>-0.0232237199801523</v>
      </c>
    </row>
    <row r="214" customFormat="false" ht="15" hidden="false" customHeight="false" outlineLevel="0" collapsed="false">
      <c r="A214" s="0" t="n">
        <v>0.912809194</v>
      </c>
      <c r="B214" s="0" t="n">
        <v>-0.0232277369695423</v>
      </c>
    </row>
    <row r="215" customFormat="false" ht="15" hidden="false" customHeight="false" outlineLevel="0" collapsed="false">
      <c r="A215" s="0" t="n">
        <v>0.911759707</v>
      </c>
      <c r="B215" s="0" t="n">
        <v>-0.0232574317519176</v>
      </c>
    </row>
    <row r="216" customFormat="false" ht="15" hidden="false" customHeight="false" outlineLevel="0" collapsed="false">
      <c r="A216" s="0" t="n">
        <v>0.910735663</v>
      </c>
      <c r="B216" s="0" t="n">
        <v>-0.023276850823282</v>
      </c>
    </row>
    <row r="217" customFormat="false" ht="15" hidden="false" customHeight="false" outlineLevel="0" collapsed="false">
      <c r="A217" s="0" t="n">
        <v>0.909776285</v>
      </c>
      <c r="B217" s="0" t="n">
        <v>-0.0233250805968292</v>
      </c>
    </row>
    <row r="218" customFormat="false" ht="15" hidden="false" customHeight="false" outlineLevel="0" collapsed="false">
      <c r="A218" s="0" t="n">
        <v>0.908788283</v>
      </c>
      <c r="B218" s="0" t="n">
        <v>-0.0233352725758255</v>
      </c>
    </row>
    <row r="219" customFormat="false" ht="15" hidden="false" customHeight="false" outlineLevel="0" collapsed="false">
      <c r="A219" s="0" t="n">
        <v>0.907837437</v>
      </c>
      <c r="B219" s="0" t="n">
        <v>-0.0233496329220783</v>
      </c>
    </row>
    <row r="220" customFormat="false" ht="15" hidden="false" customHeight="false" outlineLevel="0" collapsed="false">
      <c r="A220" s="0" t="n">
        <v>0.90682182</v>
      </c>
      <c r="B220" s="0" t="n">
        <v>-0.0233522931331035</v>
      </c>
    </row>
    <row r="221" customFormat="false" ht="15" hidden="false" customHeight="false" outlineLevel="0" collapsed="false">
      <c r="A221" s="0" t="n">
        <v>0.905793536</v>
      </c>
      <c r="B221" s="0" t="n">
        <v>-0.0233772723445597</v>
      </c>
    </row>
    <row r="222" customFormat="false" ht="15" hidden="false" customHeight="false" outlineLevel="0" collapsed="false">
      <c r="A222" s="0" t="n">
        <v>0.904787512</v>
      </c>
      <c r="B222" s="0" t="n">
        <v>-0.0234119065851615</v>
      </c>
    </row>
    <row r="223" customFormat="false" ht="15" hidden="false" customHeight="false" outlineLevel="0" collapsed="false">
      <c r="A223" s="0" t="n">
        <v>0.90378255</v>
      </c>
      <c r="B223" s="0" t="n">
        <v>-0.0234093383206806</v>
      </c>
    </row>
    <row r="224" customFormat="false" ht="15" hidden="false" customHeight="false" outlineLevel="0" collapsed="false">
      <c r="A224" s="0" t="n">
        <v>0.902758505</v>
      </c>
      <c r="B224" s="0" t="n">
        <v>-0.023467475468202</v>
      </c>
    </row>
    <row r="225" customFormat="false" ht="15" hidden="false" customHeight="false" outlineLevel="0" collapsed="false">
      <c r="A225" s="0" t="n">
        <v>0.901754602</v>
      </c>
      <c r="B225" s="0" t="n">
        <v>-0.0234864642267936</v>
      </c>
    </row>
    <row r="226" customFormat="false" ht="15" hidden="false" customHeight="false" outlineLevel="0" collapsed="false">
      <c r="A226" s="0" t="n">
        <v>0.900745399</v>
      </c>
      <c r="B226" s="0" t="n">
        <v>-0.023503109753395</v>
      </c>
    </row>
    <row r="227" customFormat="false" ht="15" hidden="false" customHeight="false" outlineLevel="0" collapsed="false">
      <c r="A227" s="0" t="n">
        <v>0.89980722</v>
      </c>
      <c r="B227" s="0" t="n">
        <v>-0.0235260836881331</v>
      </c>
    </row>
    <row r="228" customFormat="false" ht="15" hidden="false" customHeight="false" outlineLevel="0" collapsed="false">
      <c r="A228" s="0" t="n">
        <v>0.898803319</v>
      </c>
      <c r="B228" s="0" t="n">
        <v>-0.0235173024643423</v>
      </c>
    </row>
    <row r="229" customFormat="false" ht="15" hidden="false" customHeight="false" outlineLevel="0" collapsed="false">
      <c r="A229" s="0" t="n">
        <v>0.897781394</v>
      </c>
      <c r="B229" s="0" t="n">
        <v>-0.0235628222407881</v>
      </c>
    </row>
    <row r="230" customFormat="false" ht="15" hidden="false" customHeight="false" outlineLevel="0" collapsed="false">
      <c r="A230" s="0" t="n">
        <v>0.896788092</v>
      </c>
      <c r="B230" s="0" t="n">
        <v>-0.0235690120793623</v>
      </c>
    </row>
    <row r="231" customFormat="false" ht="15" hidden="false" customHeight="false" outlineLevel="0" collapsed="false">
      <c r="A231" s="0" t="n">
        <v>0.895724825</v>
      </c>
      <c r="B231" s="0" t="n">
        <v>-0.0235887867659072</v>
      </c>
    </row>
    <row r="232" customFormat="false" ht="15" hidden="false" customHeight="false" outlineLevel="0" collapsed="false">
      <c r="A232" s="0" t="n">
        <v>0.894794069</v>
      </c>
      <c r="B232" s="0" t="n">
        <v>-0.0236463647995623</v>
      </c>
    </row>
    <row r="233" customFormat="false" ht="15" hidden="false" customHeight="false" outlineLevel="0" collapsed="false">
      <c r="A233" s="0" t="n">
        <v>0.893799705</v>
      </c>
      <c r="B233" s="0" t="n">
        <v>-0.0236296651520531</v>
      </c>
    </row>
    <row r="234" customFormat="false" ht="15" hidden="false" customHeight="false" outlineLevel="0" collapsed="false">
      <c r="A234" s="0" t="n">
        <v>0.892777783</v>
      </c>
      <c r="B234" s="0" t="n">
        <v>-0.0236368635978837</v>
      </c>
    </row>
    <row r="235" customFormat="false" ht="15" hidden="false" customHeight="false" outlineLevel="0" collapsed="false">
      <c r="A235" s="0" t="n">
        <v>0.891767522</v>
      </c>
      <c r="B235" s="0" t="n">
        <v>-0.0236901940407949</v>
      </c>
    </row>
    <row r="236" customFormat="false" ht="15" hidden="false" customHeight="false" outlineLevel="0" collapsed="false">
      <c r="A236" s="0" t="n">
        <v>0.890765732</v>
      </c>
      <c r="B236" s="0" t="n">
        <v>-0.0236701252494496</v>
      </c>
    </row>
    <row r="237" customFormat="false" ht="15" hidden="false" customHeight="false" outlineLevel="0" collapsed="false">
      <c r="A237" s="0" t="n">
        <v>0.889751234</v>
      </c>
      <c r="B237" s="0" t="n">
        <v>-0.0237481767764536</v>
      </c>
    </row>
    <row r="238" customFormat="false" ht="15" hidden="false" customHeight="false" outlineLevel="0" collapsed="false">
      <c r="A238" s="0" t="n">
        <v>0.888775953</v>
      </c>
      <c r="B238" s="0" t="n">
        <v>-0.0237245309129041</v>
      </c>
    </row>
    <row r="239" customFormat="false" ht="15" hidden="false" customHeight="false" outlineLevel="0" collapsed="false">
      <c r="A239" s="0" t="n">
        <v>0.887802792</v>
      </c>
      <c r="B239" s="0" t="n">
        <v>-0.0237695119206908</v>
      </c>
    </row>
    <row r="240" customFormat="false" ht="15" hidden="false" customHeight="false" outlineLevel="0" collapsed="false">
      <c r="A240" s="0" t="n">
        <v>0.886815847</v>
      </c>
      <c r="B240" s="0" t="n">
        <v>-0.0237723028166589</v>
      </c>
    </row>
    <row r="241" customFormat="false" ht="15" hidden="false" customHeight="false" outlineLevel="0" collapsed="false">
      <c r="A241" s="0" t="n">
        <v>0.885818308</v>
      </c>
      <c r="B241" s="0" t="n">
        <v>-0.0237445265439718</v>
      </c>
    </row>
    <row r="242" customFormat="false" ht="15" hidden="false" customHeight="false" outlineLevel="0" collapsed="false">
      <c r="A242" s="0" t="n">
        <v>0.884742317</v>
      </c>
      <c r="B242" s="0" t="n">
        <v>-0.0238188297468746</v>
      </c>
    </row>
    <row r="243" customFormat="false" ht="15" hidden="false" customHeight="false" outlineLevel="0" collapsed="false">
      <c r="A243" s="0" t="n">
        <v>0.883754322</v>
      </c>
      <c r="B243" s="0" t="n">
        <v>-0.023794307810812</v>
      </c>
    </row>
    <row r="244" customFormat="false" ht="15" hidden="false" customHeight="false" outlineLevel="0" collapsed="false">
      <c r="A244" s="0" t="n">
        <v>0.88278328</v>
      </c>
      <c r="B244" s="0" t="n">
        <v>-0.0238391580604501</v>
      </c>
    </row>
    <row r="245" customFormat="false" ht="15" hidden="false" customHeight="false" outlineLevel="0" collapsed="false">
      <c r="A245" s="0" t="n">
        <v>0.881786795</v>
      </c>
      <c r="B245" s="0" t="n">
        <v>-0.0238640302444975</v>
      </c>
    </row>
    <row r="246" customFormat="false" ht="15" hidden="false" customHeight="false" outlineLevel="0" collapsed="false">
      <c r="A246" s="0" t="n">
        <v>0.880754271</v>
      </c>
      <c r="B246" s="0" t="n">
        <v>-0.0238841423995513</v>
      </c>
    </row>
    <row r="247" customFormat="false" ht="15" hidden="false" customHeight="false" outlineLevel="0" collapsed="false">
      <c r="A247" s="0" t="n">
        <v>0.87976521</v>
      </c>
      <c r="B247" s="0" t="n">
        <v>-0.0238481400956277</v>
      </c>
    </row>
    <row r="248" customFormat="false" ht="15" hidden="false" customHeight="false" outlineLevel="0" collapsed="false">
      <c r="A248" s="0" t="n">
        <v>0.878785686</v>
      </c>
      <c r="B248" s="0" t="n">
        <v>-0.023886814385535</v>
      </c>
    </row>
    <row r="249" customFormat="false" ht="15" hidden="false" customHeight="false" outlineLevel="0" collapsed="false">
      <c r="A249" s="0" t="n">
        <v>0.877779668</v>
      </c>
      <c r="B249" s="0" t="n">
        <v>-0.0238766550062457</v>
      </c>
    </row>
    <row r="250" customFormat="false" ht="15" hidden="false" customHeight="false" outlineLevel="0" collapsed="false">
      <c r="A250" s="0" t="n">
        <v>0.876736545</v>
      </c>
      <c r="B250" s="0" t="n">
        <v>-0.0239694638240919</v>
      </c>
    </row>
    <row r="251" customFormat="false" ht="15" hidden="false" customHeight="false" outlineLevel="0" collapsed="false">
      <c r="A251" s="0" t="n">
        <v>0.875758076</v>
      </c>
      <c r="B251" s="0" t="n">
        <v>-0.0239683459350726</v>
      </c>
    </row>
    <row r="252" customFormat="false" ht="15" hidden="false" customHeight="false" outlineLevel="0" collapsed="false">
      <c r="A252" s="0" t="n">
        <v>0.874757358</v>
      </c>
      <c r="B252" s="0" t="n">
        <v>-0.0241221982376324</v>
      </c>
    </row>
    <row r="253" customFormat="false" ht="15" hidden="false" customHeight="false" outlineLevel="0" collapsed="false">
      <c r="A253" s="0" t="n">
        <v>0.873806459</v>
      </c>
      <c r="B253" s="0" t="n">
        <v>-0.0239307202019878</v>
      </c>
    </row>
    <row r="254" customFormat="false" ht="15" hidden="false" customHeight="false" outlineLevel="0" collapsed="false">
      <c r="A254" s="0" t="n">
        <v>0.872778175</v>
      </c>
      <c r="B254" s="0" t="n">
        <v>-0.0240228419683627</v>
      </c>
    </row>
    <row r="255" customFormat="false" ht="15" hidden="false" customHeight="false" outlineLevel="0" collapsed="false">
      <c r="A255" s="0" t="n">
        <v>0.871793353</v>
      </c>
      <c r="B255" s="0" t="n">
        <v>-0.0240375572277423</v>
      </c>
    </row>
    <row r="256" customFormat="false" ht="15" hidden="false" customHeight="false" outlineLevel="0" collapsed="false">
      <c r="A256" s="0" t="n">
        <v>0.870788389</v>
      </c>
      <c r="B256" s="0" t="n">
        <v>-0.0239617761513775</v>
      </c>
    </row>
    <row r="257" customFormat="false" ht="15" hidden="false" customHeight="false" outlineLevel="0" collapsed="false">
      <c r="A257" s="0" t="n">
        <v>0.869812047</v>
      </c>
      <c r="B257" s="0" t="n">
        <v>-0.024107216176187</v>
      </c>
    </row>
    <row r="258" customFormat="false" ht="15" hidden="false" customHeight="false" outlineLevel="0" collapsed="false">
      <c r="A258" s="0" t="n">
        <v>0.868794364</v>
      </c>
      <c r="B258" s="0" t="n">
        <v>-0.0240745893036034</v>
      </c>
    </row>
    <row r="259" customFormat="false" ht="15" hidden="false" customHeight="false" outlineLevel="0" collapsed="false">
      <c r="A259" s="0" t="n">
        <v>0.867804238</v>
      </c>
      <c r="B259" s="0" t="n">
        <v>-0.0240445350095439</v>
      </c>
    </row>
    <row r="260" customFormat="false" ht="15" hidden="false" customHeight="false" outlineLevel="0" collapsed="false">
      <c r="A260" s="0" t="n">
        <v>0.866787617</v>
      </c>
      <c r="B260" s="0" t="n">
        <v>-0.0241339663641704</v>
      </c>
    </row>
    <row r="261" customFormat="false" ht="15" hidden="false" customHeight="false" outlineLevel="0" collapsed="false">
      <c r="A261" s="0" t="n">
        <v>0.86579856</v>
      </c>
      <c r="B261" s="0" t="n">
        <v>-0.0240932996062302</v>
      </c>
    </row>
    <row r="262" customFormat="false" ht="15" hidden="false" customHeight="false" outlineLevel="0" collapsed="false">
      <c r="A262" s="0" t="n">
        <v>0.864759674</v>
      </c>
      <c r="B262" s="0" t="n">
        <v>-0.0241209234569206</v>
      </c>
    </row>
    <row r="263" customFormat="false" ht="15" hidden="false" customHeight="false" outlineLevel="0" collapsed="false">
      <c r="A263" s="0" t="n">
        <v>0.86375047</v>
      </c>
      <c r="B263" s="0" t="n">
        <v>-0.024130906231522</v>
      </c>
    </row>
    <row r="264" customFormat="false" ht="15" hidden="false" customHeight="false" outlineLevel="0" collapsed="false">
      <c r="A264" s="0" t="n">
        <v>0.862814417</v>
      </c>
      <c r="B264" s="0" t="n">
        <v>-0.0241477049965268</v>
      </c>
    </row>
    <row r="265" customFormat="false" ht="15" hidden="false" customHeight="false" outlineLevel="0" collapsed="false">
      <c r="A265" s="0" t="n">
        <v>0.861787186</v>
      </c>
      <c r="B265" s="0" t="n">
        <v>-0.0241528837102692</v>
      </c>
    </row>
    <row r="266" customFormat="false" ht="15" hidden="false" customHeight="false" outlineLevel="0" collapsed="false">
      <c r="A266" s="0" t="n">
        <v>0.860764203</v>
      </c>
      <c r="B266" s="0" t="n">
        <v>-0.0241710033898875</v>
      </c>
    </row>
    <row r="267" customFormat="false" ht="15" hidden="false" customHeight="false" outlineLevel="0" collapsed="false">
      <c r="A267" s="0" t="n">
        <v>0.859763486</v>
      </c>
      <c r="B267" s="0" t="n">
        <v>-0.0242131311568469</v>
      </c>
    </row>
    <row r="268" customFormat="false" ht="15" hidden="false" customHeight="false" outlineLevel="0" collapsed="false">
      <c r="A268" s="0" t="n">
        <v>0.858769116</v>
      </c>
      <c r="B268" s="0" t="n">
        <v>-0.0241783245337701</v>
      </c>
    </row>
    <row r="269" customFormat="false" ht="15" hidden="false" customHeight="false" outlineLevel="0" collapsed="false">
      <c r="A269" s="0" t="n">
        <v>0.857823526</v>
      </c>
      <c r="B269" s="0" t="n">
        <v>-0.0242451276081065</v>
      </c>
    </row>
    <row r="270" customFormat="false" ht="15" hidden="false" customHeight="false" outlineLevel="0" collapsed="false">
      <c r="A270" s="0" t="n">
        <v>0.856799473</v>
      </c>
      <c r="B270" s="0" t="n">
        <v>-0.02425446754583</v>
      </c>
    </row>
    <row r="271" customFormat="false" ht="15" hidden="false" customHeight="false" outlineLevel="0" collapsed="false">
      <c r="A271" s="0" t="n">
        <v>0.855752108</v>
      </c>
      <c r="B271" s="0" t="n">
        <v>-0.0242673077438578</v>
      </c>
    </row>
    <row r="272" customFormat="false" ht="15" hidden="false" customHeight="false" outlineLevel="0" collapsed="false">
      <c r="A272" s="0" t="n">
        <v>0.854761985</v>
      </c>
      <c r="B272" s="0" t="n">
        <v>-0.0242751307400484</v>
      </c>
    </row>
    <row r="273" customFormat="false" ht="15" hidden="false" customHeight="false" outlineLevel="0" collapsed="false">
      <c r="A273" s="0" t="n">
        <v>0.85377611</v>
      </c>
      <c r="B273" s="0" t="n">
        <v>-0.0242206104386387</v>
      </c>
    </row>
    <row r="274" customFormat="false" ht="15" hidden="false" customHeight="false" outlineLevel="0" collapsed="false">
      <c r="A274" s="0" t="n">
        <v>0.852792343</v>
      </c>
      <c r="B274" s="0" t="n">
        <v>-0.024310840973252</v>
      </c>
    </row>
    <row r="275" customFormat="false" ht="15" hidden="false" customHeight="false" outlineLevel="0" collapsed="false">
      <c r="A275" s="0" t="n">
        <v>0.851823424</v>
      </c>
      <c r="B275" s="0" t="n">
        <v>-0.0242371183894106</v>
      </c>
    </row>
    <row r="276" customFormat="false" ht="15" hidden="false" customHeight="false" outlineLevel="0" collapsed="false">
      <c r="A276" s="0" t="n">
        <v>0.850753797</v>
      </c>
      <c r="B276" s="0" t="n">
        <v>-0.0243261405445284</v>
      </c>
    </row>
    <row r="277" customFormat="false" ht="15" hidden="false" customHeight="false" outlineLevel="0" collapsed="false">
      <c r="A277" s="0" t="n">
        <v>0.849831519</v>
      </c>
      <c r="B277" s="0" t="n">
        <v>-0.0243135857695963</v>
      </c>
    </row>
    <row r="278" customFormat="false" ht="15" hidden="false" customHeight="false" outlineLevel="0" collapsed="false">
      <c r="A278" s="0" t="n">
        <v>0.848828671</v>
      </c>
      <c r="B278" s="0" t="n">
        <v>-0.0243238285377855</v>
      </c>
    </row>
    <row r="279" customFormat="false" ht="15" hidden="false" customHeight="false" outlineLevel="0" collapsed="false">
      <c r="A279" s="0" t="n">
        <v>0.847783436</v>
      </c>
      <c r="B279" s="0" t="n">
        <v>-0.0243257923444289</v>
      </c>
    </row>
    <row r="280" customFormat="false" ht="15" hidden="false" customHeight="false" outlineLevel="0" collapsed="false">
      <c r="A280" s="0" t="n">
        <v>0.846804974</v>
      </c>
      <c r="B280" s="0" t="n">
        <v>-0.0243286824683965</v>
      </c>
    </row>
    <row r="281" customFormat="false" ht="15" hidden="false" customHeight="false" outlineLevel="0" collapsed="false">
      <c r="A281" s="0" t="n">
        <v>0.845775624</v>
      </c>
      <c r="B281" s="0" t="n">
        <v>-0.0244020932417133</v>
      </c>
    </row>
    <row r="282" customFormat="false" ht="15" hidden="false" customHeight="false" outlineLevel="0" collapsed="false">
      <c r="A282" s="0" t="n">
        <v>0.84478869</v>
      </c>
      <c r="B282" s="0" t="n">
        <v>-0.0243436933526849</v>
      </c>
    </row>
    <row r="283" customFormat="false" ht="15" hidden="false" customHeight="false" outlineLevel="0" collapsed="false">
      <c r="A283" s="0" t="n">
        <v>0.843768885</v>
      </c>
      <c r="B283" s="0" t="n">
        <v>-0.0243753145343882</v>
      </c>
    </row>
    <row r="284" customFormat="false" ht="15" hidden="false" customHeight="false" outlineLevel="0" collapsed="false">
      <c r="A284" s="0" t="n">
        <v>0.842772407</v>
      </c>
      <c r="B284" s="0" t="n">
        <v>-0.0244060777438341</v>
      </c>
    </row>
    <row r="285" customFormat="false" ht="15" hidden="false" customHeight="false" outlineLevel="0" collapsed="false">
      <c r="A285" s="0" t="n">
        <v>0.841792879</v>
      </c>
      <c r="B285" s="0" t="n">
        <v>-0.0244097630850627</v>
      </c>
    </row>
    <row r="286" customFormat="false" ht="15" hidden="false" customHeight="false" outlineLevel="0" collapsed="false">
      <c r="A286" s="0" t="n">
        <v>0.840781552</v>
      </c>
      <c r="B286" s="0" t="n">
        <v>-0.0244006061741757</v>
      </c>
    </row>
    <row r="287" customFormat="false" ht="15" hidden="false" customHeight="false" outlineLevel="0" collapsed="false">
      <c r="A287" s="0" t="n">
        <v>0.83979885</v>
      </c>
      <c r="B287" s="0" t="n">
        <v>-0.0244455568023981</v>
      </c>
    </row>
    <row r="288" customFormat="false" ht="15" hidden="false" customHeight="false" outlineLevel="0" collapsed="false">
      <c r="A288" s="0" t="n">
        <v>0.838782234</v>
      </c>
      <c r="B288" s="0" t="n">
        <v>-0.0244875616716386</v>
      </c>
    </row>
    <row r="289" customFormat="false" ht="15" hidden="false" customHeight="false" outlineLevel="0" collapsed="false">
      <c r="A289" s="0" t="n">
        <v>0.837794234</v>
      </c>
      <c r="B289" s="0" t="n">
        <v>-0.0244124170770259</v>
      </c>
    </row>
    <row r="290" customFormat="false" ht="15" hidden="false" customHeight="false" outlineLevel="0" collapsed="false">
      <c r="A290" s="0" t="n">
        <v>0.836736267</v>
      </c>
      <c r="B290" s="0" t="n">
        <v>-0.0244755297414381</v>
      </c>
    </row>
    <row r="291" customFormat="false" ht="15" hidden="false" customHeight="false" outlineLevel="0" collapsed="false">
      <c r="A291" s="0" t="n">
        <v>0.835809742</v>
      </c>
      <c r="B291" s="0" t="n">
        <v>-0.0234585332675519</v>
      </c>
    </row>
    <row r="292" customFormat="false" ht="15" hidden="false" customHeight="false" outlineLevel="0" collapsed="false">
      <c r="A292" s="0" t="n">
        <v>0.834770863</v>
      </c>
      <c r="B292" s="0" t="n">
        <v>-0.0365759054226916</v>
      </c>
    </row>
    <row r="293" customFormat="false" ht="15" hidden="false" customHeight="false" outlineLevel="0" collapsed="false">
      <c r="A293" s="0" t="n">
        <v>0.833555994</v>
      </c>
      <c r="B293" s="0" t="n">
        <v>-0.0391973248880225</v>
      </c>
    </row>
    <row r="294" customFormat="false" ht="15" hidden="false" customHeight="false" outlineLevel="0" collapsed="false">
      <c r="A294" s="0" t="n">
        <v>0.832258446</v>
      </c>
      <c r="B294" s="0" t="n">
        <v>-0.0400100851732911</v>
      </c>
    </row>
    <row r="295" customFormat="false" ht="15" hidden="false" customHeight="false" outlineLevel="0" collapsed="false">
      <c r="A295" s="0" t="n">
        <v>0.831386012</v>
      </c>
      <c r="B295" s="0" t="n">
        <v>-0.0395648490637672</v>
      </c>
    </row>
    <row r="296" customFormat="false" ht="15" hidden="false" customHeight="false" outlineLevel="0" collapsed="false">
      <c r="A296" s="0" t="n">
        <v>0.830437226</v>
      </c>
      <c r="B296" s="0" t="n">
        <v>-0.0402345959929279</v>
      </c>
    </row>
    <row r="297" customFormat="false" ht="15" hidden="false" customHeight="false" outlineLevel="0" collapsed="false">
      <c r="A297" s="0" t="n">
        <v>0.829447103</v>
      </c>
      <c r="B297" s="0" t="n">
        <v>-0.03968770672705</v>
      </c>
    </row>
    <row r="298" customFormat="false" ht="15" hidden="false" customHeight="false" outlineLevel="0" collapsed="false">
      <c r="A298" s="0" t="n">
        <v>0.828294781</v>
      </c>
      <c r="B298" s="0" t="n">
        <v>-0.0398827168892608</v>
      </c>
    </row>
    <row r="299" customFormat="false" ht="15" hidden="false" customHeight="false" outlineLevel="0" collapsed="false">
      <c r="A299" s="0" t="n">
        <v>0.827342836</v>
      </c>
      <c r="B299" s="0" t="n">
        <v>-0.0400958850623148</v>
      </c>
    </row>
    <row r="300" customFormat="false" ht="15" hidden="false" customHeight="false" outlineLevel="0" collapsed="false">
      <c r="A300" s="0" t="n">
        <v>0.826306058</v>
      </c>
      <c r="B300" s="0" t="n">
        <v>-0.0401412542333717</v>
      </c>
    </row>
    <row r="301" customFormat="false" ht="15" hidden="false" customHeight="false" outlineLevel="0" collapsed="false">
      <c r="A301" s="0" t="n">
        <v>0.825487678</v>
      </c>
      <c r="B301" s="0" t="n">
        <v>-0.0400231613878848</v>
      </c>
    </row>
    <row r="302" customFormat="false" ht="15" hidden="false" customHeight="false" outlineLevel="0" collapsed="false">
      <c r="A302" s="0" t="n">
        <v>0.824418043</v>
      </c>
      <c r="B302" s="0" t="n">
        <v>-0.0402471916743465</v>
      </c>
    </row>
    <row r="303" customFormat="false" ht="15" hidden="false" customHeight="false" outlineLevel="0" collapsed="false">
      <c r="A303" s="0" t="n">
        <v>0.82319364</v>
      </c>
      <c r="B303" s="0" t="n">
        <v>-0.0403429928227562</v>
      </c>
    </row>
    <row r="304" customFormat="false" ht="15" hidden="false" customHeight="false" outlineLevel="0" collapsed="false">
      <c r="A304" s="0" t="n">
        <v>0.82227349</v>
      </c>
      <c r="B304" s="0" t="n">
        <v>-0.0403843204448058</v>
      </c>
    </row>
    <row r="305" customFormat="false" ht="15" hidden="false" customHeight="false" outlineLevel="0" collapsed="false">
      <c r="A305" s="0" t="n">
        <v>0.82159397</v>
      </c>
      <c r="B305" s="0" t="n">
        <v>-0.0403625981246284</v>
      </c>
    </row>
    <row r="306" customFormat="false" ht="15" hidden="false" customHeight="false" outlineLevel="0" collapsed="false">
      <c r="A306" s="0" t="n">
        <v>0.82045968</v>
      </c>
      <c r="B306" s="0" t="n">
        <v>-0.0404629882536031</v>
      </c>
    </row>
    <row r="307" customFormat="false" ht="15" hidden="false" customHeight="false" outlineLevel="0" collapsed="false">
      <c r="A307" s="0" t="n">
        <v>0.81913392</v>
      </c>
      <c r="B307" s="0" t="n">
        <v>-0.0407349904094822</v>
      </c>
    </row>
    <row r="308" customFormat="false" ht="15" hidden="false" customHeight="false" outlineLevel="0" collapsed="false">
      <c r="A308" s="0" t="n">
        <v>0.8184805</v>
      </c>
      <c r="B308" s="0" t="n">
        <v>-0.0412105837506623</v>
      </c>
    </row>
    <row r="309" customFormat="false" ht="15" hidden="false" customHeight="false" outlineLevel="0" collapsed="false">
      <c r="A309" s="0" t="n">
        <v>0.81727942</v>
      </c>
      <c r="B309" s="0" t="n">
        <v>-0.0413960228918348</v>
      </c>
    </row>
    <row r="310" customFormat="false" ht="15" hidden="false" customHeight="false" outlineLevel="0" collapsed="false">
      <c r="A310" s="0" t="n">
        <v>0.81618646</v>
      </c>
      <c r="B310" s="0" t="n">
        <v>-0.0414732093574097</v>
      </c>
    </row>
    <row r="311" customFormat="false" ht="15" hidden="false" customHeight="false" outlineLevel="0" collapsed="false">
      <c r="A311" s="0" t="n">
        <v>0.8152907</v>
      </c>
      <c r="B311" s="0" t="n">
        <v>-0.0415203479824844</v>
      </c>
    </row>
    <row r="312" customFormat="false" ht="15" hidden="false" customHeight="false" outlineLevel="0" collapsed="false">
      <c r="A312" s="0" t="n">
        <v>0.81435464</v>
      </c>
      <c r="B312" s="0" t="n">
        <v>-0.0418611371537207</v>
      </c>
    </row>
    <row r="313" customFormat="false" ht="15" hidden="false" customHeight="false" outlineLevel="0" collapsed="false">
      <c r="A313" s="0" t="n">
        <v>0.81351823</v>
      </c>
      <c r="B313" s="0" t="n">
        <v>-0.0418038952991435</v>
      </c>
    </row>
    <row r="314" customFormat="false" ht="15" hidden="false" customHeight="false" outlineLevel="0" collapsed="false">
      <c r="A314" s="0" t="n">
        <v>0.81223764</v>
      </c>
      <c r="B314" s="0" t="n">
        <v>-0.0417225115064416</v>
      </c>
    </row>
    <row r="315" customFormat="false" ht="15" hidden="false" customHeight="false" outlineLevel="0" collapsed="false">
      <c r="A315" s="0" t="n">
        <v>0.81097508</v>
      </c>
      <c r="B315" s="0" t="n">
        <v>-0.0419436369502112</v>
      </c>
    </row>
    <row r="316" customFormat="false" ht="15" hidden="false" customHeight="false" outlineLevel="0" collapsed="false">
      <c r="A316" s="0" t="n">
        <v>0.81015986</v>
      </c>
      <c r="B316" s="0" t="n">
        <v>-0.0419971929743961</v>
      </c>
    </row>
    <row r="317" customFormat="false" ht="15" hidden="false" customHeight="false" outlineLevel="0" collapsed="false">
      <c r="A317" s="0" t="n">
        <v>0.809492</v>
      </c>
      <c r="B317" s="0" t="n">
        <v>-0.0420250008110443</v>
      </c>
    </row>
    <row r="318" customFormat="false" ht="15" hidden="false" customHeight="false" outlineLevel="0" collapsed="false">
      <c r="A318" s="0" t="n">
        <v>0.80854748</v>
      </c>
      <c r="B318" s="0" t="n">
        <v>-0.0420487180186637</v>
      </c>
    </row>
    <row r="319" customFormat="false" ht="15" hidden="false" customHeight="false" outlineLevel="0" collapsed="false">
      <c r="A319" s="0" t="n">
        <v>0.80725522</v>
      </c>
      <c r="B319" s="0" t="n">
        <v>-0.0421912555819779</v>
      </c>
    </row>
    <row r="320" customFormat="false" ht="15" hidden="false" customHeight="false" outlineLevel="0" collapsed="false">
      <c r="A320" s="0" t="n">
        <v>0.80648455</v>
      </c>
      <c r="B320" s="0" t="n">
        <v>-0.04218265830153</v>
      </c>
    </row>
    <row r="321" customFormat="false" ht="15" hidden="false" customHeight="false" outlineLevel="0" collapsed="false">
      <c r="A321" s="0" t="n">
        <v>0.80535131</v>
      </c>
      <c r="B321" s="0" t="n">
        <v>-0.0423251776555518</v>
      </c>
    </row>
    <row r="322" customFormat="false" ht="15" hidden="false" customHeight="false" outlineLevel="0" collapsed="false">
      <c r="A322" s="0" t="n">
        <v>0.80437392</v>
      </c>
      <c r="B322" s="0" t="n">
        <v>-0.0421662283444531</v>
      </c>
    </row>
    <row r="323" customFormat="false" ht="15" hidden="false" customHeight="false" outlineLevel="0" collapsed="false">
      <c r="A323" s="0" t="n">
        <v>0.80349085</v>
      </c>
      <c r="B323" s="0" t="n">
        <v>-0.0421087304021947</v>
      </c>
    </row>
    <row r="324" customFormat="false" ht="15" hidden="false" customHeight="false" outlineLevel="0" collapsed="false">
      <c r="A324" s="0" t="n">
        <v>0.80212441</v>
      </c>
      <c r="B324" s="0" t="n">
        <v>-0.0424485936312327</v>
      </c>
    </row>
    <row r="325" customFormat="false" ht="15" hidden="false" customHeight="false" outlineLevel="0" collapsed="false">
      <c r="A325" s="0" t="n">
        <v>0.80099648</v>
      </c>
      <c r="B325" s="0" t="n">
        <v>-0.0423537724350922</v>
      </c>
    </row>
    <row r="326" customFormat="false" ht="15" hidden="false" customHeight="false" outlineLevel="0" collapsed="false">
      <c r="A326" s="0" t="n">
        <v>0.80021201</v>
      </c>
      <c r="B326" s="0" t="n">
        <v>-0.0425926531985735</v>
      </c>
    </row>
    <row r="327" customFormat="false" ht="15" hidden="false" customHeight="false" outlineLevel="0" collapsed="false">
      <c r="A327" s="0" t="n">
        <v>0.79932154</v>
      </c>
      <c r="B327" s="0" t="n">
        <v>-0.0427124309629948</v>
      </c>
    </row>
    <row r="328" customFormat="false" ht="15" hidden="false" customHeight="false" outlineLevel="0" collapsed="false">
      <c r="A328" s="0" t="n">
        <v>0.79834943</v>
      </c>
      <c r="B328" s="0" t="n">
        <v>-0.0428600990776706</v>
      </c>
    </row>
    <row r="329" customFormat="false" ht="15" hidden="false" customHeight="false" outlineLevel="0" collapsed="false">
      <c r="A329" s="0" t="n">
        <v>0.79736992</v>
      </c>
      <c r="B329" s="0" t="n">
        <v>-0.042914667399747</v>
      </c>
    </row>
    <row r="330" customFormat="false" ht="15" hidden="false" customHeight="false" outlineLevel="0" collapsed="false">
      <c r="A330" s="0" t="n">
        <v>0.79623563</v>
      </c>
      <c r="B330" s="0" t="n">
        <v>-0.0430257964052969</v>
      </c>
    </row>
    <row r="331" customFormat="false" ht="15" hidden="false" customHeight="false" outlineLevel="0" collapsed="false">
      <c r="A331" s="0" t="n">
        <v>0.79537908</v>
      </c>
      <c r="B331" s="0" t="n">
        <v>-0.0430474873113636</v>
      </c>
    </row>
    <row r="332" customFormat="false" ht="15" hidden="false" customHeight="false" outlineLevel="0" collapsed="false">
      <c r="A332" s="0" t="n">
        <v>0.79436033</v>
      </c>
      <c r="B332" s="0" t="n">
        <v>-0.0432214126602921</v>
      </c>
    </row>
    <row r="333" customFormat="false" ht="15" hidden="false" customHeight="false" outlineLevel="0" collapsed="false">
      <c r="A333" s="0" t="n">
        <v>0.79326843</v>
      </c>
      <c r="B333" s="0" t="n">
        <v>-0.0432984500163785</v>
      </c>
    </row>
    <row r="334" customFormat="false" ht="15" hidden="false" customHeight="false" outlineLevel="0" collapsed="false">
      <c r="A334" s="0" t="n">
        <v>0.79226771</v>
      </c>
      <c r="B334" s="0" t="n">
        <v>-0.043397046992206</v>
      </c>
    </row>
    <row r="335" customFormat="false" ht="15" hidden="false" customHeight="false" outlineLevel="0" collapsed="false">
      <c r="A335" s="0" t="n">
        <v>0.79153307</v>
      </c>
      <c r="B335" s="0" t="n">
        <v>-0.0433871033388938</v>
      </c>
    </row>
    <row r="336" customFormat="false" ht="15" hidden="false" customHeight="false" outlineLevel="0" collapsed="false">
      <c r="A336" s="0" t="n">
        <v>0.79020797</v>
      </c>
      <c r="B336" s="0" t="n">
        <v>-0.0432014811700846</v>
      </c>
    </row>
    <row r="337" customFormat="false" ht="15" hidden="false" customHeight="false" outlineLevel="0" collapsed="false">
      <c r="A337" s="0" t="n">
        <v>0.78913518</v>
      </c>
      <c r="B337" s="0" t="n">
        <v>-0.0429411362219919</v>
      </c>
    </row>
    <row r="338" customFormat="false" ht="15" hidden="false" customHeight="false" outlineLevel="0" collapsed="false">
      <c r="A338" s="0" t="n">
        <v>0.78843657</v>
      </c>
      <c r="B338" s="0" t="n">
        <v>-0.0428601495137455</v>
      </c>
    </row>
    <row r="339" customFormat="false" ht="15" hidden="false" customHeight="false" outlineLevel="0" collapsed="false">
      <c r="A339" s="0" t="n">
        <v>0.78750049</v>
      </c>
      <c r="B339" s="0" t="n">
        <v>-0.0429541630732698</v>
      </c>
    </row>
    <row r="340" customFormat="false" ht="15" hidden="false" customHeight="false" outlineLevel="0" collapsed="false">
      <c r="A340" s="0" t="n">
        <v>0.78623158</v>
      </c>
      <c r="B340" s="0" t="n">
        <v>-0.0430761240165312</v>
      </c>
    </row>
    <row r="341" customFormat="false" ht="15" hidden="false" customHeight="false" outlineLevel="0" collapsed="false">
      <c r="A341" s="0" t="n">
        <v>0.78533687</v>
      </c>
      <c r="B341" s="0" t="n">
        <v>-0.0433714644164782</v>
      </c>
    </row>
    <row r="342" customFormat="false" ht="15" hidden="false" customHeight="false" outlineLevel="0" collapsed="false">
      <c r="A342" s="0" t="n">
        <v>0.78439658</v>
      </c>
      <c r="B342" s="0" t="n">
        <v>-0.0434474126837813</v>
      </c>
    </row>
    <row r="343" customFormat="false" ht="15" hidden="false" customHeight="false" outlineLevel="0" collapsed="false">
      <c r="A343" s="0" t="n">
        <v>0.78320291</v>
      </c>
      <c r="B343" s="0" t="n">
        <v>-0.0427588553487017</v>
      </c>
    </row>
    <row r="344" customFormat="false" ht="15" hidden="false" customHeight="false" outlineLevel="0" collapsed="false">
      <c r="A344" s="0" t="n">
        <v>0.78233365</v>
      </c>
      <c r="B344" s="0" t="n">
        <v>-0.0429763601198794</v>
      </c>
    </row>
    <row r="345" customFormat="false" ht="15" hidden="false" customHeight="false" outlineLevel="0" collapsed="false">
      <c r="A345" s="0" t="n">
        <v>0.78137002</v>
      </c>
      <c r="B345" s="0" t="n">
        <v>-0.0433309551674368</v>
      </c>
    </row>
    <row r="346" customFormat="false" ht="15" hidden="false" customHeight="false" outlineLevel="0" collapsed="false">
      <c r="A346" s="0" t="n">
        <v>0.78028979</v>
      </c>
      <c r="B346" s="0" t="n">
        <v>-0.0432922498687551</v>
      </c>
    </row>
    <row r="347" customFormat="false" ht="15" hidden="false" customHeight="false" outlineLevel="0" collapsed="false">
      <c r="A347" s="0" t="n">
        <v>0.7791396</v>
      </c>
      <c r="B347" s="0" t="n">
        <v>-0.0434183767610449</v>
      </c>
    </row>
    <row r="348" customFormat="false" ht="15" hidden="false" customHeight="false" outlineLevel="0" collapsed="false">
      <c r="A348" s="0" t="n">
        <v>0.77826183</v>
      </c>
      <c r="B348" s="0" t="n">
        <v>-0.0434957352261666</v>
      </c>
    </row>
    <row r="349" customFormat="false" ht="15" hidden="false" customHeight="false" outlineLevel="0" collapsed="false">
      <c r="A349" s="0" t="n">
        <v>0.77731306</v>
      </c>
      <c r="B349" s="0" t="n">
        <v>-0.04362895650127</v>
      </c>
    </row>
    <row r="350" customFormat="false" ht="15" hidden="false" customHeight="false" outlineLevel="0" collapsed="false">
      <c r="A350" s="0" t="n">
        <v>0.77630176</v>
      </c>
      <c r="B350" s="0" t="n">
        <v>-0.0438076997017383</v>
      </c>
    </row>
    <row r="351" customFormat="false" ht="15" hidden="false" customHeight="false" outlineLevel="0" collapsed="false">
      <c r="A351" s="0" t="n">
        <v>0.7753325</v>
      </c>
      <c r="B351" s="0" t="n">
        <v>-0.0439824193119954</v>
      </c>
    </row>
    <row r="352" customFormat="false" ht="15" hidden="false" customHeight="false" outlineLevel="0" collapsed="false">
      <c r="A352" s="0" t="n">
        <v>0.77427249</v>
      </c>
      <c r="B352" s="0" t="n">
        <v>-0.0446471122695953</v>
      </c>
    </row>
    <row r="353" customFormat="false" ht="15" hidden="false" customHeight="false" outlineLevel="0" collapsed="false">
      <c r="A353" s="0" t="n">
        <v>0.77330275</v>
      </c>
      <c r="B353" s="0" t="n">
        <v>-0.0449794097503454</v>
      </c>
    </row>
    <row r="354" customFormat="false" ht="15" hidden="false" customHeight="false" outlineLevel="0" collapsed="false">
      <c r="A354" s="0" t="n">
        <v>0.77244409</v>
      </c>
      <c r="B354" s="0" t="n">
        <v>-0.0449146397082133</v>
      </c>
    </row>
    <row r="355" customFormat="false" ht="15" hidden="false" customHeight="false" outlineLevel="0" collapsed="false">
      <c r="A355" s="0" t="n">
        <v>0.77125255</v>
      </c>
      <c r="B355" s="0" t="n">
        <v>-0.0450472594676638</v>
      </c>
    </row>
    <row r="356" customFormat="false" ht="15" hidden="false" customHeight="false" outlineLevel="0" collapsed="false">
      <c r="A356" s="0" t="n">
        <v>0.77042038</v>
      </c>
      <c r="B356" s="0" t="n">
        <v>-0.0451659992371963</v>
      </c>
    </row>
    <row r="357" customFormat="false" ht="15" hidden="false" customHeight="false" outlineLevel="0" collapsed="false">
      <c r="A357" s="0" t="n">
        <v>0.76951188</v>
      </c>
      <c r="B357" s="0" t="n">
        <v>-0.0453682808926775</v>
      </c>
    </row>
    <row r="358" customFormat="false" ht="15" hidden="false" customHeight="false" outlineLevel="0" collapsed="false">
      <c r="A358" s="0" t="n">
        <v>0.76833837</v>
      </c>
      <c r="B358" s="0" t="n">
        <v>-0.0454735453941025</v>
      </c>
    </row>
    <row r="359" customFormat="false" ht="15" hidden="false" customHeight="false" outlineLevel="0" collapsed="false">
      <c r="A359" s="0" t="n">
        <v>0.76725601</v>
      </c>
      <c r="B359" s="0" t="n">
        <v>-0.045647708030822</v>
      </c>
    </row>
    <row r="360" customFormat="false" ht="15" hidden="false" customHeight="false" outlineLevel="0" collapsed="false">
      <c r="A360" s="0" t="n">
        <v>0.76643657</v>
      </c>
      <c r="B360" s="0" t="n">
        <v>-0.0457315348905167</v>
      </c>
    </row>
    <row r="361" customFormat="false" ht="15" hidden="false" customHeight="false" outlineLevel="0" collapsed="false">
      <c r="A361" s="0" t="n">
        <v>0.76532773</v>
      </c>
      <c r="B361" s="0" t="n">
        <v>-0.0461058847811801</v>
      </c>
    </row>
    <row r="362" customFormat="false" ht="15" hidden="false" customHeight="false" outlineLevel="0" collapsed="false">
      <c r="A362" s="0" t="n">
        <v>0.764186</v>
      </c>
      <c r="B362" s="0" t="n">
        <v>-0.0462168790932646</v>
      </c>
    </row>
    <row r="363" customFormat="false" ht="15" hidden="false" customHeight="false" outlineLevel="0" collapsed="false">
      <c r="A363" s="0" t="n">
        <v>0.76332839</v>
      </c>
      <c r="B363" s="0" t="n">
        <v>-0.0462703638676111</v>
      </c>
    </row>
    <row r="364" customFormat="false" ht="15" hidden="false" customHeight="false" outlineLevel="0" collapsed="false">
      <c r="A364" s="0" t="n">
        <v>0.76221954</v>
      </c>
      <c r="B364" s="0" t="n">
        <v>-0.0460954189459577</v>
      </c>
    </row>
    <row r="365" customFormat="false" ht="15" hidden="false" customHeight="false" outlineLevel="0" collapsed="false">
      <c r="A365" s="0" t="n">
        <v>0.7612962</v>
      </c>
      <c r="B365" s="0" t="n">
        <v>-0.046222214401133</v>
      </c>
    </row>
    <row r="366" customFormat="false" ht="15" hidden="false" customHeight="false" outlineLevel="0" collapsed="false">
      <c r="A366" s="0" t="n">
        <v>0.76027641</v>
      </c>
      <c r="B366" s="0" t="n">
        <v>-0.0463860107331303</v>
      </c>
    </row>
    <row r="367" customFormat="false" ht="15" hidden="false" customHeight="false" outlineLevel="0" collapsed="false">
      <c r="A367" s="0" t="n">
        <v>0.75947604</v>
      </c>
      <c r="B367" s="0" t="n">
        <v>-0.0468138884541465</v>
      </c>
    </row>
    <row r="368" customFormat="false" ht="15" hidden="false" customHeight="false" outlineLevel="0" collapsed="false">
      <c r="A368" s="0" t="n">
        <v>0.75826012</v>
      </c>
      <c r="B368" s="0" t="n">
        <v>-0.0471124869609798</v>
      </c>
    </row>
    <row r="369" customFormat="false" ht="15" hidden="false" customHeight="false" outlineLevel="0" collapsed="false">
      <c r="A369" s="0" t="n">
        <v>0.7572541</v>
      </c>
      <c r="B369" s="0" t="n">
        <v>-0.0474036324770172</v>
      </c>
    </row>
    <row r="370" customFormat="false" ht="15" hidden="false" customHeight="false" outlineLevel="0" collapsed="false">
      <c r="A370" s="0" t="n">
        <v>0.75622157</v>
      </c>
      <c r="B370" s="0" t="n">
        <v>-0.0478434434558203</v>
      </c>
    </row>
    <row r="371" customFormat="false" ht="15" hidden="false" customHeight="false" outlineLevel="0" collapsed="false">
      <c r="A371" s="0" t="n">
        <v>0.7553491</v>
      </c>
      <c r="B371" s="0" t="n">
        <v>-0.0482395758672025</v>
      </c>
    </row>
    <row r="372" customFormat="false" ht="15" hidden="false" customHeight="false" outlineLevel="0" collapsed="false">
      <c r="A372" s="0" t="n">
        <v>0.75416606</v>
      </c>
      <c r="B372" s="0" t="n">
        <v>-0.0484819506993173</v>
      </c>
    </row>
    <row r="373" customFormat="false" ht="15" hidden="false" customHeight="false" outlineLevel="0" collapsed="false">
      <c r="A373" s="0" t="n">
        <v>0.75329361</v>
      </c>
      <c r="B373" s="0" t="n">
        <v>-0.0488204524732445</v>
      </c>
    </row>
    <row r="374" customFormat="false" ht="15" hidden="false" customHeight="false" outlineLevel="0" collapsed="false">
      <c r="A374" s="0" t="n">
        <v>0.75257594</v>
      </c>
      <c r="B374" s="0" t="n">
        <v>-0.0492035151486005</v>
      </c>
    </row>
    <row r="375" customFormat="false" ht="15" hidden="false" customHeight="false" outlineLevel="0" collapsed="false">
      <c r="A375" s="0" t="n">
        <v>0.75128578</v>
      </c>
      <c r="B375" s="0" t="n">
        <v>-0.0497420686691338</v>
      </c>
    </row>
    <row r="376" customFormat="false" ht="15" hidden="false" customHeight="false" outlineLevel="0" collapsed="false">
      <c r="A376" s="0" t="n">
        <v>0.75029567</v>
      </c>
      <c r="B376" s="0" t="n">
        <v>-0.0503997798130039</v>
      </c>
    </row>
    <row r="377" customFormat="false" ht="15" hidden="false" customHeight="false" outlineLevel="0" collapsed="false">
      <c r="A377" s="0" t="n">
        <v>0.74934902</v>
      </c>
      <c r="B377" s="0" t="n">
        <v>-0.0515174093083305</v>
      </c>
    </row>
    <row r="378" customFormat="false" ht="15" hidden="false" customHeight="false" outlineLevel="0" collapsed="false">
      <c r="A378" s="0" t="n">
        <v>0.74842674</v>
      </c>
      <c r="B378" s="0" t="n">
        <v>-0.0514418374485651</v>
      </c>
    </row>
    <row r="379" customFormat="false" ht="15" hidden="false" customHeight="false" outlineLevel="0" collapsed="false">
      <c r="A379" s="0" t="n">
        <v>0.74723416</v>
      </c>
      <c r="B379" s="0" t="n">
        <v>-0.0520295269992576</v>
      </c>
    </row>
    <row r="380" customFormat="false" ht="15" hidden="false" customHeight="false" outlineLevel="0" collapsed="false">
      <c r="A380" s="0" t="n">
        <v>0.74643271</v>
      </c>
      <c r="B380" s="0" t="n">
        <v>-0.0525454517107242</v>
      </c>
    </row>
    <row r="381" customFormat="false" ht="15" hidden="false" customHeight="false" outlineLevel="0" collapsed="false">
      <c r="A381" s="0" t="n">
        <v>0.74536945</v>
      </c>
      <c r="B381" s="0" t="n">
        <v>-0.0533600318440658</v>
      </c>
    </row>
    <row r="382" customFormat="false" ht="15" hidden="false" customHeight="false" outlineLevel="0" collapsed="false">
      <c r="A382" s="0" t="n">
        <v>0.74411536</v>
      </c>
      <c r="B382" s="0" t="n">
        <v>-0.0540500546126455</v>
      </c>
    </row>
    <row r="383" customFormat="false" ht="15" hidden="false" customHeight="false" outlineLevel="0" collapsed="false">
      <c r="A383" s="0" t="n">
        <v>0.74328319</v>
      </c>
      <c r="B383" s="0" t="n">
        <v>-0.0549180491143781</v>
      </c>
    </row>
    <row r="384" customFormat="false" ht="15" hidden="false" customHeight="false" outlineLevel="0" collapsed="false">
      <c r="A384" s="0" t="n">
        <v>0.74232172</v>
      </c>
      <c r="B384" s="0" t="n">
        <v>-0.05609258618484</v>
      </c>
    </row>
    <row r="385" customFormat="false" ht="15" hidden="false" customHeight="false" outlineLevel="0" collapsed="false">
      <c r="A385" s="0" t="n">
        <v>0.74131144</v>
      </c>
      <c r="B385" s="0" t="n">
        <v>-0.0570331148219872</v>
      </c>
    </row>
    <row r="386" customFormat="false" ht="15" hidden="false" customHeight="false" outlineLevel="0" collapsed="false">
      <c r="A386" s="0" t="n">
        <v>0.74024183</v>
      </c>
      <c r="B386" s="0" t="n">
        <v>-0.0581525325672204</v>
      </c>
    </row>
    <row r="387" customFormat="false" ht="15" hidden="false" customHeight="false" outlineLevel="0" collapsed="false">
      <c r="A387" s="0" t="n">
        <v>0.7393365</v>
      </c>
      <c r="B387" s="0" t="n">
        <v>-0.059361767849287</v>
      </c>
    </row>
    <row r="388" customFormat="false" ht="15" hidden="false" customHeight="false" outlineLevel="0" collapsed="false">
      <c r="A388" s="0" t="n">
        <v>0.7383294</v>
      </c>
      <c r="B388" s="0" t="n">
        <v>-0.0604092772620842</v>
      </c>
    </row>
    <row r="389" customFormat="false" ht="15" hidden="false" customHeight="false" outlineLevel="0" collapsed="false">
      <c r="A389" s="0" t="n">
        <v>0.73723223</v>
      </c>
      <c r="B389" s="0" t="n">
        <v>-0.0618164740666175</v>
      </c>
    </row>
    <row r="390" customFormat="false" ht="15" hidden="false" customHeight="false" outlineLevel="0" collapsed="false">
      <c r="A390" s="0" t="n">
        <v>0.73630676</v>
      </c>
      <c r="B390" s="0" t="n">
        <v>-0.0631043940931485</v>
      </c>
    </row>
    <row r="391" customFormat="false" ht="15" hidden="false" customHeight="false" outlineLevel="0" collapsed="false">
      <c r="A391" s="0" t="n">
        <v>0.73530818</v>
      </c>
      <c r="B391" s="0" t="n">
        <v>-0.0645936075041081</v>
      </c>
    </row>
    <row r="392" customFormat="false" ht="15" hidden="false" customHeight="false" outlineLevel="0" collapsed="false">
      <c r="A392" s="0" t="n">
        <v>0.73425019</v>
      </c>
      <c r="B392" s="0" t="n">
        <v>-0.0664446171267662</v>
      </c>
    </row>
    <row r="393" customFormat="false" ht="15" hidden="false" customHeight="false" outlineLevel="0" collapsed="false">
      <c r="A393" s="0" t="n">
        <v>0.73330459</v>
      </c>
      <c r="B393" s="0" t="n">
        <v>-0.0681990891021985</v>
      </c>
    </row>
    <row r="394" customFormat="false" ht="15" hidden="false" customHeight="false" outlineLevel="0" collapsed="false">
      <c r="A394" s="0" t="n">
        <v>0.73230598</v>
      </c>
      <c r="B394" s="0" t="n">
        <v>-0.0702807622650485</v>
      </c>
    </row>
    <row r="395" customFormat="false" ht="15" hidden="false" customHeight="false" outlineLevel="0" collapsed="false">
      <c r="A395" s="0" t="n">
        <v>0.73134661</v>
      </c>
      <c r="B395" s="0" t="n">
        <v>-0.0721912759455631</v>
      </c>
    </row>
    <row r="396" customFormat="false" ht="15" hidden="false" customHeight="false" outlineLevel="0" collapsed="false">
      <c r="A396" s="0" t="n">
        <v>0.73028946</v>
      </c>
      <c r="B396" s="0" t="n">
        <v>-0.0743907517759536</v>
      </c>
    </row>
    <row r="397" customFormat="false" ht="15" hidden="false" customHeight="false" outlineLevel="0" collapsed="false">
      <c r="A397" s="0" t="n">
        <v>0.72919146</v>
      </c>
      <c r="B397" s="0" t="n">
        <v>-0.0768294710432864</v>
      </c>
    </row>
    <row r="398" customFormat="false" ht="15" hidden="false" customHeight="false" outlineLevel="0" collapsed="false">
      <c r="A398" s="0" t="n">
        <v>0.72840806</v>
      </c>
      <c r="B398" s="0" t="n">
        <v>-0.0794556284865618</v>
      </c>
    </row>
    <row r="399" customFormat="false" ht="15" hidden="false" customHeight="false" outlineLevel="0" collapsed="false">
      <c r="A399" s="0" t="n">
        <v>0.72732994</v>
      </c>
      <c r="B399" s="0" t="n">
        <v>-0.0819142805304738</v>
      </c>
    </row>
    <row r="400" customFormat="false" ht="15" hidden="false" customHeight="false" outlineLevel="0" collapsed="false">
      <c r="A400" s="0" t="n">
        <v>0.72625077</v>
      </c>
      <c r="B400" s="0" t="n">
        <v>-0.0850373312497457</v>
      </c>
    </row>
    <row r="401" customFormat="false" ht="15" hidden="false" customHeight="false" outlineLevel="0" collapsed="false">
      <c r="A401" s="0" t="n">
        <v>0.72504229</v>
      </c>
      <c r="B401" s="0" t="n">
        <v>-0.0882355975751891</v>
      </c>
    </row>
    <row r="402" customFormat="false" ht="15" hidden="false" customHeight="false" outlineLevel="0" collapsed="false">
      <c r="A402" s="0" t="n">
        <v>0.72421752</v>
      </c>
      <c r="B402" s="0" t="n">
        <v>-0.0916484059133409</v>
      </c>
    </row>
    <row r="403" customFormat="false" ht="15" hidden="false" customHeight="false" outlineLevel="0" collapsed="false">
      <c r="A403" s="0" t="n">
        <v>0.7233758</v>
      </c>
      <c r="B403" s="0" t="n">
        <v>-0.0953570517253493</v>
      </c>
    </row>
    <row r="404" customFormat="false" ht="15" hidden="false" customHeight="false" outlineLevel="0" collapsed="false">
      <c r="A404" s="0" t="n">
        <v>0.72226377</v>
      </c>
      <c r="B404" s="0" t="n">
        <v>-0.099279807090976</v>
      </c>
    </row>
    <row r="405" customFormat="false" ht="15" hidden="false" customHeight="false" outlineLevel="0" collapsed="false">
      <c r="A405" s="0" t="n">
        <v>0.72135741</v>
      </c>
      <c r="B405" s="0" t="n">
        <v>-0.103297260665994</v>
      </c>
    </row>
    <row r="406" customFormat="false" ht="15" hidden="false" customHeight="false" outlineLevel="0" collapsed="false">
      <c r="A406" s="0" t="n">
        <v>0.7202051</v>
      </c>
      <c r="B406" s="0" t="n">
        <v>-0.107876742207944</v>
      </c>
    </row>
    <row r="407" customFormat="false" ht="15" hidden="false" customHeight="false" outlineLevel="0" collapsed="false">
      <c r="A407" s="0" t="n">
        <v>0.71930294</v>
      </c>
      <c r="B407" s="0" t="n">
        <v>-0.112623180865014</v>
      </c>
    </row>
    <row r="408" customFormat="false" ht="15" hidden="false" customHeight="false" outlineLevel="0" collapsed="false">
      <c r="A408" s="0" t="n">
        <v>0.71818668</v>
      </c>
      <c r="B408" s="0" t="n">
        <v>-0.117894784345876</v>
      </c>
    </row>
    <row r="409" customFormat="false" ht="15" hidden="false" customHeight="false" outlineLevel="0" collapsed="false">
      <c r="A409" s="0" t="n">
        <v>0.71730891</v>
      </c>
      <c r="B409" s="0" t="n">
        <v>-0.123489278630401</v>
      </c>
    </row>
    <row r="410" customFormat="false" ht="15" hidden="false" customHeight="false" outlineLevel="0" collapsed="false">
      <c r="A410" s="0" t="n">
        <v>0.71631246</v>
      </c>
      <c r="B410" s="0" t="n">
        <v>-0.129385557917886</v>
      </c>
    </row>
    <row r="411" customFormat="false" ht="15" hidden="false" customHeight="false" outlineLevel="0" collapsed="false">
      <c r="A411" s="0" t="n">
        <v>0.71530006</v>
      </c>
      <c r="B411" s="0" t="n">
        <v>-0.135868799600375</v>
      </c>
    </row>
    <row r="412" customFormat="false" ht="15" hidden="false" customHeight="false" outlineLevel="0" collapsed="false">
      <c r="A412" s="0" t="n">
        <v>0.71422197</v>
      </c>
      <c r="B412" s="0" t="n">
        <v>-0.142832687022817</v>
      </c>
    </row>
    <row r="413" customFormat="false" ht="15" hidden="false" customHeight="false" outlineLevel="0" collapsed="false">
      <c r="A413" s="0" t="n">
        <v>0.71346294</v>
      </c>
      <c r="B413" s="0" t="n">
        <v>-0.150314790044001</v>
      </c>
    </row>
    <row r="414" customFormat="false" ht="15" hidden="false" customHeight="false" outlineLevel="0" collapsed="false">
      <c r="A414" s="0" t="n">
        <v>0.7124707</v>
      </c>
      <c r="B414" s="0" t="n">
        <v>-0.154906978318604</v>
      </c>
    </row>
    <row r="415" customFormat="false" ht="15" hidden="false" customHeight="false" outlineLevel="0" collapsed="false">
      <c r="A415" s="0" t="n">
        <v>0.7113237</v>
      </c>
      <c r="B415" s="0" t="n">
        <v>-0.164737820434534</v>
      </c>
    </row>
    <row r="416" customFormat="false" ht="15" hidden="false" customHeight="false" outlineLevel="0" collapsed="false">
      <c r="A416" s="0" t="n">
        <v>0.71025722</v>
      </c>
      <c r="B416" s="0" t="n">
        <v>-0.174444700608197</v>
      </c>
    </row>
    <row r="417" customFormat="false" ht="15" hidden="false" customHeight="false" outlineLevel="0" collapsed="false">
      <c r="A417" s="0" t="n">
        <v>0.70907417</v>
      </c>
      <c r="B417" s="0" t="n">
        <v>-0.184989700030435</v>
      </c>
    </row>
    <row r="418" customFormat="false" ht="15" hidden="false" customHeight="false" outlineLevel="0" collapsed="false">
      <c r="A418" s="0" t="n">
        <v>0.70822715</v>
      </c>
      <c r="B418" s="0" t="n">
        <v>-0.196235642126794</v>
      </c>
    </row>
    <row r="419" customFormat="false" ht="15" hidden="false" customHeight="false" outlineLevel="0" collapsed="false">
      <c r="A419" s="0" t="n">
        <v>0.70728581</v>
      </c>
      <c r="B419" s="0" t="n">
        <v>-0.208465674494201</v>
      </c>
    </row>
    <row r="420" customFormat="false" ht="15" hidden="false" customHeight="false" outlineLevel="0" collapsed="false">
      <c r="A420" s="0" t="n">
        <v>0.70631053</v>
      </c>
      <c r="B420" s="0" t="n">
        <v>-0.221152878641324</v>
      </c>
    </row>
    <row r="421" customFormat="false" ht="15" hidden="false" customHeight="false" outlineLevel="0" collapsed="false">
      <c r="A421" s="0" t="n">
        <v>0.70529178</v>
      </c>
      <c r="B421" s="0" t="n">
        <v>-0.235330094239214</v>
      </c>
    </row>
    <row r="422" customFormat="false" ht="15" hidden="false" customHeight="false" outlineLevel="0" collapsed="false">
      <c r="A422" s="0" t="n">
        <v>0.7043112</v>
      </c>
      <c r="B422" s="0" t="n">
        <v>-0.250296121884649</v>
      </c>
    </row>
    <row r="423" customFormat="false" ht="15" hidden="false" customHeight="false" outlineLevel="0" collapsed="false">
      <c r="A423" s="0" t="n">
        <v>0.70333168</v>
      </c>
      <c r="B423" s="0" t="n">
        <v>-0.265889911855785</v>
      </c>
    </row>
    <row r="424" customFormat="false" ht="15" hidden="false" customHeight="false" outlineLevel="0" collapsed="false">
      <c r="A424" s="0" t="n">
        <v>0.70229492</v>
      </c>
      <c r="B424" s="0" t="n">
        <v>-0.283584582668207</v>
      </c>
    </row>
    <row r="425" customFormat="false" ht="15" hidden="false" customHeight="false" outlineLevel="0" collapsed="false">
      <c r="A425" s="0" t="n">
        <v>0.7011161</v>
      </c>
      <c r="B425" s="0" t="n">
        <v>-0.300881336298906</v>
      </c>
    </row>
    <row r="426" customFormat="false" ht="15" hidden="false" customHeight="false" outlineLevel="0" collapsed="false">
      <c r="A426" s="0" t="n">
        <v>0.70014507</v>
      </c>
      <c r="B426" s="0" t="n">
        <v>-0.320473235881025</v>
      </c>
    </row>
    <row r="427" customFormat="false" ht="15" hidden="false" customHeight="false" outlineLevel="0" collapsed="false">
      <c r="A427" s="0" t="n">
        <v>0.69931394</v>
      </c>
      <c r="B427" s="0" t="n">
        <v>-0.341996713453283</v>
      </c>
    </row>
    <row r="428" customFormat="false" ht="15" hidden="false" customHeight="false" outlineLevel="0" collapsed="false">
      <c r="A428" s="0" t="n">
        <v>0.6983005</v>
      </c>
      <c r="B428" s="0" t="n">
        <v>-0.363494654795316</v>
      </c>
    </row>
    <row r="429" customFormat="false" ht="15" hidden="false" customHeight="false" outlineLevel="0" collapsed="false">
      <c r="A429" s="0" t="n">
        <v>0.69724361</v>
      </c>
      <c r="B429" s="0" t="n">
        <v>-0.386438147596049</v>
      </c>
    </row>
    <row r="430" customFormat="false" ht="15" hidden="false" customHeight="false" outlineLevel="0" collapsed="false">
      <c r="A430" s="0" t="n">
        <v>0.69634358</v>
      </c>
      <c r="B430" s="0" t="n">
        <v>-0.412027496082629</v>
      </c>
    </row>
    <row r="431" customFormat="false" ht="15" hidden="false" customHeight="false" outlineLevel="0" collapsed="false">
      <c r="A431" s="0" t="n">
        <v>0.6952485</v>
      </c>
      <c r="B431" s="0" t="n">
        <v>-0.438186398280473</v>
      </c>
    </row>
    <row r="432" customFormat="false" ht="15" hidden="false" customHeight="false" outlineLevel="0" collapsed="false">
      <c r="A432" s="0" t="n">
        <v>0.69415449</v>
      </c>
      <c r="B432" s="0" t="n">
        <v>-0.466545190772236</v>
      </c>
    </row>
    <row r="433" customFormat="false" ht="15" hidden="false" customHeight="false" outlineLevel="0" collapsed="false">
      <c r="A433" s="0" t="n">
        <v>0.69332232</v>
      </c>
      <c r="B433" s="0" t="n">
        <v>-0.497299101535809</v>
      </c>
    </row>
    <row r="434" customFormat="false" ht="15" hidden="false" customHeight="false" outlineLevel="0" collapsed="false">
      <c r="A434" s="0" t="n">
        <v>0.69240007</v>
      </c>
      <c r="B434" s="0" t="n">
        <v>-0.529551920057843</v>
      </c>
    </row>
    <row r="435" customFormat="false" ht="15" hidden="false" customHeight="false" outlineLevel="0" collapsed="false">
      <c r="A435" s="0" t="n">
        <v>0.69125093</v>
      </c>
      <c r="B435" s="0" t="n">
        <v>-0.563311977045589</v>
      </c>
    </row>
    <row r="436" customFormat="false" ht="15" hidden="false" customHeight="false" outlineLevel="0" collapsed="false">
      <c r="A436" s="0" t="n">
        <v>0.6902608</v>
      </c>
      <c r="B436" s="0" t="n">
        <v>-0.599226225879232</v>
      </c>
    </row>
    <row r="437" customFormat="false" ht="15" hidden="false" customHeight="false" outlineLevel="0" collapsed="false">
      <c r="A437" s="0" t="n">
        <v>0.68924946</v>
      </c>
      <c r="B437" s="0" t="n">
        <v>-0.638470727634727</v>
      </c>
    </row>
    <row r="438" customFormat="false" ht="15" hidden="false" customHeight="false" outlineLevel="0" collapsed="false">
      <c r="A438" s="0" t="n">
        <v>0.68817772</v>
      </c>
      <c r="B438" s="0" t="n">
        <v>-0.680044411572573</v>
      </c>
    </row>
    <row r="439" customFormat="false" ht="15" hidden="false" customHeight="false" outlineLevel="0" collapsed="false">
      <c r="A439" s="0" t="n">
        <v>0.68725227</v>
      </c>
      <c r="B439" s="0" t="n">
        <v>-0.724320353068591</v>
      </c>
    </row>
    <row r="440" customFormat="false" ht="15" hidden="false" customHeight="false" outlineLevel="0" collapsed="false">
      <c r="A440" s="0" t="n">
        <v>0.68628561</v>
      </c>
      <c r="B440" s="0" t="n">
        <v>-0.772549914024753</v>
      </c>
    </row>
    <row r="441" customFormat="false" ht="15" hidden="false" customHeight="false" outlineLevel="0" collapsed="false">
      <c r="A441" s="0" t="n">
        <v>0.6853102</v>
      </c>
      <c r="B441" s="0" t="n">
        <v>-0.82372954540963</v>
      </c>
    </row>
    <row r="442" customFormat="false" ht="15" hidden="false" customHeight="false" outlineLevel="0" collapsed="false">
      <c r="A442" s="0" t="n">
        <v>0.68422042</v>
      </c>
      <c r="B442" s="0" t="n">
        <v>-0.877345322706904</v>
      </c>
    </row>
    <row r="443" customFormat="false" ht="15" hidden="false" customHeight="false" outlineLevel="0" collapsed="false">
      <c r="A443" s="0" t="n">
        <v>0.68320488</v>
      </c>
      <c r="B443" s="0" t="n">
        <v>-0.934833642007996</v>
      </c>
    </row>
    <row r="444" customFormat="false" ht="15" hidden="false" customHeight="false" outlineLevel="0" collapsed="false">
      <c r="A444" s="0" t="n">
        <v>0.68215855</v>
      </c>
      <c r="B444" s="0" t="n">
        <v>-0.993982671593268</v>
      </c>
    </row>
    <row r="445" customFormat="false" ht="15" hidden="false" customHeight="false" outlineLevel="0" collapsed="false">
      <c r="A445" s="0" t="n">
        <v>0.68133592</v>
      </c>
      <c r="B445" s="0" t="n">
        <v>-1.05856468788163</v>
      </c>
    </row>
    <row r="446" customFormat="false" ht="15" hidden="false" customHeight="false" outlineLevel="0" collapsed="false">
      <c r="A446" s="0" t="n">
        <v>0.68015712</v>
      </c>
      <c r="B446" s="0" t="n">
        <v>-1.12685757176775</v>
      </c>
    </row>
    <row r="447" customFormat="false" ht="15" hidden="false" customHeight="false" outlineLevel="0" collapsed="false">
      <c r="A447" s="0" t="n">
        <v>0.6791479</v>
      </c>
      <c r="B447" s="0" t="n">
        <v>-1.19641024700001</v>
      </c>
    </row>
    <row r="448" customFormat="false" ht="15" hidden="false" customHeight="false" outlineLevel="0" collapsed="false">
      <c r="A448" s="0" t="n">
        <v>0.67832844</v>
      </c>
      <c r="B448" s="0" t="n">
        <v>-1.27237895495303</v>
      </c>
    </row>
    <row r="449" customFormat="false" ht="15" hidden="false" customHeight="false" outlineLevel="0" collapsed="false">
      <c r="A449" s="0" t="n">
        <v>0.67728007</v>
      </c>
      <c r="B449" s="0" t="n">
        <v>-1.35915897840897</v>
      </c>
    </row>
    <row r="450" customFormat="false" ht="15" hidden="false" customHeight="false" outlineLevel="0" collapsed="false">
      <c r="A450" s="0" t="n">
        <v>0.67623266</v>
      </c>
      <c r="B450" s="0" t="n">
        <v>-1.4422305521065</v>
      </c>
    </row>
    <row r="451" customFormat="false" ht="15" hidden="false" customHeight="false" outlineLevel="0" collapsed="false">
      <c r="A451" s="0" t="n">
        <v>0.67522452</v>
      </c>
      <c r="B451" s="0" t="n">
        <v>-1.53107821055085</v>
      </c>
    </row>
    <row r="452" customFormat="false" ht="15" hidden="false" customHeight="false" outlineLevel="0" collapsed="false">
      <c r="A452" s="0" t="n">
        <v>0.67429023</v>
      </c>
      <c r="B452" s="0" t="n">
        <v>-1.62773521271459</v>
      </c>
    </row>
    <row r="453" customFormat="false" ht="15" hidden="false" customHeight="false" outlineLevel="0" collapsed="false">
      <c r="A453" s="0" t="n">
        <v>0.67294959</v>
      </c>
      <c r="B453" s="0" t="n">
        <v>-1.74190350359789</v>
      </c>
    </row>
    <row r="454" customFormat="false" ht="15" hidden="false" customHeight="false" outlineLevel="0" collapsed="false">
      <c r="A454" s="0" t="n">
        <v>0.6720146</v>
      </c>
      <c r="B454" s="0" t="n">
        <v>-1.84929148318776</v>
      </c>
    </row>
    <row r="455" customFormat="false" ht="15" hidden="false" customHeight="false" outlineLevel="0" collapsed="false">
      <c r="A455" s="0" t="n">
        <v>0.67109654</v>
      </c>
      <c r="B455" s="0" t="n">
        <v>-1.95640674054241</v>
      </c>
    </row>
    <row r="456" customFormat="false" ht="15" hidden="false" customHeight="false" outlineLevel="0" collapsed="false">
      <c r="A456" s="0" t="n">
        <v>0.67016471</v>
      </c>
      <c r="B456" s="0" t="n">
        <v>-2.0744324818626</v>
      </c>
    </row>
    <row r="457" customFormat="false" ht="15" hidden="false" customHeight="false" outlineLevel="0" collapsed="false">
      <c r="A457" s="0" t="n">
        <v>0.6691534</v>
      </c>
      <c r="B457" s="0" t="n">
        <v>-2.19501548810187</v>
      </c>
    </row>
    <row r="458" customFormat="false" ht="15" hidden="false" customHeight="false" outlineLevel="0" collapsed="false">
      <c r="A458" s="0" t="n">
        <v>0.66803924</v>
      </c>
      <c r="B458" s="0" t="n">
        <v>-2.32121598061662</v>
      </c>
    </row>
    <row r="459" customFormat="false" ht="15" hidden="false" customHeight="false" outlineLevel="0" collapsed="false">
      <c r="A459" s="0" t="n">
        <v>0.6671806</v>
      </c>
      <c r="B459" s="0" t="n">
        <v>-2.46775650209359</v>
      </c>
    </row>
    <row r="460" customFormat="false" ht="15" hidden="false" customHeight="false" outlineLevel="0" collapsed="false">
      <c r="A460" s="0" t="n">
        <v>0.66627738</v>
      </c>
      <c r="B460" s="0" t="n">
        <v>-2.59793089419122</v>
      </c>
    </row>
    <row r="461" customFormat="false" ht="15" hidden="false" customHeight="false" outlineLevel="0" collapsed="false">
      <c r="A461" s="0" t="n">
        <v>0.66504664</v>
      </c>
      <c r="B461" s="0" t="n">
        <v>-2.73542272932347</v>
      </c>
    </row>
    <row r="462" customFormat="false" ht="15" hidden="false" customHeight="false" outlineLevel="0" collapsed="false">
      <c r="A462" s="0" t="n">
        <v>0.66402048</v>
      </c>
      <c r="B462" s="0" t="n">
        <v>-2.88507537829146</v>
      </c>
    </row>
    <row r="463" customFormat="false" ht="15" hidden="false" customHeight="false" outlineLevel="0" collapsed="false">
      <c r="A463" s="0" t="n">
        <v>0.66319892</v>
      </c>
      <c r="B463" s="0" t="n">
        <v>-3.03880598190629</v>
      </c>
    </row>
    <row r="464" customFormat="false" ht="15" hidden="false" customHeight="false" outlineLevel="0" collapsed="false">
      <c r="A464" s="0" t="n">
        <v>0.66208584</v>
      </c>
      <c r="B464" s="0" t="n">
        <v>-3.20344107927131</v>
      </c>
    </row>
    <row r="465" customFormat="false" ht="15" hidden="false" customHeight="false" outlineLevel="0" collapsed="false">
      <c r="A465" s="0" t="n">
        <v>0.66095469</v>
      </c>
      <c r="B465" s="0" t="n">
        <v>-3.37608599934411</v>
      </c>
    </row>
    <row r="466" customFormat="false" ht="15" hidden="false" customHeight="false" outlineLevel="0" collapsed="false">
      <c r="A466" s="0" t="n">
        <v>0.66014475</v>
      </c>
      <c r="B466" s="0" t="n">
        <v>-3.55859298918372</v>
      </c>
    </row>
    <row r="467" customFormat="false" ht="15" hidden="false" customHeight="false" outlineLevel="0" collapsed="false">
      <c r="A467" s="0" t="n">
        <v>0.65911758</v>
      </c>
      <c r="B467" s="0" t="n">
        <v>-3.74388730209847</v>
      </c>
    </row>
    <row r="468" customFormat="false" ht="15" hidden="false" customHeight="false" outlineLevel="0" collapsed="false">
      <c r="A468" s="0" t="n">
        <v>0.6579716</v>
      </c>
      <c r="B468" s="0" t="n">
        <v>-3.92303213441213</v>
      </c>
    </row>
    <row r="469" customFormat="false" ht="15" hidden="false" customHeight="false" outlineLevel="0" collapsed="false">
      <c r="A469" s="0" t="n">
        <v>0.65714685</v>
      </c>
      <c r="B469" s="0" t="n">
        <v>-4.10451379846908</v>
      </c>
    </row>
    <row r="470" customFormat="false" ht="15" hidden="false" customHeight="false" outlineLevel="0" collapsed="false">
      <c r="A470" s="0" t="n">
        <v>0.65623409</v>
      </c>
      <c r="B470" s="0" t="n">
        <v>-4.3004540434381</v>
      </c>
    </row>
    <row r="471" customFormat="false" ht="15" hidden="false" customHeight="false" outlineLevel="0" collapsed="false">
      <c r="A471" s="0" t="n">
        <v>0.6550203</v>
      </c>
      <c r="B471" s="0" t="n">
        <v>-4.48845465673567</v>
      </c>
    </row>
    <row r="472" customFormat="false" ht="15" hidden="false" customHeight="false" outlineLevel="0" collapsed="false">
      <c r="A472" s="0" t="n">
        <v>0.6540196</v>
      </c>
      <c r="B472" s="0" t="n">
        <v>-4.68484849554018</v>
      </c>
    </row>
    <row r="473" customFormat="false" ht="15" hidden="false" customHeight="false" outlineLevel="0" collapsed="false">
      <c r="A473" s="0" t="n">
        <v>0.65314925</v>
      </c>
      <c r="B473" s="0" t="n">
        <v>-4.8714127600324</v>
      </c>
    </row>
    <row r="474" customFormat="false" ht="15" hidden="false" customHeight="false" outlineLevel="0" collapsed="false">
      <c r="A474" s="0" t="n">
        <v>0.652192</v>
      </c>
      <c r="B474" s="0" t="n">
        <v>-5.09468165897714</v>
      </c>
    </row>
    <row r="475" customFormat="false" ht="15" hidden="false" customHeight="false" outlineLevel="0" collapsed="false">
      <c r="A475" s="0" t="n">
        <v>0.65091354</v>
      </c>
      <c r="B475" s="0" t="n">
        <v>-5.32393801413742</v>
      </c>
    </row>
    <row r="476" customFormat="false" ht="15" hidden="false" customHeight="false" outlineLevel="0" collapsed="false">
      <c r="A476" s="0" t="n">
        <v>0.65010152</v>
      </c>
      <c r="B476" s="0" t="n">
        <v>-5.51850593858429</v>
      </c>
    </row>
    <row r="477" customFormat="false" ht="15" hidden="false" customHeight="false" outlineLevel="0" collapsed="false">
      <c r="A477" s="0" t="n">
        <v>0.6492354</v>
      </c>
      <c r="B477" s="0" t="n">
        <v>-5.71508464943143</v>
      </c>
    </row>
    <row r="478" customFormat="false" ht="15" hidden="false" customHeight="false" outlineLevel="0" collapsed="false">
      <c r="A478" s="0" t="n">
        <v>0.64808625</v>
      </c>
      <c r="B478" s="0" t="n">
        <v>-5.92068317855824</v>
      </c>
    </row>
    <row r="479" customFormat="false" ht="15" hidden="false" customHeight="false" outlineLevel="0" collapsed="false">
      <c r="A479" s="0" t="n">
        <v>0.64707813</v>
      </c>
      <c r="B479" s="0" t="n">
        <v>-6.14149476679421</v>
      </c>
    </row>
    <row r="480" customFormat="false" ht="15" hidden="false" customHeight="false" outlineLevel="0" collapsed="false">
      <c r="A480" s="0" t="n">
        <v>0.64614845</v>
      </c>
      <c r="B480" s="0" t="n">
        <v>-6.36148515698705</v>
      </c>
    </row>
    <row r="481" customFormat="false" ht="15" hidden="false" customHeight="false" outlineLevel="0" collapsed="false">
      <c r="A481" s="0" t="n">
        <v>0.64520923</v>
      </c>
      <c r="B481" s="0" t="n">
        <v>-6.56853684041395</v>
      </c>
    </row>
    <row r="482" customFormat="false" ht="15" hidden="false" customHeight="false" outlineLevel="0" collapsed="false">
      <c r="A482" s="0" t="n">
        <v>0.64404527</v>
      </c>
      <c r="B482" s="0" t="n">
        <v>-6.78646279328346</v>
      </c>
    </row>
    <row r="483" customFormat="false" ht="15" hidden="false" customHeight="false" outlineLevel="0" collapsed="false">
      <c r="A483" s="0" t="n">
        <v>0.64303071</v>
      </c>
      <c r="B483" s="0" t="n">
        <v>-7.0042647668804</v>
      </c>
    </row>
    <row r="484" customFormat="false" ht="15" hidden="false" customHeight="false" outlineLevel="0" collapsed="false">
      <c r="A484" s="0" t="n">
        <v>0.64187581</v>
      </c>
      <c r="B484" s="0" t="n">
        <v>-7.2157473961698</v>
      </c>
    </row>
    <row r="485" customFormat="false" ht="15" hidden="false" customHeight="false" outlineLevel="0" collapsed="false">
      <c r="A485" s="0" t="n">
        <v>0.64124367</v>
      </c>
      <c r="B485" s="0" t="n">
        <v>-7.43302729572913</v>
      </c>
    </row>
    <row r="486" customFormat="false" ht="15" hidden="false" customHeight="false" outlineLevel="0" collapsed="false">
      <c r="A486" s="0" t="n">
        <v>0.64007837</v>
      </c>
      <c r="B486" s="0" t="n">
        <v>-7.66036682608774</v>
      </c>
    </row>
    <row r="487" customFormat="false" ht="15" hidden="false" customHeight="false" outlineLevel="0" collapsed="false">
      <c r="A487" s="0" t="n">
        <v>0.63910735</v>
      </c>
      <c r="B487" s="0" t="n">
        <v>-7.91577419595247</v>
      </c>
    </row>
    <row r="488" customFormat="false" ht="15" hidden="false" customHeight="false" outlineLevel="0" collapsed="false">
      <c r="A488" s="0" t="n">
        <v>0.63813314</v>
      </c>
      <c r="B488" s="0" t="n">
        <v>-8.13727866553345</v>
      </c>
    </row>
    <row r="489" customFormat="false" ht="15" hidden="false" customHeight="false" outlineLevel="0" collapsed="false">
      <c r="A489" s="0" t="n">
        <v>0.63718433</v>
      </c>
      <c r="B489" s="0" t="n">
        <v>-8.37739178698741</v>
      </c>
    </row>
    <row r="490" customFormat="false" ht="15" hidden="false" customHeight="false" outlineLevel="0" collapsed="false">
      <c r="A490" s="0" t="n">
        <v>0.63619742</v>
      </c>
      <c r="B490" s="0" t="n">
        <v>-8.62478019751945</v>
      </c>
    </row>
    <row r="491" customFormat="false" ht="15" hidden="false" customHeight="false" outlineLevel="0" collapsed="false">
      <c r="A491" s="0" t="n">
        <v>0.63504616</v>
      </c>
      <c r="B491" s="0" t="n">
        <v>-8.8459453331897</v>
      </c>
    </row>
    <row r="492" customFormat="false" ht="15" hidden="false" customHeight="false" outlineLevel="0" collapsed="false">
      <c r="A492" s="0" t="n">
        <v>0.63402528</v>
      </c>
      <c r="B492" s="0" t="n">
        <v>-9.0507487123869</v>
      </c>
    </row>
    <row r="493" customFormat="false" ht="15" hidden="false" customHeight="false" outlineLevel="0" collapsed="false">
      <c r="A493" s="0" t="n">
        <v>0.63310725</v>
      </c>
      <c r="B493" s="0" t="n">
        <v>-9.28011465116802</v>
      </c>
    </row>
    <row r="494" customFormat="false" ht="15" hidden="false" customHeight="false" outlineLevel="0" collapsed="false">
      <c r="A494" s="0" t="n">
        <v>0.63213197</v>
      </c>
      <c r="B494" s="0" t="n">
        <v>-9.49489003523059</v>
      </c>
    </row>
    <row r="495" customFormat="false" ht="15" hidden="false" customHeight="false" outlineLevel="0" collapsed="false">
      <c r="A495" s="0" t="n">
        <v>0.63107083</v>
      </c>
      <c r="B495" s="0" t="n">
        <v>-9.70461387772297</v>
      </c>
    </row>
    <row r="496" customFormat="false" ht="15" hidden="false" customHeight="false" outlineLevel="0" collapsed="false">
      <c r="A496" s="0" t="n">
        <v>0.63010189</v>
      </c>
      <c r="B496" s="0" t="n">
        <v>-9.91317562362918</v>
      </c>
    </row>
    <row r="497" customFormat="false" ht="15" hidden="false" customHeight="false" outlineLevel="0" collapsed="false">
      <c r="A497" s="0" t="n">
        <v>0.62896657</v>
      </c>
      <c r="B497" s="0" t="n">
        <v>-10.111270658353</v>
      </c>
    </row>
    <row r="498" customFormat="false" ht="15" hidden="false" customHeight="false" outlineLevel="0" collapsed="false">
      <c r="A498" s="0" t="n">
        <v>0.628198</v>
      </c>
      <c r="B498" s="0" t="n">
        <v>-10.3548591334777</v>
      </c>
    </row>
    <row r="499" customFormat="false" ht="15" hidden="false" customHeight="false" outlineLevel="0" collapsed="false">
      <c r="A499" s="0" t="n">
        <v>0.62723014</v>
      </c>
      <c r="B499" s="0" t="n">
        <v>-10.5715931362144</v>
      </c>
    </row>
    <row r="500" customFormat="false" ht="15" hidden="false" customHeight="false" outlineLevel="0" collapsed="false">
      <c r="A500" s="0" t="n">
        <v>0.62607146</v>
      </c>
      <c r="B500" s="0" t="n">
        <v>-11.0413806212283</v>
      </c>
    </row>
    <row r="501" customFormat="false" ht="15" hidden="false" customHeight="false" outlineLevel="0" collapsed="false">
      <c r="A501" s="0" t="n">
        <v>0.62494568</v>
      </c>
      <c r="B501" s="0" t="n">
        <v>-11.3458892052262</v>
      </c>
    </row>
    <row r="502" customFormat="false" ht="15" hidden="false" customHeight="false" outlineLevel="0" collapsed="false">
      <c r="A502" s="0" t="n">
        <v>0.62417603</v>
      </c>
      <c r="B502" s="0" t="n">
        <v>-11.5375119324138</v>
      </c>
    </row>
    <row r="503" customFormat="false" ht="15" hidden="false" customHeight="false" outlineLevel="0" collapsed="false">
      <c r="A503" s="0" t="n">
        <v>0.62304703</v>
      </c>
      <c r="B503" s="0" t="n">
        <v>-11.7302166405507</v>
      </c>
    </row>
    <row r="504" customFormat="false" ht="15" hidden="false" customHeight="false" outlineLevel="0" collapsed="false">
      <c r="A504" s="0" t="n">
        <v>0.62217564</v>
      </c>
      <c r="B504" s="0" t="n">
        <v>-11.9811107345172</v>
      </c>
    </row>
    <row r="505" customFormat="false" ht="15" hidden="false" customHeight="false" outlineLevel="0" collapsed="false">
      <c r="A505" s="0" t="n">
        <v>0.62096289</v>
      </c>
      <c r="B505" s="0" t="n">
        <v>-12.172789390715</v>
      </c>
    </row>
    <row r="506" customFormat="false" ht="15" hidden="false" customHeight="false" outlineLevel="0" collapsed="false">
      <c r="A506" s="0" t="n">
        <v>0.62015617</v>
      </c>
      <c r="B506" s="0" t="n">
        <v>-12.3610228265879</v>
      </c>
    </row>
    <row r="507" customFormat="false" ht="15" hidden="false" customHeight="false" outlineLevel="0" collapsed="false">
      <c r="A507" s="0" t="n">
        <v>0.61914272</v>
      </c>
      <c r="B507" s="0" t="n">
        <v>-12.5776420446546</v>
      </c>
    </row>
    <row r="508" customFormat="false" ht="15" hidden="false" customHeight="false" outlineLevel="0" collapsed="false">
      <c r="A508" s="0" t="n">
        <v>0.6181123</v>
      </c>
      <c r="B508" s="0" t="n">
        <v>-12.7806192473649</v>
      </c>
    </row>
    <row r="509" customFormat="false" ht="15" hidden="false" customHeight="false" outlineLevel="0" collapsed="false">
      <c r="A509" s="0" t="n">
        <v>0.61715082</v>
      </c>
      <c r="B509" s="0" t="n">
        <v>-13.052003881848</v>
      </c>
    </row>
    <row r="510" customFormat="false" ht="15" hidden="false" customHeight="false" outlineLevel="0" collapsed="false">
      <c r="A510" s="0" t="n">
        <v>0.61602289</v>
      </c>
      <c r="B510" s="0" t="n">
        <v>-13.3053962977229</v>
      </c>
    </row>
    <row r="511" customFormat="false" ht="15" hidden="false" customHeight="false" outlineLevel="0" collapsed="false">
      <c r="A511" s="0" t="n">
        <v>0.61513666</v>
      </c>
      <c r="B511" s="0" t="n">
        <v>-13.4662608778817</v>
      </c>
    </row>
    <row r="512" customFormat="false" ht="15" hidden="false" customHeight="false" outlineLevel="0" collapsed="false">
      <c r="A512" s="0" t="n">
        <v>0.61406813</v>
      </c>
      <c r="B512" s="0" t="n">
        <v>-13.6536330574577</v>
      </c>
    </row>
    <row r="513" customFormat="false" ht="15" hidden="false" customHeight="false" outlineLevel="0" collapsed="false">
      <c r="A513" s="0" t="n">
        <v>0.61315322</v>
      </c>
      <c r="B513" s="0" t="n">
        <v>-13.8180412480058</v>
      </c>
    </row>
    <row r="514" customFormat="false" ht="15" hidden="false" customHeight="false" outlineLevel="0" collapsed="false">
      <c r="A514" s="0" t="n">
        <v>0.61207405</v>
      </c>
      <c r="B514" s="0" t="n">
        <v>-14.056695479916</v>
      </c>
    </row>
    <row r="515" customFormat="false" ht="15" hidden="false" customHeight="false" outlineLevel="0" collapsed="false">
      <c r="A515" s="0" t="n">
        <v>0.61102883</v>
      </c>
      <c r="B515" s="0" t="n">
        <v>-14.4038947045223</v>
      </c>
    </row>
    <row r="516" customFormat="false" ht="15" hidden="false" customHeight="false" outlineLevel="0" collapsed="false">
      <c r="A516" s="0" t="n">
        <v>0.61015422</v>
      </c>
      <c r="B516" s="0" t="n">
        <v>-14.7509596542899</v>
      </c>
    </row>
    <row r="517" customFormat="false" ht="15" hidden="false" customHeight="false" outlineLevel="0" collapsed="false">
      <c r="A517" s="0" t="n">
        <v>0.60904223</v>
      </c>
      <c r="B517" s="0" t="n">
        <v>-14.8697155284713</v>
      </c>
    </row>
    <row r="518" customFormat="false" ht="15" hidden="false" customHeight="false" outlineLevel="0" collapsed="false">
      <c r="A518" s="0" t="n">
        <v>0.60809133</v>
      </c>
      <c r="B518" s="0" t="n">
        <v>-15.40108036892</v>
      </c>
    </row>
    <row r="519" customFormat="false" ht="15" hidden="false" customHeight="false" outlineLevel="0" collapsed="false">
      <c r="A519" s="0" t="n">
        <v>0.60712451</v>
      </c>
      <c r="B519" s="0" t="n">
        <v>-15.8576390392759</v>
      </c>
    </row>
    <row r="520" customFormat="false" ht="15" hidden="false" customHeight="false" outlineLevel="0" collapsed="false">
      <c r="A520" s="0" t="n">
        <v>0.60595844</v>
      </c>
      <c r="B520" s="0" t="n">
        <v>-16.1092339721426</v>
      </c>
    </row>
    <row r="521" customFormat="false" ht="15" hidden="false" customHeight="false" outlineLevel="0" collapsed="false">
      <c r="A521" s="0" t="n">
        <v>0.60497571</v>
      </c>
      <c r="B521" s="0" t="n">
        <v>-16.2357199162203</v>
      </c>
    </row>
    <row r="522" customFormat="false" ht="15" hidden="false" customHeight="false" outlineLevel="0" collapsed="false">
      <c r="A522" s="0" t="n">
        <v>0.6041976</v>
      </c>
      <c r="B522" s="0" t="n">
        <v>-16.3678383646542</v>
      </c>
    </row>
    <row r="523" customFormat="false" ht="15" hidden="false" customHeight="false" outlineLevel="0" collapsed="false">
      <c r="A523" s="0" t="n">
        <v>0.60313327</v>
      </c>
      <c r="B523" s="0" t="n">
        <v>-16.5004004211955</v>
      </c>
    </row>
    <row r="524" customFormat="false" ht="15" hidden="false" customHeight="false" outlineLevel="0" collapsed="false">
      <c r="A524" s="0" t="n">
        <v>0.60183466</v>
      </c>
      <c r="B524" s="0" t="n">
        <v>-17.0621296288611</v>
      </c>
    </row>
    <row r="525" customFormat="false" ht="15" hidden="false" customHeight="false" outlineLevel="0" collapsed="false">
      <c r="A525" s="0" t="n">
        <v>0.60084987</v>
      </c>
      <c r="B525" s="0" t="n">
        <v>-17.1444466012597</v>
      </c>
    </row>
    <row r="526" customFormat="false" ht="15" hidden="false" customHeight="false" outlineLevel="0" collapsed="false">
      <c r="A526" s="0" t="n">
        <v>0.59992335</v>
      </c>
      <c r="B526" s="0" t="n">
        <v>-17.2704857212039</v>
      </c>
    </row>
    <row r="527" customFormat="false" ht="15" hidden="false" customHeight="false" outlineLevel="0" collapsed="false">
      <c r="A527" s="0" t="n">
        <v>0.59891519</v>
      </c>
      <c r="B527" s="0" t="n">
        <v>-17.4000301856786</v>
      </c>
    </row>
    <row r="528" customFormat="false" ht="15" hidden="false" customHeight="false" outlineLevel="0" collapsed="false">
      <c r="A528" s="0" t="n">
        <v>0.5977088</v>
      </c>
      <c r="B528" s="0" t="n">
        <v>-17.5733936691097</v>
      </c>
    </row>
    <row r="529" customFormat="false" ht="15" hidden="false" customHeight="false" outlineLevel="0" collapsed="false">
      <c r="A529" s="0" t="n">
        <v>0.59689656</v>
      </c>
      <c r="B529" s="0" t="n">
        <v>-17.6878754374882</v>
      </c>
    </row>
    <row r="530" customFormat="false" ht="15" hidden="false" customHeight="false" outlineLevel="0" collapsed="false">
      <c r="A530" s="0" t="n">
        <v>0.5959777</v>
      </c>
      <c r="B530" s="0" t="n">
        <v>-17.8834679297544</v>
      </c>
    </row>
    <row r="531" customFormat="false" ht="15" hidden="false" customHeight="false" outlineLevel="0" collapsed="false">
      <c r="A531" s="0" t="n">
        <v>0.59486253</v>
      </c>
      <c r="B531" s="0" t="n">
        <v>-18.2839231083575</v>
      </c>
    </row>
    <row r="532" customFormat="false" ht="15" hidden="false" customHeight="false" outlineLevel="0" collapsed="false">
      <c r="A532" s="0" t="n">
        <v>0.59400595</v>
      </c>
      <c r="B532" s="0" t="n">
        <v>-18.415899327112</v>
      </c>
    </row>
    <row r="533" customFormat="false" ht="15" hidden="false" customHeight="false" outlineLevel="0" collapsed="false">
      <c r="A533" s="0" t="n">
        <v>0.59286422</v>
      </c>
      <c r="B533" s="0" t="n">
        <v>-18.5123363479207</v>
      </c>
    </row>
    <row r="534" customFormat="false" ht="15" hidden="false" customHeight="false" outlineLevel="0" collapsed="false">
      <c r="A534" s="0" t="n">
        <v>0.59169814</v>
      </c>
      <c r="B534" s="0" t="n">
        <v>-18.633465245692</v>
      </c>
    </row>
    <row r="535" customFormat="false" ht="15" hidden="false" customHeight="false" outlineLevel="0" collapsed="false">
      <c r="A535" s="0" t="n">
        <v>0.59092531</v>
      </c>
      <c r="B535" s="0" t="n">
        <v>-19.1179366583098</v>
      </c>
    </row>
    <row r="536" customFormat="false" ht="15" hidden="false" customHeight="false" outlineLevel="0" collapsed="false">
      <c r="A536" s="0" t="n">
        <v>0.58996806</v>
      </c>
      <c r="B536" s="0" t="n">
        <v>-20.2740502337054</v>
      </c>
    </row>
    <row r="537" customFormat="false" ht="15" hidden="false" customHeight="false" outlineLevel="0" collapsed="false">
      <c r="A537" s="0" t="n">
        <v>0.58863658</v>
      </c>
      <c r="B537" s="0" t="n">
        <v>-20.3496657471231</v>
      </c>
    </row>
    <row r="538" customFormat="false" ht="15" hidden="false" customHeight="false" outlineLevel="0" collapsed="false">
      <c r="A538" s="0" t="n">
        <v>0.58791787</v>
      </c>
      <c r="B538" s="0" t="n">
        <v>-20.4525668349382</v>
      </c>
    </row>
    <row r="539" customFormat="false" ht="15" hidden="false" customHeight="false" outlineLevel="0" collapsed="false">
      <c r="A539" s="0" t="n">
        <v>0.58690018</v>
      </c>
      <c r="B539" s="0" t="n">
        <v>-20.5297293369561</v>
      </c>
    </row>
    <row r="540" customFormat="false" ht="15" hidden="false" customHeight="false" outlineLevel="0" collapsed="false">
      <c r="A540" s="0" t="n">
        <v>0.58594609</v>
      </c>
      <c r="B540" s="0" t="n">
        <v>-20.7910768166356</v>
      </c>
    </row>
    <row r="541" customFormat="false" ht="15" hidden="false" customHeight="false" outlineLevel="0" collapsed="false">
      <c r="A541" s="0" t="n">
        <v>0.58484042</v>
      </c>
      <c r="B541" s="0" t="n">
        <v>-21.8756146909627</v>
      </c>
    </row>
    <row r="542" customFormat="false" ht="15" hidden="false" customHeight="false" outlineLevel="0" collapsed="false">
      <c r="A542" s="0" t="n">
        <v>0.58391816</v>
      </c>
      <c r="B542" s="0" t="n">
        <v>-21.8140381376908</v>
      </c>
    </row>
    <row r="543" customFormat="false" ht="15" hidden="false" customHeight="false" outlineLevel="0" collapsed="false">
      <c r="A543" s="0" t="n">
        <v>0.58290366</v>
      </c>
      <c r="B543" s="0" t="n">
        <v>-21.8208102401235</v>
      </c>
    </row>
    <row r="544" customFormat="false" ht="15" hidden="false" customHeight="false" outlineLevel="0" collapsed="false">
      <c r="A544" s="0" t="n">
        <v>0.58179266</v>
      </c>
      <c r="B544" s="0" t="n">
        <v>-21.9667180940271</v>
      </c>
    </row>
    <row r="545" customFormat="false" ht="15" hidden="false" customHeight="false" outlineLevel="0" collapsed="false">
      <c r="A545" s="0" t="n">
        <v>0.58083645</v>
      </c>
      <c r="B545" s="0" t="n">
        <v>-22.5904917943216</v>
      </c>
    </row>
    <row r="546" customFormat="false" ht="15" hidden="false" customHeight="false" outlineLevel="0" collapsed="false">
      <c r="A546" s="0" t="n">
        <v>0.57976896</v>
      </c>
      <c r="B546" s="0" t="n">
        <v>-22.5627292755048</v>
      </c>
    </row>
    <row r="547" customFormat="false" ht="15" hidden="false" customHeight="false" outlineLevel="0" collapsed="false">
      <c r="A547" s="0" t="n">
        <v>0.57891241</v>
      </c>
      <c r="B547" s="0" t="n">
        <v>-22.6336717357905</v>
      </c>
    </row>
    <row r="548" customFormat="false" ht="15" hidden="false" customHeight="false" outlineLevel="0" collapsed="false">
      <c r="A548" s="0" t="n">
        <v>0.57783115</v>
      </c>
      <c r="B548" s="0" t="n">
        <v>-23.7670988482535</v>
      </c>
    </row>
    <row r="549" customFormat="false" ht="15" hidden="false" customHeight="false" outlineLevel="0" collapsed="false">
      <c r="A549" s="0" t="n">
        <v>0.57684526</v>
      </c>
      <c r="B549" s="0" t="n">
        <v>-23.907211843577</v>
      </c>
    </row>
    <row r="550" customFormat="false" ht="15" hidden="false" customHeight="false" outlineLevel="0" collapsed="false">
      <c r="A550" s="0" t="n">
        <v>0.57591236</v>
      </c>
      <c r="B550" s="0" t="n">
        <v>-24.0113352369486</v>
      </c>
    </row>
    <row r="551" customFormat="false" ht="15" hidden="false" customHeight="false" outlineLevel="0" collapsed="false">
      <c r="A551" s="0" t="n">
        <v>0.57483638</v>
      </c>
      <c r="B551" s="0" t="n">
        <v>-24.0879394305953</v>
      </c>
    </row>
    <row r="552" customFormat="false" ht="15" hidden="false" customHeight="false" outlineLevel="0" collapsed="false">
      <c r="A552" s="0" t="n">
        <v>0.57395018</v>
      </c>
      <c r="B552" s="0" t="n">
        <v>-24.0733236220897</v>
      </c>
    </row>
    <row r="553" customFormat="false" ht="15" hidden="false" customHeight="false" outlineLevel="0" collapsed="false">
      <c r="A553" s="0" t="n">
        <v>0.57297695</v>
      </c>
      <c r="B553" s="0" t="n">
        <v>-24.1011321775315</v>
      </c>
    </row>
    <row r="554" customFormat="false" ht="15" hidden="false" customHeight="false" outlineLevel="0" collapsed="false">
      <c r="A554" s="0" t="n">
        <v>0.57184905</v>
      </c>
      <c r="B554" s="0" t="n">
        <v>-24.1491904889292</v>
      </c>
    </row>
    <row r="555" customFormat="false" ht="15" hidden="false" customHeight="false" outlineLevel="0" collapsed="false">
      <c r="A555" s="0" t="n">
        <v>0.5707953</v>
      </c>
      <c r="B555" s="0" t="n">
        <v>-24.2658375933097</v>
      </c>
    </row>
    <row r="556" customFormat="false" ht="15" hidden="false" customHeight="false" outlineLevel="0" collapsed="false">
      <c r="A556" s="0" t="n">
        <v>0.56970341</v>
      </c>
      <c r="B556" s="0" t="n">
        <v>-24.3436233591147</v>
      </c>
    </row>
    <row r="557" customFormat="false" ht="15" hidden="false" customHeight="false" outlineLevel="0" collapsed="false">
      <c r="A557" s="0" t="n">
        <v>0.56899953</v>
      </c>
      <c r="B557" s="0" t="n">
        <v>-24.4022585634807</v>
      </c>
    </row>
    <row r="558" customFormat="false" ht="15" hidden="false" customHeight="false" outlineLevel="0" collapsed="false">
      <c r="A558" s="0" t="n">
        <v>0.56775922</v>
      </c>
      <c r="B558" s="0" t="n">
        <v>-25.0477500565015</v>
      </c>
    </row>
    <row r="559" customFormat="false" ht="15" hidden="false" customHeight="false" outlineLevel="0" collapsed="false">
      <c r="A559" s="0" t="n">
        <v>0.56687087</v>
      </c>
      <c r="B559" s="0" t="n">
        <v>-27.0194778655768</v>
      </c>
    </row>
    <row r="560" customFormat="false" ht="15" hidden="false" customHeight="false" outlineLevel="0" collapsed="false">
      <c r="A560" s="0" t="n">
        <v>0.56604186</v>
      </c>
      <c r="B560" s="0" t="n">
        <v>-27.3898944392177</v>
      </c>
    </row>
    <row r="561" customFormat="false" ht="15" hidden="false" customHeight="false" outlineLevel="0" collapsed="false">
      <c r="A561" s="0" t="n">
        <v>0.56465105</v>
      </c>
      <c r="B561" s="0" t="n">
        <v>-27.4991306815319</v>
      </c>
    </row>
    <row r="562" customFormat="false" ht="15" hidden="false" customHeight="false" outlineLevel="0" collapsed="false">
      <c r="A562" s="0" t="n">
        <v>0.563768</v>
      </c>
      <c r="B562" s="0" t="n">
        <v>-27.6451471333828</v>
      </c>
    </row>
    <row r="563" customFormat="false" ht="15" hidden="false" customHeight="false" outlineLevel="0" collapsed="false">
      <c r="A563" s="0" t="n">
        <v>0.56315101</v>
      </c>
      <c r="B563" s="0" t="n">
        <v>-27.7984534164955</v>
      </c>
    </row>
    <row r="564" customFormat="false" ht="15" hidden="false" customHeight="false" outlineLevel="0" collapsed="false">
      <c r="A564" s="0" t="n">
        <v>0.56173051</v>
      </c>
      <c r="B564" s="0" t="n">
        <v>-28.0659764279625</v>
      </c>
    </row>
    <row r="565" customFormat="false" ht="15" hidden="false" customHeight="false" outlineLevel="0" collapsed="false">
      <c r="A565" s="0" t="n">
        <v>0.56074989</v>
      </c>
      <c r="B565" s="0" t="n">
        <v>-28.4124815777108</v>
      </c>
    </row>
    <row r="566" customFormat="false" ht="15" hidden="false" customHeight="false" outlineLevel="0" collapsed="false">
      <c r="A566" s="0" t="n">
        <v>0.56011919</v>
      </c>
      <c r="B566" s="0" t="n">
        <v>-28.3500565734503</v>
      </c>
    </row>
    <row r="567" customFormat="false" ht="15" hidden="false" customHeight="false" outlineLevel="0" collapsed="false">
      <c r="A567" s="0" t="n">
        <v>0.55886403</v>
      </c>
      <c r="B567" s="0" t="n">
        <v>-28.4156922701599</v>
      </c>
    </row>
    <row r="568" customFormat="false" ht="15" hidden="false" customHeight="false" outlineLevel="0" collapsed="false">
      <c r="A568" s="0" t="n">
        <v>0.55762053</v>
      </c>
      <c r="B568" s="0" t="n">
        <v>-28.5751032976519</v>
      </c>
    </row>
    <row r="569" customFormat="false" ht="15" hidden="false" customHeight="false" outlineLevel="0" collapsed="false">
      <c r="A569" s="0" t="n">
        <v>0.55687318</v>
      </c>
      <c r="B569" s="0" t="n">
        <v>-28.6712153494201</v>
      </c>
    </row>
    <row r="570" customFormat="false" ht="15" hidden="false" customHeight="false" outlineLevel="0" collapsed="false">
      <c r="A570" s="0" t="n">
        <v>0.5558534</v>
      </c>
      <c r="B570" s="0" t="n">
        <v>-28.8046973145858</v>
      </c>
    </row>
    <row r="571" customFormat="false" ht="15" hidden="false" customHeight="false" outlineLevel="0" collapsed="false">
      <c r="A571" s="0" t="n">
        <v>0.55480391</v>
      </c>
      <c r="B571" s="0" t="n">
        <v>-29.2901016159918</v>
      </c>
    </row>
    <row r="572" customFormat="false" ht="15" hidden="false" customHeight="false" outlineLevel="0" collapsed="false">
      <c r="A572" s="0" t="n">
        <v>0.55391345</v>
      </c>
      <c r="B572" s="0" t="n">
        <v>-29.5991960458066</v>
      </c>
    </row>
    <row r="573" customFormat="false" ht="15" hidden="false" customHeight="false" outlineLevel="0" collapsed="false">
      <c r="A573" s="0" t="n">
        <v>0.55291957</v>
      </c>
      <c r="B573" s="0" t="n">
        <v>-31.0166663495021</v>
      </c>
    </row>
    <row r="574" customFormat="false" ht="15" hidden="false" customHeight="false" outlineLevel="0" collapsed="false">
      <c r="A574" s="0" t="n">
        <v>0.55207629</v>
      </c>
      <c r="B574" s="0" t="n">
        <v>-31.3642522573045</v>
      </c>
    </row>
    <row r="575" customFormat="false" ht="15" hidden="false" customHeight="false" outlineLevel="0" collapsed="false">
      <c r="A575" s="0" t="n">
        <v>0.55094728</v>
      </c>
      <c r="B575" s="0" t="n">
        <v>-30.7725791277101</v>
      </c>
    </row>
    <row r="576" customFormat="false" ht="15" hidden="false" customHeight="false" outlineLevel="0" collapsed="false">
      <c r="A576" s="0" t="n">
        <v>0.5498162</v>
      </c>
      <c r="B576" s="0" t="n">
        <v>-30.0988661726381</v>
      </c>
    </row>
    <row r="577" customFormat="false" ht="15" hidden="false" customHeight="false" outlineLevel="0" collapsed="false">
      <c r="A577" s="0" t="n">
        <v>0.54889286</v>
      </c>
      <c r="B577" s="0" t="n">
        <v>-29.7957769596051</v>
      </c>
    </row>
    <row r="578" customFormat="false" ht="15" hidden="false" customHeight="false" outlineLevel="0" collapsed="false">
      <c r="A578" s="0" t="n">
        <v>0.54796419</v>
      </c>
      <c r="B578" s="0" t="n">
        <v>-30.6487586610641</v>
      </c>
    </row>
    <row r="579" customFormat="false" ht="15" hidden="false" customHeight="false" outlineLevel="0" collapsed="false">
      <c r="A579" s="0" t="n">
        <v>0.54688398</v>
      </c>
      <c r="B579" s="0" t="n">
        <v>-30.4153883620767</v>
      </c>
    </row>
    <row r="580" customFormat="false" ht="15" hidden="false" customHeight="false" outlineLevel="0" collapsed="false">
      <c r="A580" s="0" t="n">
        <v>0.54596282</v>
      </c>
      <c r="B580" s="0" t="n">
        <v>-30.1617058150571</v>
      </c>
    </row>
    <row r="581" customFormat="false" ht="15" hidden="false" customHeight="false" outlineLevel="0" collapsed="false">
      <c r="A581" s="0" t="n">
        <v>0.54490376</v>
      </c>
      <c r="B581" s="0" t="n">
        <v>-30.0272118822547</v>
      </c>
    </row>
    <row r="582" customFormat="false" ht="15" hidden="false" customHeight="false" outlineLevel="0" collapsed="false">
      <c r="A582" s="0" t="n">
        <v>0.5437896</v>
      </c>
      <c r="B582" s="0" t="n">
        <v>-29.6636872849582</v>
      </c>
    </row>
    <row r="583" customFormat="false" ht="15" hidden="false" customHeight="false" outlineLevel="0" collapsed="false">
      <c r="A583" s="0" t="n">
        <v>0.54290545</v>
      </c>
      <c r="B583" s="0" t="n">
        <v>-29.711352678565</v>
      </c>
    </row>
    <row r="584" customFormat="false" ht="15" hidden="false" customHeight="false" outlineLevel="0" collapsed="false">
      <c r="A584" s="0" t="n">
        <v>0.5417521</v>
      </c>
      <c r="B584" s="0" t="n">
        <v>-29.8164069866113</v>
      </c>
    </row>
    <row r="585" customFormat="false" ht="15" hidden="false" customHeight="false" outlineLevel="0" collapsed="false">
      <c r="A585" s="0" t="n">
        <v>0.54094857</v>
      </c>
      <c r="B585" s="0" t="n">
        <v>-29.9866382870095</v>
      </c>
    </row>
    <row r="586" customFormat="false" ht="15" hidden="false" customHeight="false" outlineLevel="0" collapsed="false">
      <c r="A586" s="0" t="n">
        <v>0.53992561</v>
      </c>
      <c r="B586" s="0" t="n">
        <v>-30.7776773578486</v>
      </c>
    </row>
    <row r="587" customFormat="false" ht="15" hidden="false" customHeight="false" outlineLevel="0" collapsed="false">
      <c r="A587" s="0" t="n">
        <v>0.53882307</v>
      </c>
      <c r="B587" s="0" t="n">
        <v>-31.3071702429097</v>
      </c>
    </row>
    <row r="588" customFormat="false" ht="15" hidden="false" customHeight="false" outlineLevel="0" collapsed="false">
      <c r="A588" s="0" t="n">
        <v>0.5379082</v>
      </c>
      <c r="B588" s="0" t="n">
        <v>-31.1690489842849</v>
      </c>
    </row>
    <row r="589" customFormat="false" ht="15" hidden="false" customHeight="false" outlineLevel="0" collapsed="false">
      <c r="A589" s="0" t="n">
        <v>0.53690646</v>
      </c>
      <c r="B589" s="0" t="n">
        <v>-31.3511782136611</v>
      </c>
    </row>
    <row r="590" customFormat="false" ht="15" hidden="false" customHeight="false" outlineLevel="0" collapsed="false">
      <c r="A590" s="0" t="n">
        <v>0.53588453</v>
      </c>
      <c r="B590" s="0" t="n">
        <v>-31.7599962246776</v>
      </c>
    </row>
    <row r="591" customFormat="false" ht="15" hidden="false" customHeight="false" outlineLevel="0" collapsed="false">
      <c r="A591" s="0" t="n">
        <v>0.5348838</v>
      </c>
      <c r="B591" s="0" t="n">
        <v>-32.1353685505789</v>
      </c>
    </row>
    <row r="592" customFormat="false" ht="15" hidden="false" customHeight="false" outlineLevel="0" collapsed="false">
      <c r="A592" s="0" t="n">
        <v>0.53376326</v>
      </c>
      <c r="B592" s="0" t="n">
        <v>-32.531477869246</v>
      </c>
    </row>
    <row r="593" customFormat="false" ht="15" hidden="false" customHeight="false" outlineLevel="0" collapsed="false">
      <c r="A593" s="0" t="n">
        <v>0.53301693</v>
      </c>
      <c r="B593" s="0" t="n">
        <v>-32.5790599526496</v>
      </c>
    </row>
    <row r="594" customFormat="false" ht="15" hidden="false" customHeight="false" outlineLevel="0" collapsed="false">
      <c r="A594" s="0" t="n">
        <v>0.53189752</v>
      </c>
      <c r="B594" s="0" t="n">
        <v>-33.1264823504624</v>
      </c>
    </row>
    <row r="595" customFormat="false" ht="15" hidden="false" customHeight="false" outlineLevel="0" collapsed="false">
      <c r="A595" s="0" t="n">
        <v>0.53065828</v>
      </c>
      <c r="B595" s="0" t="n">
        <v>-33.7879231735072</v>
      </c>
    </row>
    <row r="596" customFormat="false" ht="15" hidden="false" customHeight="false" outlineLevel="0" collapsed="false">
      <c r="A596" s="0" t="n">
        <v>0.52987066</v>
      </c>
      <c r="B596" s="0" t="n">
        <v>-33.5263329891367</v>
      </c>
    </row>
    <row r="597" customFormat="false" ht="15" hidden="false" customHeight="false" outlineLevel="0" collapsed="false">
      <c r="A597" s="0" t="n">
        <v>0.52880097</v>
      </c>
      <c r="B597" s="0" t="n">
        <v>-33.3645154814854</v>
      </c>
    </row>
    <row r="598" customFormat="false" ht="15" hidden="false" customHeight="false" outlineLevel="0" collapsed="false">
      <c r="A598" s="0" t="n">
        <v>0.52783317</v>
      </c>
      <c r="B598" s="0" t="n">
        <v>-33.3295821219253</v>
      </c>
    </row>
    <row r="599" customFormat="false" ht="15" hidden="false" customHeight="false" outlineLevel="0" collapsed="false">
      <c r="A599" s="0" t="n">
        <v>0.52694798</v>
      </c>
      <c r="B599" s="0" t="n">
        <v>-33.437348834592</v>
      </c>
    </row>
    <row r="600" customFormat="false" ht="15" hidden="false" customHeight="false" outlineLevel="0" collapsed="false">
      <c r="A600" s="0" t="n">
        <v>0.52577127</v>
      </c>
      <c r="B600" s="0" t="n">
        <v>-33.3788037287485</v>
      </c>
    </row>
    <row r="601" customFormat="false" ht="15" hidden="false" customHeight="false" outlineLevel="0" collapsed="false">
      <c r="A601" s="0" t="n">
        <v>0.5249635</v>
      </c>
      <c r="B601" s="0" t="n">
        <v>-33.2804970048771</v>
      </c>
    </row>
    <row r="602" customFormat="false" ht="15" hidden="false" customHeight="false" outlineLevel="0" collapsed="false">
      <c r="A602" s="0" t="n">
        <v>0.52376873</v>
      </c>
      <c r="B602" s="0" t="n">
        <v>-33.9025860717473</v>
      </c>
    </row>
    <row r="603" customFormat="false" ht="15" hidden="false" customHeight="false" outlineLevel="0" collapsed="false">
      <c r="A603" s="0" t="n">
        <v>0.52293873</v>
      </c>
      <c r="B603" s="0" t="n">
        <v>-34.058859922023</v>
      </c>
    </row>
    <row r="604" customFormat="false" ht="15" hidden="false" customHeight="false" outlineLevel="0" collapsed="false">
      <c r="A604" s="0" t="n">
        <v>0.52175782</v>
      </c>
      <c r="B604" s="0" t="n">
        <v>-35.2774740011667</v>
      </c>
    </row>
    <row r="605" customFormat="false" ht="15" hidden="false" customHeight="false" outlineLevel="0" collapsed="false">
      <c r="A605" s="0" t="n">
        <v>0.52093936</v>
      </c>
      <c r="B605" s="0" t="n">
        <v>-35.4573731151574</v>
      </c>
    </row>
    <row r="606" customFormat="false" ht="15" hidden="false" customHeight="false" outlineLevel="0" collapsed="false">
      <c r="A606" s="0" t="n">
        <v>0.51979557</v>
      </c>
      <c r="B606" s="0" t="n">
        <v>-35.4519811418372</v>
      </c>
    </row>
    <row r="607" customFormat="false" ht="15" hidden="false" customHeight="false" outlineLevel="0" collapsed="false">
      <c r="A607" s="0" t="n">
        <v>0.51888708</v>
      </c>
      <c r="B607" s="0" t="n">
        <v>-36.3159965656656</v>
      </c>
    </row>
    <row r="608" customFormat="false" ht="15" hidden="false" customHeight="false" outlineLevel="0" collapsed="false">
      <c r="A608" s="0" t="n">
        <v>0.51781533</v>
      </c>
      <c r="B608" s="0" t="n">
        <v>-37.0124016180675</v>
      </c>
    </row>
    <row r="609" customFormat="false" ht="15" hidden="false" customHeight="false" outlineLevel="0" collapsed="false">
      <c r="A609" s="0" t="n">
        <v>0.51680083</v>
      </c>
      <c r="B609" s="0" t="n">
        <v>-37.8586086298093</v>
      </c>
    </row>
    <row r="610" customFormat="false" ht="15" hidden="false" customHeight="false" outlineLevel="0" collapsed="false">
      <c r="A610" s="0" t="n">
        <v>0.51602591</v>
      </c>
      <c r="B610" s="0" t="n">
        <v>-37.6325607232753</v>
      </c>
    </row>
    <row r="611" customFormat="false" ht="15" hidden="false" customHeight="false" outlineLevel="0" collapsed="false">
      <c r="A611" s="0" t="n">
        <v>0.51483539</v>
      </c>
      <c r="B611" s="0" t="n">
        <v>-37.7206485515111</v>
      </c>
    </row>
    <row r="612" customFormat="false" ht="15" hidden="false" customHeight="false" outlineLevel="0" collapsed="false">
      <c r="A612" s="0" t="n">
        <v>0.51378063</v>
      </c>
      <c r="B612" s="0" t="n">
        <v>-37.5536400853019</v>
      </c>
    </row>
    <row r="613" customFormat="false" ht="15" hidden="false" customHeight="false" outlineLevel="0" collapsed="false">
      <c r="A613" s="0" t="n">
        <v>0.51289335</v>
      </c>
      <c r="B613" s="0" t="n">
        <v>-37.6092508897169</v>
      </c>
    </row>
    <row r="614" customFormat="false" ht="15" hidden="false" customHeight="false" outlineLevel="0" collapsed="false">
      <c r="A614" s="0" t="n">
        <v>0.51188738</v>
      </c>
      <c r="B614" s="0" t="n">
        <v>-37.3071426292718</v>
      </c>
    </row>
    <row r="615" customFormat="false" ht="15" hidden="false" customHeight="false" outlineLevel="0" collapsed="false">
      <c r="A615" s="0" t="n">
        <v>0.51080281</v>
      </c>
      <c r="B615" s="0" t="n">
        <v>-37.3820792193968</v>
      </c>
    </row>
    <row r="616" customFormat="false" ht="15" hidden="false" customHeight="false" outlineLevel="0" collapsed="false">
      <c r="A616" s="0" t="n">
        <v>0.50978518</v>
      </c>
      <c r="B616" s="0" t="n">
        <v>-38.4436670304308</v>
      </c>
    </row>
    <row r="617" customFormat="false" ht="15" hidden="false" customHeight="false" outlineLevel="0" collapsed="false">
      <c r="A617" s="0" t="n">
        <v>0.50902015</v>
      </c>
      <c r="B617" s="0" t="n">
        <v>-40.2077430668032</v>
      </c>
    </row>
    <row r="618" customFormat="false" ht="15" hidden="false" customHeight="false" outlineLevel="0" collapsed="false">
      <c r="A618" s="0" t="n">
        <v>0.50788123</v>
      </c>
      <c r="B618" s="0" t="n">
        <v>-40.0896539028565</v>
      </c>
    </row>
    <row r="619" customFormat="false" ht="15" hidden="false" customHeight="false" outlineLevel="0" collapsed="false">
      <c r="A619" s="0" t="n">
        <v>0.50691546</v>
      </c>
      <c r="B619" s="0" t="n">
        <v>-40.2784810625595</v>
      </c>
    </row>
    <row r="620" customFormat="false" ht="15" hidden="false" customHeight="false" outlineLevel="0" collapsed="false">
      <c r="A620" s="0" t="n">
        <v>0.50575153</v>
      </c>
      <c r="B620" s="0" t="n">
        <v>-39.876735003674</v>
      </c>
    </row>
    <row r="621" customFormat="false" ht="15" hidden="false" customHeight="false" outlineLevel="0" collapsed="false">
      <c r="A621" s="0" t="n">
        <v>0.50498403</v>
      </c>
      <c r="B621" s="0" t="n">
        <v>-39.4595660847202</v>
      </c>
    </row>
    <row r="622" customFormat="false" ht="15" hidden="false" customHeight="false" outlineLevel="0" collapsed="false">
      <c r="A622" s="0" t="n">
        <v>0.50375328</v>
      </c>
      <c r="B622" s="0" t="n">
        <v>-39.1429011238273</v>
      </c>
    </row>
    <row r="623" customFormat="false" ht="15" hidden="false" customHeight="false" outlineLevel="0" collapsed="false">
      <c r="A623" s="0" t="n">
        <v>0.50298793</v>
      </c>
      <c r="B623" s="0" t="n">
        <v>-39.1847604539787</v>
      </c>
    </row>
    <row r="624" customFormat="false" ht="15" hidden="false" customHeight="false" outlineLevel="0" collapsed="false">
      <c r="A624" s="0" t="n">
        <v>0.50190554</v>
      </c>
      <c r="B624" s="0" t="n">
        <v>-40.9712306877303</v>
      </c>
    </row>
    <row r="625" customFormat="false" ht="15" hidden="false" customHeight="false" outlineLevel="0" collapsed="false">
      <c r="A625" s="0" t="n">
        <v>0.50069383</v>
      </c>
      <c r="B625" s="0" t="n">
        <v>-41.0886500293376</v>
      </c>
    </row>
    <row r="626" customFormat="false" ht="15" hidden="false" customHeight="false" outlineLevel="0" collapsed="false">
      <c r="A626" s="0" t="n">
        <v>0.50002173</v>
      </c>
      <c r="B626" s="0" t="n">
        <v>-40.7980867149004</v>
      </c>
    </row>
    <row r="627" customFormat="false" ht="15" hidden="false" customHeight="false" outlineLevel="0" collapsed="false">
      <c r="A627" s="0" t="n">
        <v>0.49889702</v>
      </c>
      <c r="B627" s="0" t="n">
        <v>-40.6128774320093</v>
      </c>
    </row>
    <row r="628" customFormat="false" ht="15" hidden="false" customHeight="false" outlineLevel="0" collapsed="false">
      <c r="A628" s="0" t="n">
        <v>0.49773515</v>
      </c>
      <c r="B628" s="0" t="n">
        <v>-41.026875473076</v>
      </c>
    </row>
    <row r="629" customFormat="false" ht="15" hidden="false" customHeight="false" outlineLevel="0" collapsed="false">
      <c r="A629" s="0" t="n">
        <v>0.49696765</v>
      </c>
      <c r="B629" s="0" t="n">
        <v>-40.9356103562069</v>
      </c>
    </row>
    <row r="630" customFormat="false" ht="15" hidden="false" customHeight="false" outlineLevel="0" collapsed="false">
      <c r="A630" s="0" t="n">
        <v>0.49564463</v>
      </c>
      <c r="B630" s="0" t="n">
        <v>-40.7040038541028</v>
      </c>
    </row>
    <row r="631" customFormat="false" ht="15" hidden="false" customHeight="false" outlineLevel="0" collapsed="false">
      <c r="A631" s="0" t="n">
        <v>0.49505523</v>
      </c>
      <c r="B631" s="0" t="n">
        <v>-40.8530762150964</v>
      </c>
    </row>
    <row r="632" customFormat="false" ht="15" hidden="false" customHeight="false" outlineLevel="0" collapsed="false">
      <c r="A632" s="0" t="n">
        <v>0.49390615</v>
      </c>
      <c r="B632" s="0" t="n">
        <v>-41.4344615863862</v>
      </c>
    </row>
    <row r="633" customFormat="false" ht="15" hidden="false" customHeight="false" outlineLevel="0" collapsed="false">
      <c r="A633" s="0" t="n">
        <v>0.49305279</v>
      </c>
      <c r="B633" s="0" t="n">
        <v>-44.597850186743</v>
      </c>
    </row>
    <row r="634" customFormat="false" ht="15" hidden="false" customHeight="false" outlineLevel="0" collapsed="false">
      <c r="A634" s="0" t="n">
        <v>0.49193121</v>
      </c>
      <c r="B634" s="0" t="n">
        <v>-44.339098828708</v>
      </c>
    </row>
    <row r="635" customFormat="false" ht="15" hidden="false" customHeight="false" outlineLevel="0" collapsed="false">
      <c r="A635" s="0" t="n">
        <v>0.49075661</v>
      </c>
      <c r="B635" s="0" t="n">
        <v>-44.4142680083447</v>
      </c>
    </row>
    <row r="636" customFormat="false" ht="15" hidden="false" customHeight="false" outlineLevel="0" collapsed="false">
      <c r="A636" s="0" t="n">
        <v>0.49010247</v>
      </c>
      <c r="B636" s="0" t="n">
        <v>-44.325871124028</v>
      </c>
    </row>
    <row r="637" customFormat="false" ht="15" hidden="false" customHeight="false" outlineLevel="0" collapsed="false">
      <c r="A637" s="0" t="n">
        <v>0.4887679</v>
      </c>
      <c r="B637" s="0" t="n">
        <v>-44.0825174595995</v>
      </c>
    </row>
    <row r="638" customFormat="false" ht="15" hidden="false" customHeight="false" outlineLevel="0" collapsed="false">
      <c r="A638" s="0" t="n">
        <v>0.4879092</v>
      </c>
      <c r="B638" s="0" t="n">
        <v>-44.0510822232614</v>
      </c>
    </row>
    <row r="639" customFormat="false" ht="15" hidden="false" customHeight="false" outlineLevel="0" collapsed="false">
      <c r="A639" s="0" t="n">
        <v>0.48690743</v>
      </c>
      <c r="B639" s="0" t="n">
        <v>-45.1104063829534</v>
      </c>
    </row>
    <row r="640" customFormat="false" ht="15" hidden="false" customHeight="false" outlineLevel="0" collapsed="false">
      <c r="A640" s="0" t="n">
        <v>0.48574874</v>
      </c>
      <c r="B640" s="0" t="n">
        <v>-45.0308066711086</v>
      </c>
    </row>
    <row r="641" customFormat="false" ht="15" hidden="false" customHeight="false" outlineLevel="0" collapsed="false">
      <c r="A641" s="0" t="n">
        <v>0.48498548</v>
      </c>
      <c r="B641" s="0" t="n">
        <v>-44.6714322083845</v>
      </c>
    </row>
    <row r="642" customFormat="false" ht="15" hidden="false" customHeight="false" outlineLevel="0" collapsed="false">
      <c r="A642" s="0" t="n">
        <v>0.48383743</v>
      </c>
      <c r="B642" s="0" t="n">
        <v>-45.5038881771111</v>
      </c>
    </row>
    <row r="643" customFormat="false" ht="15" hidden="false" customHeight="false" outlineLevel="0" collapsed="false">
      <c r="A643" s="0" t="n">
        <v>0.48311654</v>
      </c>
      <c r="B643" s="0" t="n">
        <v>-45.3317938654763</v>
      </c>
    </row>
    <row r="644" customFormat="false" ht="15" hidden="false" customHeight="false" outlineLevel="0" collapsed="false">
      <c r="A644" s="0" t="n">
        <v>0.48172364</v>
      </c>
      <c r="B644" s="0" t="n">
        <v>-45.5280925560561</v>
      </c>
    </row>
    <row r="645" customFormat="false" ht="15" hidden="false" customHeight="false" outlineLevel="0" collapsed="false">
      <c r="A645" s="0" t="n">
        <v>0.48085115</v>
      </c>
      <c r="B645" s="0" t="n">
        <v>-47.4714510889912</v>
      </c>
    </row>
    <row r="646" customFormat="false" ht="15" hidden="false" customHeight="false" outlineLevel="0" collapsed="false">
      <c r="A646" s="0" t="n">
        <v>0.47983876</v>
      </c>
      <c r="B646" s="0" t="n">
        <v>-46.6912822453851</v>
      </c>
    </row>
    <row r="647" customFormat="false" ht="15" hidden="false" customHeight="false" outlineLevel="0" collapsed="false">
      <c r="A647" s="0" t="n">
        <v>0.47884015</v>
      </c>
      <c r="B647" s="0" t="n">
        <v>-46.8386300213342</v>
      </c>
    </row>
    <row r="648" customFormat="false" ht="15" hidden="false" customHeight="false" outlineLevel="0" collapsed="false">
      <c r="A648" s="0" t="n">
        <v>0.47795609</v>
      </c>
      <c r="B648" s="0" t="n">
        <v>-47.7534343686676</v>
      </c>
    </row>
    <row r="649" customFormat="false" ht="15" hidden="false" customHeight="false" outlineLevel="0" collapsed="false">
      <c r="A649" s="0" t="n">
        <v>0.47676981</v>
      </c>
      <c r="B649" s="0" t="n">
        <v>-47.6670718015418</v>
      </c>
    </row>
    <row r="650" customFormat="false" ht="15" hidden="false" customHeight="false" outlineLevel="0" collapsed="false">
      <c r="A650" s="0" t="n">
        <v>0.47587723</v>
      </c>
      <c r="B650" s="0" t="n">
        <v>-47.7736198991541</v>
      </c>
    </row>
    <row r="651" customFormat="false" ht="15" hidden="false" customHeight="false" outlineLevel="0" collapsed="false">
      <c r="A651" s="0" t="n">
        <v>0.47480867</v>
      </c>
      <c r="B651" s="0" t="n">
        <v>-48.0449316009477</v>
      </c>
    </row>
    <row r="652" customFormat="false" ht="15" hidden="false" customHeight="false" outlineLevel="0" collapsed="false">
      <c r="A652" s="0" t="n">
        <v>0.47398282</v>
      </c>
      <c r="B652" s="0" t="n">
        <v>-47.7829646127218</v>
      </c>
    </row>
    <row r="653" customFormat="false" ht="15" hidden="false" customHeight="false" outlineLevel="0" collapsed="false">
      <c r="A653" s="0" t="n">
        <v>0.4728984</v>
      </c>
      <c r="B653" s="0" t="n">
        <v>-48.5448098752445</v>
      </c>
    </row>
    <row r="654" customFormat="false" ht="15" hidden="false" customHeight="false" outlineLevel="0" collapsed="false">
      <c r="A654" s="0" t="n">
        <v>0.47185204</v>
      </c>
      <c r="B654" s="0" t="n">
        <v>-48.7422297527741</v>
      </c>
    </row>
    <row r="655" customFormat="false" ht="15" hidden="false" customHeight="false" outlineLevel="0" collapsed="false">
      <c r="A655" s="0" t="n">
        <v>0.47088945</v>
      </c>
      <c r="B655" s="0" t="n">
        <v>-48.4910031790817</v>
      </c>
    </row>
    <row r="656" customFormat="false" ht="15" hidden="false" customHeight="false" outlineLevel="0" collapsed="false">
      <c r="A656" s="0" t="n">
        <v>0.46986649</v>
      </c>
      <c r="B656" s="0" t="n">
        <v>-48.3317372960363</v>
      </c>
    </row>
    <row r="657" customFormat="false" ht="15" hidden="false" customHeight="false" outlineLevel="0" collapsed="false">
      <c r="A657" s="0" t="n">
        <v>0.46891878</v>
      </c>
      <c r="B657" s="0" t="n">
        <v>-49.3856985942284</v>
      </c>
    </row>
    <row r="658" customFormat="false" ht="15" hidden="false" customHeight="false" outlineLevel="0" collapsed="false">
      <c r="A658" s="0" t="n">
        <v>0.46779511</v>
      </c>
      <c r="B658" s="0" t="n">
        <v>-50.9543022838635</v>
      </c>
    </row>
    <row r="659" customFormat="false" ht="15" hidden="false" customHeight="false" outlineLevel="0" collapsed="false">
      <c r="A659" s="0" t="n">
        <v>0.46697251</v>
      </c>
      <c r="B659" s="0" t="n">
        <v>-50.4656402927545</v>
      </c>
    </row>
    <row r="660" customFormat="false" ht="15" hidden="false" customHeight="false" outlineLevel="0" collapsed="false">
      <c r="A660" s="0" t="n">
        <v>0.46603007</v>
      </c>
      <c r="B660" s="0" t="n">
        <v>-49.9208235300668</v>
      </c>
    </row>
    <row r="661" customFormat="false" ht="15" hidden="false" customHeight="false" outlineLevel="0" collapsed="false">
      <c r="A661" s="0" t="n">
        <v>0.46482656</v>
      </c>
      <c r="B661" s="0" t="n">
        <v>-49.2060513451197</v>
      </c>
    </row>
    <row r="662" customFormat="false" ht="15" hidden="false" customHeight="false" outlineLevel="0" collapsed="false">
      <c r="A662" s="0" t="n">
        <v>0.4639414</v>
      </c>
      <c r="B662" s="0" t="n">
        <v>-49.2749579373019</v>
      </c>
    </row>
    <row r="663" customFormat="false" ht="15" hidden="false" customHeight="false" outlineLevel="0" collapsed="false">
      <c r="A663" s="0" t="n">
        <v>0.46282536</v>
      </c>
      <c r="B663" s="0" t="n">
        <v>-50.0052390277776</v>
      </c>
    </row>
    <row r="664" customFormat="false" ht="15" hidden="false" customHeight="false" outlineLevel="0" collapsed="false">
      <c r="A664" s="0" t="n">
        <v>0.46196461</v>
      </c>
      <c r="B664" s="0" t="n">
        <v>-51.0490679575879</v>
      </c>
    </row>
    <row r="665" customFormat="false" ht="15" hidden="false" customHeight="false" outlineLevel="0" collapsed="false">
      <c r="A665" s="0" t="n">
        <v>0.46088332</v>
      </c>
      <c r="B665" s="0" t="n">
        <v>-51.4353822011909</v>
      </c>
    </row>
    <row r="666" customFormat="false" ht="15" hidden="false" customHeight="false" outlineLevel="0" collapsed="false">
      <c r="A666" s="0" t="n">
        <v>0.4598752</v>
      </c>
      <c r="B666" s="0" t="n">
        <v>-52.2540948889614</v>
      </c>
    </row>
    <row r="667" customFormat="false" ht="15" hidden="false" customHeight="false" outlineLevel="0" collapsed="false">
      <c r="A667" s="0" t="n">
        <v>0.45897836</v>
      </c>
      <c r="B667" s="0" t="n">
        <v>-52.8823267176657</v>
      </c>
    </row>
    <row r="668" customFormat="false" ht="15" hidden="false" customHeight="false" outlineLevel="0" collapsed="false">
      <c r="A668" s="0" t="n">
        <v>0.45790977</v>
      </c>
      <c r="B668" s="0" t="n">
        <v>-53.3548496594162</v>
      </c>
    </row>
    <row r="669" customFormat="false" ht="15" hidden="false" customHeight="false" outlineLevel="0" collapsed="false">
      <c r="A669" s="0" t="n">
        <v>0.45702142</v>
      </c>
      <c r="B669" s="0" t="n">
        <v>-53.570097814316</v>
      </c>
    </row>
    <row r="670" customFormat="false" ht="15" hidden="false" customHeight="false" outlineLevel="0" collapsed="false">
      <c r="A670" s="0" t="n">
        <v>0.45583314</v>
      </c>
      <c r="B670" s="0" t="n">
        <v>-53.2030551019057</v>
      </c>
    </row>
    <row r="671" customFormat="false" ht="15" hidden="false" customHeight="false" outlineLevel="0" collapsed="false">
      <c r="A671" s="0" t="n">
        <v>0.45505608</v>
      </c>
      <c r="B671" s="0" t="n">
        <v>-53.3036930362092</v>
      </c>
    </row>
    <row r="672" customFormat="false" ht="15" hidden="false" customHeight="false" outlineLevel="0" collapsed="false">
      <c r="A672" s="0" t="n">
        <v>0.45385811</v>
      </c>
      <c r="B672" s="0" t="n">
        <v>-53.38013336739</v>
      </c>
    </row>
    <row r="673" customFormat="false" ht="15" hidden="false" customHeight="false" outlineLevel="0" collapsed="false">
      <c r="A673" s="0" t="n">
        <v>0.45282141</v>
      </c>
      <c r="B673" s="0" t="n">
        <v>-53.408589816735</v>
      </c>
    </row>
    <row r="674" customFormat="false" ht="15" hidden="false" customHeight="false" outlineLevel="0" collapsed="false">
      <c r="A674" s="0" t="n">
        <v>0.45193619</v>
      </c>
      <c r="B674" s="0" t="n">
        <v>-53.814264282811</v>
      </c>
    </row>
    <row r="675" customFormat="false" ht="15" hidden="false" customHeight="false" outlineLevel="0" collapsed="false">
      <c r="A675" s="0" t="n">
        <v>0.45098743</v>
      </c>
      <c r="B675" s="0" t="n">
        <v>-54.1345454226292</v>
      </c>
    </row>
    <row r="676" customFormat="false" ht="15" hidden="false" customHeight="false" outlineLevel="0" collapsed="false">
      <c r="A676" s="0" t="n">
        <v>0.44985205</v>
      </c>
      <c r="B676" s="0" t="n">
        <v>-53.8602207121908</v>
      </c>
    </row>
    <row r="677" customFormat="false" ht="15" hidden="false" customHeight="false" outlineLevel="0" collapsed="false">
      <c r="A677" s="0" t="n">
        <v>0.44893402</v>
      </c>
      <c r="B677" s="0" t="n">
        <v>-55.3229446497334</v>
      </c>
    </row>
    <row r="678" customFormat="false" ht="15" hidden="false" customHeight="false" outlineLevel="0" collapsed="false">
      <c r="A678" s="0" t="n">
        <v>0.44805095</v>
      </c>
      <c r="B678" s="0" t="n">
        <v>-56.7142511386568</v>
      </c>
    </row>
    <row r="679" customFormat="false" ht="15" hidden="false" customHeight="false" outlineLevel="0" collapsed="false">
      <c r="A679" s="0" t="n">
        <v>0.44682971</v>
      </c>
      <c r="B679" s="0" t="n">
        <v>-56.6271934529704</v>
      </c>
    </row>
    <row r="680" customFormat="false" ht="15" hidden="false" customHeight="false" outlineLevel="0" collapsed="false">
      <c r="A680" s="0" t="n">
        <v>0.44589898</v>
      </c>
      <c r="B680" s="0" t="n">
        <v>-56.3247433820609</v>
      </c>
    </row>
    <row r="681" customFormat="false" ht="15" hidden="false" customHeight="false" outlineLevel="0" collapsed="false">
      <c r="A681" s="0" t="n">
        <v>0.4448866</v>
      </c>
      <c r="B681" s="0" t="n">
        <v>-56.2189795068949</v>
      </c>
    </row>
    <row r="682" customFormat="false" ht="15" hidden="false" customHeight="false" outlineLevel="0" collapsed="false">
      <c r="A682" s="0" t="n">
        <v>0.44402367</v>
      </c>
      <c r="B682" s="0" t="n">
        <v>-56.2957405827268</v>
      </c>
    </row>
    <row r="683" customFormat="false" ht="15" hidden="false" customHeight="false" outlineLevel="0" collapsed="false">
      <c r="A683" s="0" t="n">
        <v>0.44272832</v>
      </c>
      <c r="B683" s="0" t="n">
        <v>-56.1264657645981</v>
      </c>
    </row>
    <row r="684" customFormat="false" ht="15" hidden="false" customHeight="false" outlineLevel="0" collapsed="false">
      <c r="A684" s="0" t="n">
        <v>0.44195337</v>
      </c>
      <c r="B684" s="0" t="n">
        <v>-56.5199270919783</v>
      </c>
    </row>
    <row r="685" customFormat="false" ht="15" hidden="false" customHeight="false" outlineLevel="0" collapsed="false">
      <c r="A685" s="0" t="n">
        <v>0.44081378</v>
      </c>
      <c r="B685" s="0" t="n">
        <v>-56.1259890699134</v>
      </c>
    </row>
    <row r="686" customFormat="false" ht="15" hidden="false" customHeight="false" outlineLevel="0" collapsed="false">
      <c r="A686" s="0" t="n">
        <v>0.43995825</v>
      </c>
      <c r="B686" s="0" t="n">
        <v>-56.7674466025526</v>
      </c>
    </row>
    <row r="687" customFormat="false" ht="15" hidden="false" customHeight="false" outlineLevel="0" collapsed="false">
      <c r="A687" s="0" t="n">
        <v>0.43882713</v>
      </c>
      <c r="B687" s="0" t="n">
        <v>-59.0942377870616</v>
      </c>
    </row>
    <row r="688" customFormat="false" ht="15" hidden="false" customHeight="false" outlineLevel="0" collapsed="false">
      <c r="A688" s="0" t="n">
        <v>0.43805644</v>
      </c>
      <c r="B688" s="0" t="n">
        <v>-58.6957597498094</v>
      </c>
    </row>
    <row r="689" customFormat="false" ht="15" hidden="false" customHeight="false" outlineLevel="0" collapsed="false">
      <c r="A689" s="0" t="n">
        <v>0.4369137</v>
      </c>
      <c r="B689" s="0" t="n">
        <v>-58.130775738694</v>
      </c>
    </row>
    <row r="690" customFormat="false" ht="15" hidden="false" customHeight="false" outlineLevel="0" collapsed="false">
      <c r="A690" s="0" t="n">
        <v>0.43592886</v>
      </c>
      <c r="B690" s="0" t="n">
        <v>-58.6047314765473</v>
      </c>
    </row>
    <row r="691" customFormat="false" ht="15" hidden="false" customHeight="false" outlineLevel="0" collapsed="false">
      <c r="A691" s="0" t="n">
        <v>0.43509141</v>
      </c>
      <c r="B691" s="0" t="n">
        <v>-58.9712269109138</v>
      </c>
    </row>
    <row r="692" customFormat="false" ht="15" hidden="false" customHeight="false" outlineLevel="0" collapsed="false">
      <c r="A692" s="0" t="n">
        <v>0.43401224</v>
      </c>
      <c r="B692" s="0" t="n">
        <v>-59.004622592944</v>
      </c>
    </row>
    <row r="693" customFormat="false" ht="15" hidden="false" customHeight="false" outlineLevel="0" collapsed="false">
      <c r="A693" s="0" t="n">
        <v>0.43274543</v>
      </c>
      <c r="B693" s="0" t="n">
        <v>-60.0186033886868</v>
      </c>
    </row>
    <row r="694" customFormat="false" ht="15" hidden="false" customHeight="false" outlineLevel="0" collapsed="false">
      <c r="A694" s="0" t="n">
        <v>0.43195463</v>
      </c>
      <c r="B694" s="0" t="n">
        <v>-60.2306905047165</v>
      </c>
    </row>
    <row r="695" customFormat="false" ht="15" hidden="false" customHeight="false" outlineLevel="0" collapsed="false">
      <c r="A695" s="0" t="n">
        <v>0.43081925</v>
      </c>
      <c r="B695" s="0" t="n">
        <v>-59.983361757487</v>
      </c>
    </row>
    <row r="696" customFormat="false" ht="15" hidden="false" customHeight="false" outlineLevel="0" collapsed="false">
      <c r="A696" s="0" t="n">
        <v>0.42999241</v>
      </c>
      <c r="B696" s="0" t="n">
        <v>-59.9217234871567</v>
      </c>
    </row>
    <row r="697" customFormat="false" ht="15" hidden="false" customHeight="false" outlineLevel="0" collapsed="false">
      <c r="A697" s="0" t="n">
        <v>0.42874787</v>
      </c>
      <c r="B697" s="0" t="n">
        <v>-59.9692156939105</v>
      </c>
    </row>
    <row r="698" customFormat="false" ht="15" hidden="false" customHeight="false" outlineLevel="0" collapsed="false">
      <c r="A698" s="0" t="n">
        <v>0.42792947</v>
      </c>
      <c r="B698" s="0" t="n">
        <v>-61.1791546411832</v>
      </c>
    </row>
    <row r="699" customFormat="false" ht="15" hidden="false" customHeight="false" outlineLevel="0" collapsed="false">
      <c r="A699" s="0" t="n">
        <v>0.42688948</v>
      </c>
      <c r="B699" s="0" t="n">
        <v>-60.9208089031987</v>
      </c>
    </row>
    <row r="700" customFormat="false" ht="15" hidden="false" customHeight="false" outlineLevel="0" collapsed="false">
      <c r="A700" s="0" t="n">
        <v>0.42585809</v>
      </c>
      <c r="B700" s="0" t="n">
        <v>-61.2049463084202</v>
      </c>
    </row>
    <row r="701" customFormat="false" ht="15" hidden="false" customHeight="false" outlineLevel="0" collapsed="false">
      <c r="A701" s="0" t="n">
        <v>0.42491991</v>
      </c>
      <c r="B701" s="0" t="n">
        <v>-63.0123948364837</v>
      </c>
    </row>
    <row r="702" customFormat="false" ht="15" hidden="false" customHeight="false" outlineLevel="0" collapsed="false">
      <c r="A702" s="0" t="n">
        <v>0.42415292</v>
      </c>
      <c r="B702" s="0" t="n">
        <v>-63.0639051873583</v>
      </c>
    </row>
    <row r="703" customFormat="false" ht="15" hidden="false" customHeight="false" outlineLevel="0" collapsed="false">
      <c r="A703" s="0" t="n">
        <v>0.42353765</v>
      </c>
      <c r="B703" s="0" t="n">
        <v>-62.9376144866122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05"/>
  <sheetViews>
    <sheetView showFormulas="false" showGridLines="true" showRowColHeaders="true" showZeros="true" rightToLeft="false" tabSelected="false" showOutlineSymbols="true" defaultGridColor="true" view="normal" topLeftCell="A1" colorId="64" zoomScale="181" zoomScaleNormal="181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n">
        <v>0.992988897</v>
      </c>
      <c r="B2" s="0" t="n">
        <v>0</v>
      </c>
    </row>
    <row r="3" customFormat="false" ht="15" hidden="false" customHeight="false" outlineLevel="0" collapsed="false">
      <c r="A3" s="0" t="n">
        <v>0.992874404</v>
      </c>
      <c r="B3" s="0" t="n">
        <v>0</v>
      </c>
    </row>
    <row r="4" customFormat="false" ht="15" hidden="false" customHeight="false" outlineLevel="0" collapsed="false">
      <c r="A4" s="0" t="n">
        <v>0.92366554865</v>
      </c>
      <c r="B4" s="0" t="n">
        <v>-0.0219986749397123</v>
      </c>
    </row>
    <row r="5" customFormat="false" ht="15" hidden="false" customHeight="false" outlineLevel="0" collapsed="false">
      <c r="A5" s="0" t="n">
        <v>0.9229817922</v>
      </c>
      <c r="B5" s="0" t="n">
        <v>-0.00904048436140622</v>
      </c>
    </row>
    <row r="6" customFormat="false" ht="15" hidden="false" customHeight="false" outlineLevel="0" collapsed="false">
      <c r="A6" s="0" t="n">
        <v>0.9218935644</v>
      </c>
      <c r="B6" s="0" t="n">
        <v>-0.00506244372364742</v>
      </c>
    </row>
    <row r="7" customFormat="false" ht="15" hidden="false" customHeight="false" outlineLevel="0" collapsed="false">
      <c r="A7" s="0" t="n">
        <v>0.9208149732</v>
      </c>
      <c r="B7" s="0" t="n">
        <v>-0.00403580600736035</v>
      </c>
    </row>
    <row r="8" customFormat="false" ht="15" hidden="false" customHeight="false" outlineLevel="0" collapsed="false">
      <c r="A8" s="0" t="n">
        <v>0.9197464053</v>
      </c>
      <c r="B8" s="0" t="n">
        <v>-0.00371024301364453</v>
      </c>
    </row>
    <row r="9" customFormat="false" ht="15" hidden="false" customHeight="false" outlineLevel="0" collapsed="false">
      <c r="A9" s="0" t="n">
        <v>0.9187997476</v>
      </c>
      <c r="B9" s="0" t="n">
        <v>-0.00355946036957035</v>
      </c>
    </row>
    <row r="10" customFormat="false" ht="15" hidden="false" customHeight="false" outlineLevel="0" collapsed="false">
      <c r="A10" s="0" t="n">
        <v>0.9178234072</v>
      </c>
      <c r="B10" s="0" t="n">
        <v>-0.00345806106464932</v>
      </c>
    </row>
    <row r="11" customFormat="false" ht="15" hidden="false" customHeight="false" outlineLevel="0" collapsed="false">
      <c r="A11" s="0" t="n">
        <v>0.9168237442</v>
      </c>
      <c r="B11" s="0" t="n">
        <v>-0.00340740470649905</v>
      </c>
    </row>
    <row r="12" customFormat="false" ht="15" hidden="false" customHeight="false" outlineLevel="0" collapsed="false">
      <c r="A12" s="0" t="n">
        <v>0.9157678973</v>
      </c>
      <c r="B12" s="0" t="n">
        <v>-0.00337423250541124</v>
      </c>
    </row>
    <row r="13" customFormat="false" ht="15" hidden="false" customHeight="false" outlineLevel="0" collapsed="false">
      <c r="A13" s="0" t="n">
        <v>0.9148085177</v>
      </c>
      <c r="B13" s="0" t="n">
        <v>-0.00337253348753485</v>
      </c>
    </row>
    <row r="14" customFormat="false" ht="15" hidden="false" customHeight="false" outlineLevel="0" collapsed="false">
      <c r="A14" s="0" t="n">
        <v>0.913797196</v>
      </c>
      <c r="B14" s="0" t="n">
        <v>-0.00337963491950686</v>
      </c>
    </row>
    <row r="15" customFormat="false" ht="15" hidden="false" customHeight="false" outlineLevel="0" collapsed="false">
      <c r="A15" s="0" t="n">
        <v>0.912824035</v>
      </c>
      <c r="B15" s="0" t="n">
        <v>-0.00341246961254741</v>
      </c>
    </row>
    <row r="16" customFormat="false" ht="15" hidden="false" customHeight="false" outlineLevel="0" collapsed="false">
      <c r="A16" s="0" t="n">
        <v>0.911760767</v>
      </c>
      <c r="B16" s="0" t="n">
        <v>-0.00344743340053303</v>
      </c>
    </row>
    <row r="17" customFormat="false" ht="15" hidden="false" customHeight="false" outlineLevel="0" collapsed="false">
      <c r="A17" s="0" t="n">
        <v>0.910822589</v>
      </c>
      <c r="B17" s="0" t="n">
        <v>-0.00346756385113304</v>
      </c>
    </row>
    <row r="18" customFormat="false" ht="15" hidden="false" customHeight="false" outlineLevel="0" collapsed="false">
      <c r="A18" s="0" t="n">
        <v>0.909808088</v>
      </c>
      <c r="B18" s="0" t="n">
        <v>-0.00350877509762123</v>
      </c>
    </row>
    <row r="19" customFormat="false" ht="15" hidden="false" customHeight="false" outlineLevel="0" collapsed="false">
      <c r="A19" s="0" t="n">
        <v>0.908770261</v>
      </c>
      <c r="B19" s="0" t="n">
        <v>-0.00357037270588131</v>
      </c>
    </row>
    <row r="20" customFormat="false" ht="15" hidden="false" customHeight="false" outlineLevel="0" collapsed="false">
      <c r="A20" s="0" t="n">
        <v>0.907823601</v>
      </c>
      <c r="B20" s="0" t="n">
        <v>-0.00359205629865111</v>
      </c>
    </row>
    <row r="21" customFormat="false" ht="15" hidden="false" customHeight="false" outlineLevel="0" collapsed="false">
      <c r="A21" s="0" t="n">
        <v>0.906844081</v>
      </c>
      <c r="B21" s="0" t="n">
        <v>-0.0036809467342239</v>
      </c>
    </row>
    <row r="22" customFormat="false" ht="15" hidden="false" customHeight="false" outlineLevel="0" collapsed="false">
      <c r="A22" s="0" t="n">
        <v>0.905813677</v>
      </c>
      <c r="B22" s="0" t="n">
        <v>-0.00372253896117922</v>
      </c>
    </row>
    <row r="23" customFormat="false" ht="15" hidden="false" customHeight="false" outlineLevel="0" collapsed="false">
      <c r="A23" s="0" t="n">
        <v>0.904776912</v>
      </c>
      <c r="B23" s="0" t="n">
        <v>-0.00378536644065023</v>
      </c>
    </row>
    <row r="24" customFormat="false" ht="15" hidden="false" customHeight="false" outlineLevel="0" collapsed="false">
      <c r="A24" s="0" t="n">
        <v>0.903796333</v>
      </c>
      <c r="B24" s="0" t="n">
        <v>-0.00385854088142101</v>
      </c>
    </row>
    <row r="25" customFormat="false" ht="15" hidden="false" customHeight="false" outlineLevel="0" collapsed="false">
      <c r="A25" s="0" t="n">
        <v>0.902803027</v>
      </c>
      <c r="B25" s="0" t="n">
        <v>-0.00391261816978404</v>
      </c>
    </row>
    <row r="26" customFormat="false" ht="15" hidden="false" customHeight="false" outlineLevel="0" collapsed="false">
      <c r="A26" s="0" t="n">
        <v>0.901817146</v>
      </c>
      <c r="B26" s="0" t="n">
        <v>-0.00397958231503608</v>
      </c>
    </row>
    <row r="27" customFormat="false" ht="15" hidden="false" customHeight="false" outlineLevel="0" collapsed="false">
      <c r="A27" s="0" t="n">
        <v>0.900806885</v>
      </c>
      <c r="B27" s="0" t="n">
        <v>-0.00405280639403965</v>
      </c>
    </row>
    <row r="28" customFormat="false" ht="15" hidden="false" customHeight="false" outlineLevel="0" collapsed="false">
      <c r="A28" s="0" t="n">
        <v>0.899795561</v>
      </c>
      <c r="B28" s="0" t="n">
        <v>-0.00413071851602703</v>
      </c>
    </row>
    <row r="29" customFormat="false" ht="15" hidden="false" customHeight="false" outlineLevel="0" collapsed="false">
      <c r="A29" s="0" t="n">
        <v>0.898796958</v>
      </c>
      <c r="B29" s="0" t="n">
        <v>-0.00421361120904631</v>
      </c>
    </row>
    <row r="30" customFormat="false" ht="15" hidden="false" customHeight="false" outlineLevel="0" collapsed="false">
      <c r="A30" s="0" t="n">
        <v>0.897828038</v>
      </c>
      <c r="B30" s="0" t="n">
        <v>-0.00431354037761938</v>
      </c>
    </row>
    <row r="31" customFormat="false" ht="15" hidden="false" customHeight="false" outlineLevel="0" collapsed="false">
      <c r="A31" s="0" t="n">
        <v>0.896812472</v>
      </c>
      <c r="B31" s="0" t="n">
        <v>-0.00437640967723242</v>
      </c>
    </row>
    <row r="32" customFormat="false" ht="15" hidden="false" customHeight="false" outlineLevel="0" collapsed="false">
      <c r="A32" s="0" t="n">
        <v>0.89580539</v>
      </c>
      <c r="B32" s="0" t="n">
        <v>-0.00446187679286792</v>
      </c>
    </row>
    <row r="33" customFormat="false" ht="15" hidden="false" customHeight="false" outlineLevel="0" collapsed="false">
      <c r="A33" s="0" t="n">
        <v>0.894797248</v>
      </c>
      <c r="B33" s="0" t="n">
        <v>-0.00452884037528167</v>
      </c>
    </row>
    <row r="34" customFormat="false" ht="15" hidden="false" customHeight="false" outlineLevel="0" collapsed="false">
      <c r="A34" s="0" t="n">
        <v>0.893774265</v>
      </c>
      <c r="B34" s="0" t="n">
        <v>-0.00461670792602128</v>
      </c>
    </row>
    <row r="35" customFormat="false" ht="15" hidden="false" customHeight="false" outlineLevel="0" collapsed="false">
      <c r="A35" s="0" t="n">
        <v>0.892814883</v>
      </c>
      <c r="B35" s="0" t="n">
        <v>-0.00470753593168438</v>
      </c>
    </row>
    <row r="36" customFormat="false" ht="15" hidden="false" customHeight="false" outlineLevel="0" collapsed="false">
      <c r="A36" s="0" t="n">
        <v>0.89177812</v>
      </c>
      <c r="B36" s="0" t="n">
        <v>-0.00479055114702172</v>
      </c>
    </row>
    <row r="37" customFormat="false" ht="15" hidden="false" customHeight="false" outlineLevel="0" collapsed="false">
      <c r="A37" s="0" t="n">
        <v>0.890804959</v>
      </c>
      <c r="B37" s="0" t="n">
        <v>-0.00489060720947547</v>
      </c>
    </row>
    <row r="38" customFormat="false" ht="15" hidden="false" customHeight="false" outlineLevel="0" collapsed="false">
      <c r="A38" s="0" t="n">
        <v>0.889762891</v>
      </c>
      <c r="B38" s="0" t="n">
        <v>-0.00499100788522872</v>
      </c>
    </row>
    <row r="39" customFormat="false" ht="15" hidden="false" customHeight="false" outlineLevel="0" collapsed="false">
      <c r="A39" s="0" t="n">
        <v>0.888796096</v>
      </c>
      <c r="B39" s="0" t="n">
        <v>-0.00507909045058213</v>
      </c>
    </row>
    <row r="40" customFormat="false" ht="15" hidden="false" customHeight="false" outlineLevel="0" collapsed="false">
      <c r="A40" s="0" t="n">
        <v>0.887811271</v>
      </c>
      <c r="B40" s="0" t="n">
        <v>-0.00519317918148648</v>
      </c>
    </row>
    <row r="41" customFormat="false" ht="15" hidden="false" customHeight="false" outlineLevel="0" collapsed="false">
      <c r="A41" s="0" t="n">
        <v>0.886766025</v>
      </c>
      <c r="B41" s="0" t="n">
        <v>-0.00528254087620648</v>
      </c>
    </row>
    <row r="42" customFormat="false" ht="15" hidden="false" customHeight="false" outlineLevel="0" collapsed="false">
      <c r="A42" s="0" t="n">
        <v>0.88583845</v>
      </c>
      <c r="B42" s="0" t="n">
        <v>-0.00539388380783103</v>
      </c>
    </row>
    <row r="43" customFormat="false" ht="15" hidden="false" customHeight="false" outlineLevel="0" collapsed="false">
      <c r="A43" s="0" t="n">
        <v>0.884846208</v>
      </c>
      <c r="B43" s="0" t="n">
        <v>-0.00548970390778145</v>
      </c>
    </row>
    <row r="44" customFormat="false" ht="15" hidden="false" customHeight="false" outlineLevel="0" collapsed="false">
      <c r="A44" s="0" t="n">
        <v>0.883802974</v>
      </c>
      <c r="B44" s="0" t="n">
        <v>-0.00560483168898428</v>
      </c>
    </row>
    <row r="45" customFormat="false" ht="15" hidden="false" customHeight="false" outlineLevel="0" collapsed="false">
      <c r="A45" s="0" t="n">
        <v>0.882802365</v>
      </c>
      <c r="B45" s="0" t="n">
        <v>-0.00571772154446642</v>
      </c>
    </row>
    <row r="46" customFormat="false" ht="15" hidden="false" customHeight="false" outlineLevel="0" collapsed="false">
      <c r="A46" s="0" t="n">
        <v>0.881816482</v>
      </c>
      <c r="B46" s="0" t="n">
        <v>-0.00582249428145848</v>
      </c>
    </row>
    <row r="47" customFormat="false" ht="15" hidden="false" customHeight="false" outlineLevel="0" collapsed="false">
      <c r="A47" s="0" t="n">
        <v>0.880790317</v>
      </c>
      <c r="B47" s="0" t="n">
        <v>-0.00594079760406603</v>
      </c>
    </row>
    <row r="48" customFormat="false" ht="15" hidden="false" customHeight="false" outlineLevel="0" collapsed="false">
      <c r="A48" s="0" t="n">
        <v>0.879820333</v>
      </c>
      <c r="B48" s="0" t="n">
        <v>-0.00607103810007089</v>
      </c>
    </row>
    <row r="49" customFormat="false" ht="15" hidden="false" customHeight="false" outlineLevel="0" collapsed="false">
      <c r="A49" s="0" t="n">
        <v>0.878816431</v>
      </c>
      <c r="B49" s="0" t="n">
        <v>-0.0061691373206114</v>
      </c>
    </row>
    <row r="50" customFormat="false" ht="15" hidden="false" customHeight="false" outlineLevel="0" collapsed="false">
      <c r="A50" s="0" t="n">
        <v>0.877859173</v>
      </c>
      <c r="B50" s="0" t="n">
        <v>-0.00631577171532891</v>
      </c>
    </row>
    <row r="51" customFormat="false" ht="15" hidden="false" customHeight="false" outlineLevel="0" collapsed="false">
      <c r="A51" s="0" t="n">
        <v>0.876814981</v>
      </c>
      <c r="B51" s="0" t="n">
        <v>-0.00643250715706045</v>
      </c>
    </row>
    <row r="52" customFormat="false" ht="15" hidden="false" customHeight="false" outlineLevel="0" collapsed="false">
      <c r="A52" s="0" t="n">
        <v>0.875819565</v>
      </c>
      <c r="B52" s="0" t="n">
        <v>-0.0065485800012024</v>
      </c>
    </row>
    <row r="53" customFormat="false" ht="15" hidden="false" customHeight="false" outlineLevel="0" collapsed="false">
      <c r="A53" s="0" t="n">
        <v>0.874805061</v>
      </c>
      <c r="B53" s="0" t="n">
        <v>-0.00669847816264949</v>
      </c>
    </row>
    <row r="54" customFormat="false" ht="15" hidden="false" customHeight="false" outlineLevel="0" collapsed="false">
      <c r="A54" s="0" t="n">
        <v>0.873786317</v>
      </c>
      <c r="B54" s="0" t="n">
        <v>-0.00680304839853946</v>
      </c>
    </row>
    <row r="55" customFormat="false" ht="15" hidden="false" customHeight="false" outlineLevel="0" collapsed="false">
      <c r="A55" s="0" t="n">
        <v>0.872819514</v>
      </c>
      <c r="B55" s="0" t="n">
        <v>-0.00695021105455076</v>
      </c>
    </row>
    <row r="56" customFormat="false" ht="15" hidden="false" customHeight="false" outlineLevel="0" collapsed="false">
      <c r="A56" s="0" t="n">
        <v>0.871847415</v>
      </c>
      <c r="B56" s="0" t="n">
        <v>-0.00707911314795763</v>
      </c>
    </row>
    <row r="57" customFormat="false" ht="15" hidden="false" customHeight="false" outlineLevel="0" collapsed="false">
      <c r="A57" s="0" t="n">
        <v>0.870773544</v>
      </c>
      <c r="B57" s="0" t="n">
        <v>-0.00720312371087345</v>
      </c>
    </row>
    <row r="58" customFormat="false" ht="15" hidden="false" customHeight="false" outlineLevel="0" collapsed="false">
      <c r="A58" s="0" t="n">
        <v>0.869861869</v>
      </c>
      <c r="B58" s="0" t="n">
        <v>-0.00735532107022808</v>
      </c>
    </row>
    <row r="59" customFormat="false" ht="15" hidden="false" customHeight="false" outlineLevel="0" collapsed="false">
      <c r="A59" s="0" t="n">
        <v>0.868826163</v>
      </c>
      <c r="B59" s="0" t="n">
        <v>-0.00748959778475662</v>
      </c>
    </row>
    <row r="60" customFormat="false" ht="15" hidden="false" customHeight="false" outlineLevel="0" collapsed="false">
      <c r="A60" s="0" t="n">
        <v>0.86782545</v>
      </c>
      <c r="B60" s="0" t="n">
        <v>-0.00763133243053347</v>
      </c>
    </row>
    <row r="61" customFormat="false" ht="15" hidden="false" customHeight="false" outlineLevel="0" collapsed="false">
      <c r="A61" s="0" t="n">
        <v>0.866814123</v>
      </c>
      <c r="B61" s="0" t="n">
        <v>-0.00777940362351993</v>
      </c>
    </row>
    <row r="62" customFormat="false" ht="15" hidden="false" customHeight="false" outlineLevel="0" collapsed="false">
      <c r="A62" s="0" t="n">
        <v>0.86581658</v>
      </c>
      <c r="B62" s="0" t="n">
        <v>-0.00792510515787437</v>
      </c>
    </row>
    <row r="63" customFormat="false" ht="15" hidden="false" customHeight="false" outlineLevel="0" collapsed="false">
      <c r="A63" s="0" t="n">
        <v>0.864835994</v>
      </c>
      <c r="B63" s="0" t="n">
        <v>-0.0080853644137998</v>
      </c>
    </row>
    <row r="64" customFormat="false" ht="15" hidden="false" customHeight="false" outlineLevel="0" collapsed="false">
      <c r="A64" s="0" t="n">
        <v>0.863843755</v>
      </c>
      <c r="B64" s="0" t="n">
        <v>-0.0082356721683871</v>
      </c>
    </row>
    <row r="65" customFormat="false" ht="15" hidden="false" customHeight="false" outlineLevel="0" collapsed="false">
      <c r="A65" s="0" t="n">
        <v>0.86279639</v>
      </c>
      <c r="B65" s="0" t="n">
        <v>-0.00838660131952908</v>
      </c>
    </row>
    <row r="66" customFormat="false" ht="15" hidden="false" customHeight="false" outlineLevel="0" collapsed="false">
      <c r="A66" s="0" t="n">
        <v>0.861824294</v>
      </c>
      <c r="B66" s="0" t="n">
        <v>-0.00854854017090758</v>
      </c>
    </row>
    <row r="67" customFormat="false" ht="15" hidden="false" customHeight="false" outlineLevel="0" collapsed="false">
      <c r="A67" s="0" t="n">
        <v>0.860772682</v>
      </c>
      <c r="B67" s="0" t="n">
        <v>-0.00871854986429997</v>
      </c>
    </row>
    <row r="68" customFormat="false" ht="15" hidden="false" customHeight="false" outlineLevel="0" collapsed="false">
      <c r="A68" s="0" t="n">
        <v>0.859828142</v>
      </c>
      <c r="B68" s="0" t="n">
        <v>-0.00888255863527492</v>
      </c>
    </row>
    <row r="69" customFormat="false" ht="15" hidden="false" customHeight="false" outlineLevel="0" collapsed="false">
      <c r="A69" s="0" t="n">
        <v>0.85880622</v>
      </c>
      <c r="B69" s="0" t="n">
        <v>-0.00903733882758467</v>
      </c>
    </row>
    <row r="70" customFormat="false" ht="15" hidden="false" customHeight="false" outlineLevel="0" collapsed="false">
      <c r="A70" s="0" t="n">
        <v>0.857825642</v>
      </c>
      <c r="B70" s="0" t="n">
        <v>-0.00921326981180157</v>
      </c>
    </row>
    <row r="71" customFormat="false" ht="15" hidden="false" customHeight="false" outlineLevel="0" collapsed="false">
      <c r="A71" s="0" t="n">
        <v>0.856778277</v>
      </c>
      <c r="B71" s="0" t="n">
        <v>-0.00937942820874074</v>
      </c>
    </row>
    <row r="72" customFormat="false" ht="15" hidden="false" customHeight="false" outlineLevel="0" collapsed="false">
      <c r="A72" s="0" t="n">
        <v>0.855830563</v>
      </c>
      <c r="B72" s="0" t="n">
        <v>-0.00955093418730488</v>
      </c>
    </row>
    <row r="73" customFormat="false" ht="15" hidden="false" customHeight="false" outlineLevel="0" collapsed="false">
      <c r="A73" s="0" t="n">
        <v>0.854813931</v>
      </c>
      <c r="B73" s="0" t="n">
        <v>-0.00970142767558432</v>
      </c>
    </row>
    <row r="74" customFormat="false" ht="15" hidden="false" customHeight="false" outlineLevel="0" collapsed="false">
      <c r="A74" s="0" t="n">
        <v>0.853786704</v>
      </c>
      <c r="B74" s="0" t="n">
        <v>-0.00987667085382757</v>
      </c>
    </row>
    <row r="75" customFormat="false" ht="15" hidden="false" customHeight="false" outlineLevel="0" collapsed="false">
      <c r="A75" s="0" t="n">
        <v>0.852815663</v>
      </c>
      <c r="B75" s="0" t="n">
        <v>-0.0100484439973788</v>
      </c>
    </row>
    <row r="76" customFormat="false" ht="15" hidden="false" customHeight="false" outlineLevel="0" collapsed="false">
      <c r="A76" s="0" t="n">
        <v>0.851857347</v>
      </c>
      <c r="B76" s="0" t="n">
        <v>-0.0102394222053927</v>
      </c>
    </row>
    <row r="77" customFormat="false" ht="15" hidden="false" customHeight="false" outlineLevel="0" collapsed="false">
      <c r="A77" s="0" t="n">
        <v>0.850805735</v>
      </c>
      <c r="B77" s="0" t="n">
        <v>-0.0104061864259762</v>
      </c>
    </row>
    <row r="78" customFormat="false" ht="15" hidden="false" customHeight="false" outlineLevel="0" collapsed="false">
      <c r="A78" s="0" t="n">
        <v>0.849827287</v>
      </c>
      <c r="B78" s="0" t="n">
        <v>-0.0105854323272364</v>
      </c>
    </row>
    <row r="79" customFormat="false" ht="15" hidden="false" customHeight="false" outlineLevel="0" collapsed="false">
      <c r="A79" s="0" t="n">
        <v>0.848818069</v>
      </c>
      <c r="B79" s="0" t="n">
        <v>-0.0107790185104173</v>
      </c>
    </row>
    <row r="80" customFormat="false" ht="15" hidden="false" customHeight="false" outlineLevel="0" collapsed="false">
      <c r="A80" s="0" t="n">
        <v>0.8478481</v>
      </c>
      <c r="B80" s="0" t="n">
        <v>-0.0109512824046623</v>
      </c>
    </row>
    <row r="81" customFormat="false" ht="15" hidden="false" customHeight="false" outlineLevel="0" collapsed="false">
      <c r="A81" s="0" t="n">
        <v>0.846769994</v>
      </c>
      <c r="B81" s="0" t="n">
        <v>-0.0111120354458467</v>
      </c>
    </row>
    <row r="82" customFormat="false" ht="15" hidden="false" customHeight="false" outlineLevel="0" collapsed="false">
      <c r="A82" s="0" t="n">
        <v>0.845815917</v>
      </c>
      <c r="B82" s="0" t="n">
        <v>-0.01132127874463</v>
      </c>
    </row>
    <row r="83" customFormat="false" ht="15" hidden="false" customHeight="false" outlineLevel="0" collapsed="false">
      <c r="A83" s="0" t="n">
        <v>0.844800351</v>
      </c>
      <c r="B83" s="0" t="n">
        <v>-0.0115139957885175</v>
      </c>
    </row>
    <row r="84" customFormat="false" ht="15" hidden="false" customHeight="false" outlineLevel="0" collapsed="false">
      <c r="A84" s="0" t="n">
        <v>0.84382083</v>
      </c>
      <c r="B84" s="0" t="n">
        <v>-0.0116977655587577</v>
      </c>
    </row>
    <row r="85" customFormat="false" ht="15" hidden="false" customHeight="false" outlineLevel="0" collapsed="false">
      <c r="A85" s="0" t="n">
        <v>0.842771341</v>
      </c>
      <c r="B85" s="0" t="n">
        <v>-0.0118836973990757</v>
      </c>
    </row>
    <row r="86" customFormat="false" ht="15" hidden="false" customHeight="false" outlineLevel="0" collapsed="false">
      <c r="A86" s="0" t="n">
        <v>0.8418003</v>
      </c>
      <c r="B86" s="0" t="n">
        <v>-0.0120856624862408</v>
      </c>
    </row>
    <row r="87" customFormat="false" ht="15" hidden="false" customHeight="false" outlineLevel="0" collapsed="false">
      <c r="A87" s="0" t="n">
        <v>0.840844107</v>
      </c>
      <c r="B87" s="0" t="n">
        <v>-0.0122710762254143</v>
      </c>
    </row>
    <row r="88" customFormat="false" ht="15" hidden="false" customHeight="false" outlineLevel="0" collapsed="false">
      <c r="A88" s="0" t="n">
        <v>0.839812835</v>
      </c>
      <c r="B88" s="0" t="n">
        <v>-0.0124477397660641</v>
      </c>
    </row>
    <row r="89" customFormat="false" ht="15" hidden="false" customHeight="false" outlineLevel="0" collapsed="false">
      <c r="A89" s="0" t="n">
        <v>0.838832056</v>
      </c>
      <c r="B89" s="0" t="n">
        <v>-0.0126601245863399</v>
      </c>
    </row>
    <row r="90" customFormat="false" ht="15" hidden="false" customHeight="false" outlineLevel="0" collapsed="false">
      <c r="A90" s="0" t="n">
        <v>0.837815431</v>
      </c>
      <c r="B90" s="0" t="n">
        <v>-0.0128612396777164</v>
      </c>
    </row>
    <row r="91" customFormat="false" ht="15" hidden="false" customHeight="false" outlineLevel="0" collapsed="false">
      <c r="A91" s="0" t="n">
        <v>0.836772313</v>
      </c>
      <c r="B91" s="0" t="n">
        <v>-0.0130341459387822</v>
      </c>
    </row>
    <row r="92" customFormat="false" ht="15" hidden="false" customHeight="false" outlineLevel="0" collapsed="false">
      <c r="A92" s="0" t="n">
        <v>0.835815047</v>
      </c>
      <c r="B92" s="0" t="n">
        <v>-0.0132304135749142</v>
      </c>
    </row>
    <row r="93" customFormat="false" ht="15" hidden="false" customHeight="false" outlineLevel="0" collapsed="false">
      <c r="A93" s="0" t="n">
        <v>0.834835534</v>
      </c>
      <c r="B93" s="0" t="n">
        <v>-0.0134155330027181</v>
      </c>
    </row>
    <row r="94" customFormat="false" ht="15" hidden="false" customHeight="false" outlineLevel="0" collapsed="false">
      <c r="A94" s="0" t="n">
        <v>0.833778625</v>
      </c>
      <c r="B94" s="0" t="n">
        <v>-0.0136144260656561</v>
      </c>
    </row>
    <row r="95" customFormat="false" ht="15" hidden="false" customHeight="false" outlineLevel="0" collapsed="false">
      <c r="A95" s="0" t="n">
        <v>0.832800155</v>
      </c>
      <c r="B95" s="0" t="n">
        <v>-0.0137999157215296</v>
      </c>
    </row>
    <row r="96" customFormat="false" ht="15" hidden="false" customHeight="false" outlineLevel="0" collapsed="false">
      <c r="A96" s="0" t="n">
        <v>0.83181004</v>
      </c>
      <c r="B96" s="0" t="n">
        <v>-0.0140019045884508</v>
      </c>
    </row>
    <row r="97" customFormat="false" ht="15" hidden="false" customHeight="false" outlineLevel="0" collapsed="false">
      <c r="A97" s="0" t="n">
        <v>0.830801887</v>
      </c>
      <c r="B97" s="0" t="n">
        <v>-0.0141763878941586</v>
      </c>
    </row>
    <row r="98" customFormat="false" ht="15" hidden="false" customHeight="false" outlineLevel="0" collapsed="false">
      <c r="A98" s="0" t="n">
        <v>0.829854173</v>
      </c>
      <c r="B98" s="0" t="n">
        <v>-0.0143631654857451</v>
      </c>
    </row>
    <row r="99" customFormat="false" ht="15" hidden="false" customHeight="false" outlineLevel="0" collapsed="false">
      <c r="A99" s="0" t="n">
        <v>0.828843919</v>
      </c>
      <c r="B99" s="0" t="n">
        <v>-0.014554382249574</v>
      </c>
    </row>
    <row r="100" customFormat="false" ht="15" hidden="false" customHeight="false" outlineLevel="0" collapsed="false">
      <c r="A100" s="0" t="n">
        <v>0.82777491</v>
      </c>
      <c r="B100" s="0" t="n">
        <v>-0.0149418479228216</v>
      </c>
    </row>
    <row r="101" customFormat="false" ht="15" hidden="false" customHeight="false" outlineLevel="0" collapsed="false">
      <c r="A101" s="0" t="n">
        <v>0.826670741</v>
      </c>
      <c r="B101" s="0" t="n">
        <v>-0.0153084553528879</v>
      </c>
    </row>
    <row r="102" customFormat="false" ht="15" hidden="false" customHeight="false" outlineLevel="0" collapsed="false">
      <c r="A102" s="0" t="n">
        <v>0.825668958</v>
      </c>
      <c r="B102" s="0" t="n">
        <v>-0.0155140330431449</v>
      </c>
    </row>
    <row r="103" customFormat="false" ht="15" hidden="false" customHeight="false" outlineLevel="0" collapsed="false">
      <c r="A103" s="0" t="n">
        <v>0.824673531</v>
      </c>
      <c r="B103" s="0" t="n">
        <v>-0.0156856093847509</v>
      </c>
    </row>
    <row r="104" customFormat="false" ht="15" hidden="false" customHeight="false" outlineLevel="0" collapsed="false">
      <c r="A104" s="0" t="n">
        <v>0.82371308</v>
      </c>
      <c r="B104" s="0" t="n">
        <v>-0.0158767944278669</v>
      </c>
    </row>
    <row r="105" customFormat="false" ht="15" hidden="false" customHeight="false" outlineLevel="0" collapsed="false">
      <c r="A105" s="0" t="n">
        <v>0.82269117</v>
      </c>
      <c r="B105" s="0" t="n">
        <v>-0.0160533154627509</v>
      </c>
    </row>
    <row r="106" customFormat="false" ht="15" hidden="false" customHeight="false" outlineLevel="0" collapsed="false">
      <c r="A106" s="0" t="n">
        <v>0.82172543</v>
      </c>
      <c r="B106" s="0" t="n">
        <v>-0.0162480687044022</v>
      </c>
    </row>
    <row r="107" customFormat="false" ht="15" hidden="false" customHeight="false" outlineLevel="0" collapsed="false">
      <c r="A107" s="0" t="n">
        <v>0.8206717</v>
      </c>
      <c r="B107" s="0" t="n">
        <v>-0.0164427563701133</v>
      </c>
    </row>
    <row r="108" customFormat="false" ht="15" hidden="false" customHeight="false" outlineLevel="0" collapsed="false">
      <c r="A108" s="0" t="n">
        <v>0.81968582</v>
      </c>
      <c r="B108" s="0" t="n">
        <v>-0.0166207092627632</v>
      </c>
    </row>
    <row r="109" customFormat="false" ht="15" hidden="false" customHeight="false" outlineLevel="0" collapsed="false">
      <c r="A109" s="0" t="n">
        <v>0.81867768</v>
      </c>
      <c r="B109" s="0" t="n">
        <v>-0.0168024869634038</v>
      </c>
    </row>
    <row r="110" customFormat="false" ht="15" hidden="false" customHeight="false" outlineLevel="0" collapsed="false">
      <c r="A110" s="0" t="n">
        <v>0.81766529</v>
      </c>
      <c r="B110" s="0" t="n">
        <v>-0.0169747852623598</v>
      </c>
    </row>
    <row r="111" customFormat="false" ht="15" hidden="false" customHeight="false" outlineLevel="0" collapsed="false">
      <c r="A111" s="0" t="n">
        <v>0.81667199</v>
      </c>
      <c r="B111" s="0" t="n">
        <v>-0.0171468641581085</v>
      </c>
    </row>
    <row r="112" customFormat="false" ht="15" hidden="false" customHeight="false" outlineLevel="0" collapsed="false">
      <c r="A112" s="0" t="n">
        <v>0.81569247</v>
      </c>
      <c r="B112" s="0" t="n">
        <v>-0.0173173089665302</v>
      </c>
    </row>
    <row r="113" customFormat="false" ht="15" hidden="false" customHeight="false" outlineLevel="0" collapsed="false">
      <c r="A113" s="0" t="n">
        <v>0.81466206</v>
      </c>
      <c r="B113" s="0" t="n">
        <v>-0.017506871931237</v>
      </c>
    </row>
    <row r="114" customFormat="false" ht="15" hidden="false" customHeight="false" outlineLevel="0" collapsed="false">
      <c r="A114" s="0" t="n">
        <v>0.8136751</v>
      </c>
      <c r="B114" s="0" t="n">
        <v>-0.0176613793832942</v>
      </c>
    </row>
    <row r="115" customFormat="false" ht="15" hidden="false" customHeight="false" outlineLevel="0" collapsed="false">
      <c r="A115" s="0" t="n">
        <v>0.81268394</v>
      </c>
      <c r="B115" s="0" t="n">
        <v>-0.0178472301549886</v>
      </c>
    </row>
    <row r="116" customFormat="false" ht="15" hidden="false" customHeight="false" outlineLevel="0" collapsed="false">
      <c r="A116" s="0" t="n">
        <v>0.81165036</v>
      </c>
      <c r="B116" s="0" t="n">
        <v>-0.0180242636372253</v>
      </c>
    </row>
    <row r="117" customFormat="false" ht="15" hidden="false" customHeight="false" outlineLevel="0" collapsed="false">
      <c r="A117" s="0" t="n">
        <v>0.81065599</v>
      </c>
      <c r="B117" s="0" t="n">
        <v>-0.0181907482440567</v>
      </c>
    </row>
    <row r="118" customFormat="false" ht="15" hidden="false" customHeight="false" outlineLevel="0" collapsed="false">
      <c r="A118" s="0" t="n">
        <v>0.80966694</v>
      </c>
      <c r="B118" s="0" t="n">
        <v>-0.018345162279759</v>
      </c>
    </row>
    <row r="119" customFormat="false" ht="15" hidden="false" customHeight="false" outlineLevel="0" collapsed="false">
      <c r="A119" s="0" t="n">
        <v>0.80868211</v>
      </c>
      <c r="B119" s="0" t="n">
        <v>-0.0185046442314668</v>
      </c>
    </row>
    <row r="120" customFormat="false" ht="15" hidden="false" customHeight="false" outlineLevel="0" collapsed="false">
      <c r="A120" s="0" t="n">
        <v>0.80763051</v>
      </c>
      <c r="B120" s="0" t="n">
        <v>-0.0186763963610873</v>
      </c>
    </row>
    <row r="121" customFormat="false" ht="15" hidden="false" customHeight="false" outlineLevel="0" collapsed="false">
      <c r="A121" s="0" t="n">
        <v>0.80666158</v>
      </c>
      <c r="B121" s="0" t="n">
        <v>-0.018841570491464</v>
      </c>
    </row>
    <row r="122" customFormat="false" ht="15" hidden="false" customHeight="false" outlineLevel="0" collapsed="false">
      <c r="A122" s="0" t="n">
        <v>0.80566615</v>
      </c>
      <c r="B122" s="0" t="n">
        <v>-0.019005864542587</v>
      </c>
    </row>
    <row r="123" customFormat="false" ht="15" hidden="false" customHeight="false" outlineLevel="0" collapsed="false">
      <c r="A123" s="0" t="n">
        <v>0.80465378</v>
      </c>
      <c r="B123" s="0" t="n">
        <v>-0.0191611589222317</v>
      </c>
    </row>
    <row r="124" customFormat="false" ht="15" hidden="false" customHeight="false" outlineLevel="0" collapsed="false">
      <c r="A124" s="0" t="n">
        <v>0.80368592</v>
      </c>
      <c r="B124" s="0" t="n">
        <v>-0.0193209716544107</v>
      </c>
    </row>
    <row r="125" customFormat="false" ht="15" hidden="false" customHeight="false" outlineLevel="0" collapsed="false">
      <c r="A125" s="0" t="n">
        <v>0.80266824</v>
      </c>
      <c r="B125" s="0" t="n">
        <v>-0.0194834798040132</v>
      </c>
    </row>
    <row r="126" customFormat="false" ht="15" hidden="false" customHeight="false" outlineLevel="0" collapsed="false">
      <c r="A126" s="0" t="n">
        <v>0.80163252</v>
      </c>
      <c r="B126" s="0" t="n">
        <v>-0.0196349346334346</v>
      </c>
    </row>
    <row r="127" customFormat="false" ht="15" hidden="false" customHeight="false" outlineLevel="0" collapsed="false">
      <c r="A127" s="0" t="n">
        <v>0.80064769</v>
      </c>
      <c r="B127" s="0" t="n">
        <v>-0.0197856632670882</v>
      </c>
    </row>
    <row r="128" customFormat="false" ht="15" hidden="false" customHeight="false" outlineLevel="0" collapsed="false">
      <c r="A128" s="0" t="n">
        <v>0.79968196</v>
      </c>
      <c r="B128" s="0" t="n">
        <v>-0.0199366282094051</v>
      </c>
    </row>
    <row r="129" customFormat="false" ht="15" hidden="false" customHeight="false" outlineLevel="0" collapsed="false">
      <c r="A129" s="0" t="n">
        <v>0.79864626</v>
      </c>
      <c r="B129" s="0" t="n">
        <v>-0.0200790881187381</v>
      </c>
    </row>
    <row r="130" customFormat="false" ht="15" hidden="false" customHeight="false" outlineLevel="0" collapsed="false">
      <c r="A130" s="0" t="n">
        <v>0.79769749</v>
      </c>
      <c r="B130" s="0" t="n">
        <v>-0.0202309497660712</v>
      </c>
    </row>
    <row r="131" customFormat="false" ht="15" hidden="false" customHeight="false" outlineLevel="0" collapsed="false">
      <c r="A131" s="0" t="n">
        <v>0.79668193</v>
      </c>
      <c r="B131" s="0" t="n">
        <v>-0.020384769499134</v>
      </c>
    </row>
    <row r="132" customFormat="false" ht="15" hidden="false" customHeight="false" outlineLevel="0" collapsed="false">
      <c r="A132" s="0" t="n">
        <v>0.79567558</v>
      </c>
      <c r="B132" s="0" t="n">
        <v>-0.0205432521067315</v>
      </c>
    </row>
    <row r="133" customFormat="false" ht="15" hidden="false" customHeight="false" outlineLevel="0" collapsed="false">
      <c r="A133" s="0" t="n">
        <v>0.79462217</v>
      </c>
      <c r="B133" s="0" t="n">
        <v>-0.0206764829534571</v>
      </c>
    </row>
    <row r="134" customFormat="false" ht="15" hidden="false" customHeight="false" outlineLevel="0" collapsed="false">
      <c r="A134" s="0" t="n">
        <v>0.79363841</v>
      </c>
      <c r="B134" s="0" t="n">
        <v>-0.0208404930507092</v>
      </c>
    </row>
    <row r="135" customFormat="false" ht="15" hidden="false" customHeight="false" outlineLevel="0" collapsed="false">
      <c r="A135" s="0" t="n">
        <v>0.79264617</v>
      </c>
      <c r="B135" s="0" t="n">
        <v>-0.0209736137225531</v>
      </c>
    </row>
    <row r="136" customFormat="false" ht="15" hidden="false" customHeight="false" outlineLevel="0" collapsed="false">
      <c r="A136" s="0" t="n">
        <v>0.79165817</v>
      </c>
      <c r="B136" s="0" t="n">
        <v>-0.0211246980734212</v>
      </c>
    </row>
    <row r="137" customFormat="false" ht="15" hidden="false" customHeight="false" outlineLevel="0" collapsed="false">
      <c r="A137" s="0" t="n">
        <v>0.79067441</v>
      </c>
      <c r="B137" s="0" t="n">
        <v>-0.0212593415455582</v>
      </c>
    </row>
    <row r="138" customFormat="false" ht="15" hidden="false" customHeight="false" outlineLevel="0" collapsed="false">
      <c r="A138" s="0" t="n">
        <v>0.78967688</v>
      </c>
      <c r="B138" s="0" t="n">
        <v>-0.0213786173414325</v>
      </c>
    </row>
    <row r="139" customFormat="false" ht="15" hidden="false" customHeight="false" outlineLevel="0" collapsed="false">
      <c r="A139" s="0" t="n">
        <v>0.78865174</v>
      </c>
      <c r="B139" s="0" t="n">
        <v>-0.0215287597077348</v>
      </c>
    </row>
    <row r="140" customFormat="false" ht="15" hidden="false" customHeight="false" outlineLevel="0" collapsed="false">
      <c r="A140" s="0" t="n">
        <v>0.78771677</v>
      </c>
      <c r="B140" s="0" t="n">
        <v>-0.0216569921989086</v>
      </c>
    </row>
    <row r="141" customFormat="false" ht="15" hidden="false" customHeight="false" outlineLevel="0" collapsed="false">
      <c r="A141" s="0" t="n">
        <v>0.78662169</v>
      </c>
      <c r="B141" s="0" t="n">
        <v>-0.0217948065865592</v>
      </c>
    </row>
    <row r="142" customFormat="false" ht="15" hidden="false" customHeight="false" outlineLevel="0" collapsed="false">
      <c r="A142" s="0" t="n">
        <v>0.78565807</v>
      </c>
      <c r="B142" s="0" t="n">
        <v>-0.0219223724210853</v>
      </c>
    </row>
    <row r="143" customFormat="false" ht="15" hidden="false" customHeight="false" outlineLevel="0" collapsed="false">
      <c r="A143" s="0" t="n">
        <v>0.78463401</v>
      </c>
      <c r="B143" s="0" t="n">
        <v>-0.0220613839616752</v>
      </c>
    </row>
    <row r="144" customFormat="false" ht="15" hidden="false" customHeight="false" outlineLevel="0" collapsed="false">
      <c r="A144" s="0" t="n">
        <v>0.78365769</v>
      </c>
      <c r="B144" s="0" t="n">
        <v>-0.0221855992179767</v>
      </c>
    </row>
    <row r="145" customFormat="false" ht="15" hidden="false" customHeight="false" outlineLevel="0" collapsed="false">
      <c r="A145" s="0" t="n">
        <v>0.78267712</v>
      </c>
      <c r="B145" s="0" t="n">
        <v>-0.0223225476208892</v>
      </c>
    </row>
    <row r="146" customFormat="false" ht="15" hidden="false" customHeight="false" outlineLevel="0" collapsed="false">
      <c r="A146" s="0" t="n">
        <v>0.78167746</v>
      </c>
      <c r="B146" s="0" t="n">
        <v>-0.0224443748982292</v>
      </c>
    </row>
    <row r="147" customFormat="false" ht="15" hidden="false" customHeight="false" outlineLevel="0" collapsed="false">
      <c r="A147" s="0" t="n">
        <v>0.7806587</v>
      </c>
      <c r="B147" s="0" t="n">
        <v>-0.0225714161876548</v>
      </c>
    </row>
    <row r="148" customFormat="false" ht="15" hidden="false" customHeight="false" outlineLevel="0" collapsed="false">
      <c r="A148" s="0" t="n">
        <v>0.77964843</v>
      </c>
      <c r="B148" s="0" t="n">
        <v>-0.0227000496385801</v>
      </c>
    </row>
    <row r="149" customFormat="false" ht="15" hidden="false" customHeight="false" outlineLevel="0" collapsed="false">
      <c r="A149" s="0" t="n">
        <v>0.77867741</v>
      </c>
      <c r="B149" s="0" t="n">
        <v>-0.0228231777329428</v>
      </c>
    </row>
    <row r="150" customFormat="false" ht="15" hidden="false" customHeight="false" outlineLevel="0" collapsed="false">
      <c r="A150" s="0" t="n">
        <v>0.77766926</v>
      </c>
      <c r="B150" s="0" t="n">
        <v>-0.0229428875450286</v>
      </c>
    </row>
    <row r="151" customFormat="false" ht="15" hidden="false" customHeight="false" outlineLevel="0" collapsed="false">
      <c r="A151" s="0" t="n">
        <v>0.77669609</v>
      </c>
      <c r="B151" s="0" t="n">
        <v>-0.0230619975566354</v>
      </c>
    </row>
    <row r="152" customFormat="false" ht="15" hidden="false" customHeight="false" outlineLevel="0" collapsed="false">
      <c r="A152" s="0" t="n">
        <v>0.77566676</v>
      </c>
      <c r="B152" s="0" t="n">
        <v>-0.0231874379424363</v>
      </c>
    </row>
    <row r="153" customFormat="false" ht="15" hidden="false" customHeight="false" outlineLevel="0" collapsed="false">
      <c r="A153" s="0" t="n">
        <v>0.77463422</v>
      </c>
      <c r="B153" s="0" t="n">
        <v>-0.0233061090972118</v>
      </c>
    </row>
    <row r="154" customFormat="false" ht="15" hidden="false" customHeight="false" outlineLevel="0" collapsed="false">
      <c r="A154" s="0" t="n">
        <v>0.77368439</v>
      </c>
      <c r="B154" s="0" t="n">
        <v>-0.0234192013676241</v>
      </c>
    </row>
    <row r="155" customFormat="false" ht="15" hidden="false" customHeight="false" outlineLevel="0" collapsed="false">
      <c r="A155" s="0" t="n">
        <v>0.77262323</v>
      </c>
      <c r="B155" s="0" t="n">
        <v>-0.0235558460335135</v>
      </c>
    </row>
    <row r="156" customFormat="false" ht="15" hidden="false" customHeight="false" outlineLevel="0" collapsed="false">
      <c r="A156" s="0" t="n">
        <v>0.77165325</v>
      </c>
      <c r="B156" s="0" t="n">
        <v>-0.0236619686050283</v>
      </c>
    </row>
    <row r="157" customFormat="false" ht="15" hidden="false" customHeight="false" outlineLevel="0" collapsed="false">
      <c r="A157" s="0" t="n">
        <v>0.77068115</v>
      </c>
      <c r="B157" s="0" t="n">
        <v>-0.0237736543738581</v>
      </c>
    </row>
    <row r="158" customFormat="false" ht="15" hidden="false" customHeight="false" outlineLevel="0" collapsed="false">
      <c r="A158" s="0" t="n">
        <v>0.7696995</v>
      </c>
      <c r="B158" s="0" t="n">
        <v>-0.023895479848595</v>
      </c>
    </row>
    <row r="159" customFormat="false" ht="15" hidden="false" customHeight="false" outlineLevel="0" collapsed="false">
      <c r="A159" s="0" t="n">
        <v>0.76865003</v>
      </c>
      <c r="B159" s="0" t="n">
        <v>-0.024015198003672</v>
      </c>
    </row>
    <row r="160" customFormat="false" ht="15" hidden="false" customHeight="false" outlineLevel="0" collapsed="false">
      <c r="A160" s="0" t="n">
        <v>0.76767687</v>
      </c>
      <c r="B160" s="0" t="n">
        <v>-0.0241204039901193</v>
      </c>
    </row>
    <row r="161" customFormat="false" ht="15" hidden="false" customHeight="false" outlineLevel="0" collapsed="false">
      <c r="A161" s="0" t="n">
        <v>0.76668251</v>
      </c>
      <c r="B161" s="0" t="n">
        <v>-0.024242214616088</v>
      </c>
    </row>
    <row r="162" customFormat="false" ht="15" hidden="false" customHeight="false" outlineLevel="0" collapsed="false">
      <c r="A162" s="0" t="n">
        <v>0.76567755</v>
      </c>
      <c r="B162" s="0" t="n">
        <v>-0.0243547670684897</v>
      </c>
    </row>
    <row r="163" customFormat="false" ht="15" hidden="false" customHeight="false" outlineLevel="0" collapsed="false">
      <c r="A163" s="0" t="n">
        <v>0.76469803</v>
      </c>
      <c r="B163" s="0" t="n">
        <v>-0.0244704957369786</v>
      </c>
    </row>
    <row r="164" customFormat="false" ht="15" hidden="false" customHeight="false" outlineLevel="0" collapsed="false">
      <c r="A164" s="0" t="n">
        <v>0.76368456</v>
      </c>
      <c r="B164" s="0" t="n">
        <v>-0.024584132475757</v>
      </c>
    </row>
    <row r="165" customFormat="false" ht="15" hidden="false" customHeight="false" outlineLevel="0" collapsed="false">
      <c r="A165" s="0" t="n">
        <v>0.76265312</v>
      </c>
      <c r="B165" s="0" t="n">
        <v>-0.0246844876468355</v>
      </c>
    </row>
    <row r="166" customFormat="false" ht="15" hidden="false" customHeight="false" outlineLevel="0" collapsed="false">
      <c r="A166" s="0" t="n">
        <v>0.76167995</v>
      </c>
      <c r="B166" s="0" t="n">
        <v>-0.0248057439983571</v>
      </c>
    </row>
    <row r="167" customFormat="false" ht="15" hidden="false" customHeight="false" outlineLevel="0" collapsed="false">
      <c r="A167" s="0" t="n">
        <v>0.76069408</v>
      </c>
      <c r="B167" s="0" t="n">
        <v>-0.0249151218652172</v>
      </c>
    </row>
    <row r="168" customFormat="false" ht="15" hidden="false" customHeight="false" outlineLevel="0" collapsed="false">
      <c r="A168" s="0" t="n">
        <v>0.75969123</v>
      </c>
      <c r="B168" s="0" t="n">
        <v>-0.0250278742223023</v>
      </c>
    </row>
    <row r="169" customFormat="false" ht="15" hidden="false" customHeight="false" outlineLevel="0" collapsed="false">
      <c r="A169" s="0" t="n">
        <v>0.75864812</v>
      </c>
      <c r="B169" s="0" t="n">
        <v>-0.0251298393482337</v>
      </c>
    </row>
    <row r="170" customFormat="false" ht="15" hidden="false" customHeight="false" outlineLevel="0" collapsed="false">
      <c r="A170" s="0" t="n">
        <v>0.75768872</v>
      </c>
      <c r="B170" s="0" t="n">
        <v>-0.0252426005538794</v>
      </c>
    </row>
    <row r="171" customFormat="false" ht="15" hidden="false" customHeight="false" outlineLevel="0" collapsed="false">
      <c r="A171" s="0" t="n">
        <v>0.75673678</v>
      </c>
      <c r="B171" s="0" t="n">
        <v>-0.025365225402868</v>
      </c>
    </row>
    <row r="172" customFormat="false" ht="15" hidden="false" customHeight="false" outlineLevel="0" collapsed="false">
      <c r="A172" s="0" t="n">
        <v>0.75570426</v>
      </c>
      <c r="B172" s="0" t="n">
        <v>-0.0254610565351094</v>
      </c>
    </row>
    <row r="173" customFormat="false" ht="15" hidden="false" customHeight="false" outlineLevel="0" collapsed="false">
      <c r="A173" s="0" t="n">
        <v>0.7546696</v>
      </c>
      <c r="B173" s="0" t="n">
        <v>-0.0255641367737313</v>
      </c>
    </row>
    <row r="174" customFormat="false" ht="15" hidden="false" customHeight="false" outlineLevel="0" collapsed="false">
      <c r="A174" s="0" t="n">
        <v>0.75369643</v>
      </c>
      <c r="B174" s="0" t="n">
        <v>-0.025684519097824</v>
      </c>
    </row>
    <row r="175" customFormat="false" ht="15" hidden="false" customHeight="false" outlineLevel="0" collapsed="false">
      <c r="A175" s="0" t="n">
        <v>0.75270527</v>
      </c>
      <c r="B175" s="0" t="n">
        <v>-0.0257870087092358</v>
      </c>
    </row>
    <row r="176" customFormat="false" ht="15" hidden="false" customHeight="false" outlineLevel="0" collapsed="false">
      <c r="A176" s="0" t="n">
        <v>0.75171195</v>
      </c>
      <c r="B176" s="0" t="n">
        <v>-0.0259016710363521</v>
      </c>
    </row>
    <row r="177" customFormat="false" ht="15" hidden="false" customHeight="false" outlineLevel="0" collapsed="false">
      <c r="A177" s="0" t="n">
        <v>0.75072681</v>
      </c>
      <c r="B177" s="0" t="n">
        <v>-0.0260002169732325</v>
      </c>
    </row>
    <row r="178" customFormat="false" ht="15" hidden="false" customHeight="false" outlineLevel="0" collapsed="false">
      <c r="A178" s="0" t="n">
        <v>0.74971264</v>
      </c>
      <c r="B178" s="0" t="n">
        <v>-0.0261053902372023</v>
      </c>
    </row>
    <row r="179" customFormat="false" ht="15" hidden="false" customHeight="false" outlineLevel="0" collapsed="false">
      <c r="A179" s="0" t="n">
        <v>0.74870129</v>
      </c>
      <c r="B179" s="0" t="n">
        <v>-0.0262160842138016</v>
      </c>
    </row>
    <row r="180" customFormat="false" ht="15" hidden="false" customHeight="false" outlineLevel="0" collapsed="false">
      <c r="A180" s="0" t="n">
        <v>0.74768574</v>
      </c>
      <c r="B180" s="0" t="n">
        <v>-0.0263211685885605</v>
      </c>
    </row>
    <row r="181" customFormat="false" ht="15" hidden="false" customHeight="false" outlineLevel="0" collapsed="false">
      <c r="A181" s="0" t="n">
        <v>0.74667866</v>
      </c>
      <c r="B181" s="0" t="n">
        <v>-0.0264214437248613</v>
      </c>
    </row>
    <row r="182" customFormat="false" ht="15" hidden="false" customHeight="false" outlineLevel="0" collapsed="false">
      <c r="A182" s="0" t="n">
        <v>0.74569066</v>
      </c>
      <c r="B182" s="0" t="n">
        <v>-0.0265459271122728</v>
      </c>
    </row>
    <row r="183" customFormat="false" ht="15" hidden="false" customHeight="false" outlineLevel="0" collapsed="false">
      <c r="A183" s="0" t="n">
        <v>0.74470585</v>
      </c>
      <c r="B183" s="0" t="n">
        <v>-0.0266455457049095</v>
      </c>
    </row>
    <row r="184" customFormat="false" ht="15" hidden="false" customHeight="false" outlineLevel="0" collapsed="false">
      <c r="A184" s="0" t="n">
        <v>0.74368179</v>
      </c>
      <c r="B184" s="0" t="n">
        <v>-0.0267474247840519</v>
      </c>
    </row>
    <row r="185" customFormat="false" ht="15" hidden="false" customHeight="false" outlineLevel="0" collapsed="false">
      <c r="A185" s="0" t="n">
        <v>0.7427256</v>
      </c>
      <c r="B185" s="0" t="n">
        <v>-0.0268532452748976</v>
      </c>
    </row>
    <row r="186" customFormat="false" ht="15" hidden="false" customHeight="false" outlineLevel="0" collapsed="false">
      <c r="A186" s="0" t="n">
        <v>0.74166126</v>
      </c>
      <c r="B186" s="0" t="n">
        <v>-0.0269482370807203</v>
      </c>
    </row>
    <row r="187" customFormat="false" ht="15" hidden="false" customHeight="false" outlineLevel="0" collapsed="false">
      <c r="A187" s="0" t="n">
        <v>0.74069022</v>
      </c>
      <c r="B187" s="0" t="n">
        <v>-0.0270758911777772</v>
      </c>
    </row>
    <row r="188" customFormat="false" ht="15" hidden="false" customHeight="false" outlineLevel="0" collapsed="false">
      <c r="A188" s="0" t="n">
        <v>0.73966088</v>
      </c>
      <c r="B188" s="0" t="n">
        <v>-0.0271719877512289</v>
      </c>
    </row>
    <row r="189" customFormat="false" ht="15" hidden="false" customHeight="false" outlineLevel="0" collapsed="false">
      <c r="A189" s="0" t="n">
        <v>0.73867393</v>
      </c>
      <c r="B189" s="0" t="n">
        <v>-0.0272779465713564</v>
      </c>
    </row>
    <row r="190" customFormat="false" ht="15" hidden="false" customHeight="false" outlineLevel="0" collapsed="false">
      <c r="A190" s="0" t="n">
        <v>0.73769653</v>
      </c>
      <c r="B190" s="0" t="n">
        <v>-0.0273750308842827</v>
      </c>
    </row>
    <row r="191" customFormat="false" ht="15" hidden="false" customHeight="false" outlineLevel="0" collapsed="false">
      <c r="A191" s="0" t="n">
        <v>0.73664068</v>
      </c>
      <c r="B191" s="0" t="n">
        <v>-0.0274943701509927</v>
      </c>
    </row>
    <row r="192" customFormat="false" ht="15" hidden="false" customHeight="false" outlineLevel="0" collapsed="false">
      <c r="A192" s="0" t="n">
        <v>0.73568979</v>
      </c>
      <c r="B192" s="0" t="n">
        <v>-0.0275828803686286</v>
      </c>
    </row>
    <row r="193" customFormat="false" ht="15" hidden="false" customHeight="false" outlineLevel="0" collapsed="false">
      <c r="A193" s="0" t="n">
        <v>0.73463077</v>
      </c>
      <c r="B193" s="0" t="n">
        <v>-0.0276900629283907</v>
      </c>
    </row>
    <row r="194" customFormat="false" ht="15" hidden="false" customHeight="false" outlineLevel="0" collapsed="false">
      <c r="A194" s="0" t="n">
        <v>0.73367246</v>
      </c>
      <c r="B194" s="0" t="n">
        <v>-0.027791846553196</v>
      </c>
    </row>
    <row r="195" customFormat="false" ht="15" hidden="false" customHeight="false" outlineLevel="0" collapsed="false">
      <c r="A195" s="0" t="n">
        <v>0.73270248</v>
      </c>
      <c r="B195" s="0" t="n">
        <v>-0.0278956818670486</v>
      </c>
    </row>
    <row r="196" customFormat="false" ht="15" hidden="false" customHeight="false" outlineLevel="0" collapsed="false">
      <c r="A196" s="0" t="n">
        <v>0.73170068</v>
      </c>
      <c r="B196" s="0" t="n">
        <v>-0.0280066489252147</v>
      </c>
    </row>
    <row r="197" customFormat="false" ht="15" hidden="false" customHeight="false" outlineLevel="0" collapsed="false">
      <c r="A197" s="0" t="n">
        <v>0.73072649</v>
      </c>
      <c r="B197" s="0" t="n">
        <v>-0.0281011733730704</v>
      </c>
    </row>
    <row r="198" customFormat="false" ht="15" hidden="false" customHeight="false" outlineLevel="0" collapsed="false">
      <c r="A198" s="0" t="n">
        <v>0.72969711</v>
      </c>
      <c r="B198" s="0" t="n">
        <v>-0.0282115427340611</v>
      </c>
    </row>
    <row r="199" customFormat="false" ht="15" hidden="false" customHeight="false" outlineLevel="0" collapsed="false">
      <c r="A199" s="0" t="n">
        <v>0.72867838</v>
      </c>
      <c r="B199" s="0" t="n">
        <v>-0.0283096364673156</v>
      </c>
    </row>
    <row r="200" customFormat="false" ht="15" hidden="false" customHeight="false" outlineLevel="0" collapsed="false">
      <c r="A200" s="0" t="n">
        <v>0.72765115</v>
      </c>
      <c r="B200" s="0" t="n">
        <v>-0.0284169232443463</v>
      </c>
    </row>
    <row r="201" customFormat="false" ht="15" hidden="false" customHeight="false" outlineLevel="0" collapsed="false">
      <c r="A201" s="0" t="n">
        <v>0.7266801</v>
      </c>
      <c r="B201" s="0" t="n">
        <v>-0.0285317838319959</v>
      </c>
    </row>
    <row r="202" customFormat="false" ht="15" hidden="false" customHeight="false" outlineLevel="0" collapsed="false">
      <c r="A202" s="0" t="n">
        <v>0.72569107</v>
      </c>
      <c r="B202" s="0" t="n">
        <v>-0.0286242572354204</v>
      </c>
    </row>
    <row r="203" customFormat="false" ht="15" hidden="false" customHeight="false" outlineLevel="0" collapsed="false">
      <c r="A203" s="0" t="n">
        <v>0.72464155</v>
      </c>
      <c r="B203" s="0" t="n">
        <v>-0.028734990534376</v>
      </c>
    </row>
    <row r="204" customFormat="false" ht="15" hidden="false" customHeight="false" outlineLevel="0" collapsed="false">
      <c r="A204" s="0" t="n">
        <v>0.7236631</v>
      </c>
      <c r="B204" s="0" t="n">
        <v>-0.0288344666371391</v>
      </c>
    </row>
    <row r="205" customFormat="false" ht="15" hidden="false" customHeight="false" outlineLevel="0" collapsed="false">
      <c r="A205" s="0" t="n">
        <v>0.72267193</v>
      </c>
      <c r="B205" s="0" t="n">
        <v>-0.0289491451946855</v>
      </c>
    </row>
    <row r="206" customFormat="false" ht="15" hidden="false" customHeight="false" outlineLevel="0" collapsed="false">
      <c r="A206" s="0" t="n">
        <v>0.72167437</v>
      </c>
      <c r="B206" s="0" t="n">
        <v>-0.0290451018897374</v>
      </c>
    </row>
    <row r="207" customFormat="false" ht="15" hidden="false" customHeight="false" outlineLevel="0" collapsed="false">
      <c r="A207" s="0" t="n">
        <v>0.72070972</v>
      </c>
      <c r="B207" s="0" t="n">
        <v>-0.0291476393923725</v>
      </c>
    </row>
    <row r="208" customFormat="false" ht="15" hidden="false" customHeight="false" outlineLevel="0" collapsed="false">
      <c r="A208" s="0" t="n">
        <v>0.71969198</v>
      </c>
      <c r="B208" s="0" t="n">
        <v>-0.0292591597470587</v>
      </c>
    </row>
    <row r="209" customFormat="false" ht="15" hidden="false" customHeight="false" outlineLevel="0" collapsed="false">
      <c r="A209" s="0" t="n">
        <v>0.71863616</v>
      </c>
      <c r="B209" s="0" t="n">
        <v>-0.0293682999668077</v>
      </c>
    </row>
    <row r="210" customFormat="false" ht="15" hidden="false" customHeight="false" outlineLevel="0" collapsed="false">
      <c r="A210" s="0" t="n">
        <v>0.71770752</v>
      </c>
      <c r="B210" s="0" t="n">
        <v>-0.0294803688432163</v>
      </c>
    </row>
    <row r="211" customFormat="false" ht="15" hidden="false" customHeight="false" outlineLevel="0" collapsed="false">
      <c r="A211" s="0" t="n">
        <v>0.7166771</v>
      </c>
      <c r="B211" s="0" t="n">
        <v>-0.0295628295792379</v>
      </c>
    </row>
    <row r="212" customFormat="false" ht="15" hidden="false" customHeight="false" outlineLevel="0" collapsed="false">
      <c r="A212" s="0" t="n">
        <v>0.71570607</v>
      </c>
      <c r="B212" s="0" t="n">
        <v>-0.029689763657193</v>
      </c>
    </row>
    <row r="213" customFormat="false" ht="15" hidden="false" customHeight="false" outlineLevel="0" collapsed="false">
      <c r="A213" s="0" t="n">
        <v>0.71468629</v>
      </c>
      <c r="B213" s="0" t="n">
        <v>-0.0297976863839975</v>
      </c>
    </row>
    <row r="214" customFormat="false" ht="15" hidden="false" customHeight="false" outlineLevel="0" collapsed="false">
      <c r="A214" s="0" t="n">
        <v>0.71370464</v>
      </c>
      <c r="B214" s="0" t="n">
        <v>-0.0299144542883905</v>
      </c>
    </row>
    <row r="215" customFormat="false" ht="15" hidden="false" customHeight="false" outlineLevel="0" collapsed="false">
      <c r="A215" s="0" t="n">
        <v>0.7127177</v>
      </c>
      <c r="B215" s="0" t="n">
        <v>-0.02999979606414</v>
      </c>
    </row>
    <row r="216" customFormat="false" ht="15" hidden="false" customHeight="false" outlineLevel="0" collapsed="false">
      <c r="A216" s="0" t="n">
        <v>0.71167988</v>
      </c>
      <c r="B216" s="0" t="n">
        <v>-0.0301158867201413</v>
      </c>
    </row>
    <row r="217" customFormat="false" ht="15" hidden="false" customHeight="false" outlineLevel="0" collapsed="false">
      <c r="A217" s="0" t="n">
        <v>0.71070567</v>
      </c>
      <c r="B217" s="0" t="n">
        <v>-0.0302213074784463</v>
      </c>
    </row>
    <row r="218" customFormat="false" ht="15" hidden="false" customHeight="false" outlineLevel="0" collapsed="false">
      <c r="A218" s="0" t="n">
        <v>0.7096922</v>
      </c>
      <c r="B218" s="0" t="n">
        <v>-0.0303173319941893</v>
      </c>
    </row>
    <row r="219" customFormat="false" ht="15" hidden="false" customHeight="false" outlineLevel="0" collapsed="false">
      <c r="A219" s="0" t="n">
        <v>0.70872117</v>
      </c>
      <c r="B219" s="0" t="n">
        <v>-0.0304323151286401</v>
      </c>
    </row>
    <row r="220" customFormat="false" ht="15" hidden="false" customHeight="false" outlineLevel="0" collapsed="false">
      <c r="A220" s="0" t="n">
        <v>0.70769288</v>
      </c>
      <c r="B220" s="0" t="n">
        <v>-0.030537396563015</v>
      </c>
    </row>
    <row r="221" customFormat="false" ht="15" hidden="false" customHeight="false" outlineLevel="0" collapsed="false">
      <c r="A221" s="0" t="n">
        <v>0.70667395</v>
      </c>
      <c r="B221" s="0" t="n">
        <v>-0.0306409508313944</v>
      </c>
    </row>
    <row r="222" customFormat="false" ht="15" hidden="false" customHeight="false" outlineLevel="0" collapsed="false">
      <c r="A222" s="0" t="n">
        <v>0.70569991</v>
      </c>
      <c r="B222" s="0" t="n">
        <v>-0.0307567662125371</v>
      </c>
    </row>
    <row r="223" customFormat="false" ht="15" hidden="false" customHeight="false" outlineLevel="0" collapsed="false">
      <c r="A223" s="0" t="n">
        <v>0.70466635</v>
      </c>
      <c r="B223" s="0" t="n">
        <v>-0.0308627540279656</v>
      </c>
    </row>
    <row r="224" customFormat="false" ht="15" hidden="false" customHeight="false" outlineLevel="0" collapsed="false">
      <c r="A224" s="0" t="n">
        <v>0.70363275</v>
      </c>
      <c r="B224" s="0" t="n">
        <v>-0.0309615462247099</v>
      </c>
    </row>
    <row r="225" customFormat="false" ht="15" hidden="false" customHeight="false" outlineLevel="0" collapsed="false">
      <c r="A225" s="0" t="n">
        <v>0.70272957</v>
      </c>
      <c r="B225" s="0" t="n">
        <v>-0.0310822426504932</v>
      </c>
    </row>
    <row r="226" customFormat="false" ht="15" hidden="false" customHeight="false" outlineLevel="0" collapsed="false">
      <c r="A226" s="0" t="n">
        <v>0.70170765</v>
      </c>
      <c r="B226" s="0" t="n">
        <v>-0.0311923377685287</v>
      </c>
    </row>
    <row r="227" customFormat="false" ht="15" hidden="false" customHeight="false" outlineLevel="0" collapsed="false">
      <c r="A227" s="0" t="n">
        <v>0.70072493</v>
      </c>
      <c r="B227" s="0" t="n">
        <v>-0.0312748094458112</v>
      </c>
    </row>
    <row r="228" customFormat="false" ht="15" hidden="false" customHeight="false" outlineLevel="0" collapsed="false">
      <c r="A228" s="0" t="n">
        <v>0.69972526</v>
      </c>
      <c r="B228" s="0" t="n">
        <v>-0.0314231037980114</v>
      </c>
    </row>
    <row r="229" customFormat="false" ht="15" hidden="false" customHeight="false" outlineLevel="0" collapsed="false">
      <c r="A229" s="0" t="n">
        <v>0.69865457</v>
      </c>
      <c r="B229" s="0" t="n">
        <v>-0.0315001664147493</v>
      </c>
    </row>
    <row r="230" customFormat="false" ht="15" hidden="false" customHeight="false" outlineLevel="0" collapsed="false">
      <c r="A230" s="0" t="n">
        <v>0.69771004</v>
      </c>
      <c r="B230" s="0" t="n">
        <v>-0.0316215465064713</v>
      </c>
    </row>
    <row r="231" customFormat="false" ht="15" hidden="false" customHeight="false" outlineLevel="0" collapsed="false">
      <c r="A231" s="0" t="n">
        <v>0.69671143</v>
      </c>
      <c r="B231" s="0" t="n">
        <v>-0.0317453565095846</v>
      </c>
    </row>
    <row r="232" customFormat="false" ht="15" hidden="false" customHeight="false" outlineLevel="0" collapsed="false">
      <c r="A232" s="0" t="n">
        <v>0.69569691</v>
      </c>
      <c r="B232" s="0" t="n">
        <v>-0.0318396276650946</v>
      </c>
    </row>
    <row r="233" customFormat="false" ht="15" hidden="false" customHeight="false" outlineLevel="0" collapsed="false">
      <c r="A233" s="0" t="n">
        <v>0.69467287</v>
      </c>
      <c r="B233" s="0" t="n">
        <v>-0.0319705407007154</v>
      </c>
    </row>
    <row r="234" customFormat="false" ht="15" hidden="false" customHeight="false" outlineLevel="0" collapsed="false">
      <c r="A234" s="0" t="n">
        <v>0.6937241</v>
      </c>
      <c r="B234" s="0" t="n">
        <v>-0.0320632123984847</v>
      </c>
    </row>
    <row r="235" customFormat="false" ht="15" hidden="false" customHeight="false" outlineLevel="0" collapsed="false">
      <c r="A235" s="0" t="n">
        <v>0.69268416</v>
      </c>
      <c r="B235" s="0" t="n">
        <v>-0.0321780311237277</v>
      </c>
    </row>
    <row r="236" customFormat="false" ht="15" hidden="false" customHeight="false" outlineLevel="0" collapsed="false">
      <c r="A236" s="0" t="n">
        <v>0.69169723</v>
      </c>
      <c r="B236" s="0" t="n">
        <v>-0.032280041153283</v>
      </c>
    </row>
    <row r="237" customFormat="false" ht="15" hidden="false" customHeight="false" outlineLevel="0" collapsed="false">
      <c r="A237" s="0" t="n">
        <v>0.69064987</v>
      </c>
      <c r="B237" s="0" t="n">
        <v>-0.0324045543808786</v>
      </c>
    </row>
    <row r="238" customFormat="false" ht="15" hidden="false" customHeight="false" outlineLevel="0" collapsed="false">
      <c r="A238" s="0" t="n">
        <v>0.68972016</v>
      </c>
      <c r="B238" s="0" t="n">
        <v>-0.0325215560754922</v>
      </c>
    </row>
    <row r="239" customFormat="false" ht="15" hidden="false" customHeight="false" outlineLevel="0" collapsed="false">
      <c r="A239" s="0" t="n">
        <v>0.6887025</v>
      </c>
      <c r="B239" s="0" t="n">
        <v>-0.0326251636979642</v>
      </c>
    </row>
    <row r="240" customFormat="false" ht="15" hidden="false" customHeight="false" outlineLevel="0" collapsed="false">
      <c r="A240" s="0" t="n">
        <v>0.68773357</v>
      </c>
      <c r="B240" s="0" t="n">
        <v>-0.0327381121538595</v>
      </c>
    </row>
    <row r="241" customFormat="false" ht="15" hidden="false" customHeight="false" outlineLevel="0" collapsed="false">
      <c r="A241" s="0" t="n">
        <v>0.68666287</v>
      </c>
      <c r="B241" s="0" t="n">
        <v>-0.0328709289376296</v>
      </c>
    </row>
    <row r="242" customFormat="false" ht="15" hidden="false" customHeight="false" outlineLevel="0" collapsed="false">
      <c r="A242" s="0" t="n">
        <v>0.68568762</v>
      </c>
      <c r="B242" s="0" t="n">
        <v>-0.0329709385144807</v>
      </c>
    </row>
    <row r="243" customFormat="false" ht="15" hidden="false" customHeight="false" outlineLevel="0" collapsed="false">
      <c r="A243" s="0" t="n">
        <v>0.68466989</v>
      </c>
      <c r="B243" s="0" t="n">
        <v>-0.0330926931901294</v>
      </c>
    </row>
    <row r="244" customFormat="false" ht="15" hidden="false" customHeight="false" outlineLevel="0" collapsed="false">
      <c r="A244" s="0" t="n">
        <v>0.68370733</v>
      </c>
      <c r="B244" s="0" t="n">
        <v>-0.0331780306464337</v>
      </c>
    </row>
    <row r="245" customFormat="false" ht="15" hidden="false" customHeight="false" outlineLevel="0" collapsed="false">
      <c r="A245" s="0" t="n">
        <v>0.68268754</v>
      </c>
      <c r="B245" s="0" t="n">
        <v>-0.0333038869685975</v>
      </c>
    </row>
    <row r="246" customFormat="false" ht="15" hidden="false" customHeight="false" outlineLevel="0" collapsed="false">
      <c r="A246" s="0" t="n">
        <v>0.68169636</v>
      </c>
      <c r="B246" s="0" t="n">
        <v>-0.0334250718874191</v>
      </c>
    </row>
    <row r="247" customFormat="false" ht="15" hidden="false" customHeight="false" outlineLevel="0" collapsed="false">
      <c r="A247" s="0" t="n">
        <v>0.68065854</v>
      </c>
      <c r="B247" s="0" t="n">
        <v>-0.0335348600371503</v>
      </c>
    </row>
    <row r="248" customFormat="false" ht="15" hidden="false" customHeight="false" outlineLevel="0" collapsed="false">
      <c r="A248" s="0" t="n">
        <v>0.67970023</v>
      </c>
      <c r="B248" s="0" t="n">
        <v>-0.0336478399855822</v>
      </c>
    </row>
    <row r="249" customFormat="false" ht="15" hidden="false" customHeight="false" outlineLevel="0" collapsed="false">
      <c r="A249" s="0" t="n">
        <v>0.67868041</v>
      </c>
      <c r="B249" s="0" t="n">
        <v>-0.0337669262134315</v>
      </c>
    </row>
    <row r="250" customFormat="false" ht="15" hidden="false" customHeight="false" outlineLevel="0" collapsed="false">
      <c r="A250" s="0" t="n">
        <v>0.67768075</v>
      </c>
      <c r="B250" s="0" t="n">
        <v>-0.0338747515844629</v>
      </c>
    </row>
    <row r="251" customFormat="false" ht="15" hidden="false" customHeight="false" outlineLevel="0" collapsed="false">
      <c r="A251" s="0" t="n">
        <v>0.67669169</v>
      </c>
      <c r="B251" s="0" t="n">
        <v>-0.0340008038489844</v>
      </c>
    </row>
    <row r="252" customFormat="false" ht="15" hidden="false" customHeight="false" outlineLevel="0" collapsed="false">
      <c r="A252" s="0" t="n">
        <v>0.67572064</v>
      </c>
      <c r="B252" s="0" t="n">
        <v>-0.0341138577789685</v>
      </c>
    </row>
    <row r="253" customFormat="false" ht="15" hidden="false" customHeight="false" outlineLevel="0" collapsed="false">
      <c r="A253" s="0" t="n">
        <v>0.67475492</v>
      </c>
      <c r="B253" s="0" t="n">
        <v>-0.0342449852767432</v>
      </c>
    </row>
    <row r="254" customFormat="false" ht="15" hidden="false" customHeight="false" outlineLevel="0" collapsed="false">
      <c r="A254" s="0" t="n">
        <v>0.67366937</v>
      </c>
      <c r="B254" s="0" t="n">
        <v>-0.0343575155575269</v>
      </c>
    </row>
    <row r="255" customFormat="false" ht="15" hidden="false" customHeight="false" outlineLevel="0" collapsed="false">
      <c r="A255" s="0" t="n">
        <v>0.67269409</v>
      </c>
      <c r="B255" s="0" t="n">
        <v>-0.0344709822350068</v>
      </c>
    </row>
    <row r="256" customFormat="false" ht="15" hidden="false" customHeight="false" outlineLevel="0" collapsed="false">
      <c r="A256" s="0" t="n">
        <v>0.67170927</v>
      </c>
      <c r="B256" s="0" t="n">
        <v>-0.0345903689525929</v>
      </c>
    </row>
    <row r="257" customFormat="false" ht="15" hidden="false" customHeight="false" outlineLevel="0" collapsed="false">
      <c r="A257" s="0" t="n">
        <v>0.67069793</v>
      </c>
      <c r="B257" s="0" t="n">
        <v>-0.0347030509771464</v>
      </c>
    </row>
    <row r="258" customFormat="false" ht="15" hidden="false" customHeight="false" outlineLevel="0" collapsed="false">
      <c r="A258" s="0" t="n">
        <v>0.66970993</v>
      </c>
      <c r="B258" s="0" t="n">
        <v>-0.0348242616791946</v>
      </c>
    </row>
    <row r="259" customFormat="false" ht="15" hidden="false" customHeight="false" outlineLevel="0" collapsed="false">
      <c r="A259" s="0" t="n">
        <v>0.66865939</v>
      </c>
      <c r="B259" s="0" t="n">
        <v>-0.0349380307202383</v>
      </c>
    </row>
    <row r="260" customFormat="false" ht="15" hidden="false" customHeight="false" outlineLevel="0" collapsed="false">
      <c r="A260" s="0" t="n">
        <v>0.66767884</v>
      </c>
      <c r="B260" s="0" t="n">
        <v>-0.0350473280359478</v>
      </c>
    </row>
    <row r="261" customFormat="false" ht="15" hidden="false" customHeight="false" outlineLevel="0" collapsed="false">
      <c r="A261" s="0" t="n">
        <v>0.66672794</v>
      </c>
      <c r="B261" s="0" t="n">
        <v>-0.0351812549579441</v>
      </c>
    </row>
    <row r="262" customFormat="false" ht="15" hidden="false" customHeight="false" outlineLevel="0" collapsed="false">
      <c r="A262" s="0" t="n">
        <v>0.66570494</v>
      </c>
      <c r="B262" s="0" t="n">
        <v>-0.0352843843506117</v>
      </c>
    </row>
    <row r="263" customFormat="false" ht="15" hidden="false" customHeight="false" outlineLevel="0" collapsed="false">
      <c r="A263" s="0" t="n">
        <v>0.66468198</v>
      </c>
      <c r="B263" s="0" t="n">
        <v>-0.035407415604774</v>
      </c>
    </row>
    <row r="264" customFormat="false" ht="15" hidden="false" customHeight="false" outlineLevel="0" collapsed="false">
      <c r="A264" s="0" t="n">
        <v>0.66370985</v>
      </c>
      <c r="B264" s="0" t="n">
        <v>-0.0355328056263243</v>
      </c>
    </row>
    <row r="265" customFormat="false" ht="15" hidden="false" customHeight="false" outlineLevel="0" collapsed="false">
      <c r="A265" s="0" t="n">
        <v>0.66271437</v>
      </c>
      <c r="B265" s="0" t="n">
        <v>-0.0356524323412085</v>
      </c>
    </row>
    <row r="266" customFormat="false" ht="15" hidden="false" customHeight="false" outlineLevel="0" collapsed="false">
      <c r="A266" s="0" t="n">
        <v>0.66171599</v>
      </c>
      <c r="B266" s="0" t="n">
        <v>-0.0357708299553309</v>
      </c>
    </row>
    <row r="267" customFormat="false" ht="15" hidden="false" customHeight="false" outlineLevel="0" collapsed="false">
      <c r="A267" s="0" t="n">
        <v>0.66072253</v>
      </c>
      <c r="B267" s="0" t="n">
        <v>-0.035898285823197</v>
      </c>
    </row>
    <row r="268" customFormat="false" ht="15" hidden="false" customHeight="false" outlineLevel="0" collapsed="false">
      <c r="A268" s="0" t="n">
        <v>0.65970168</v>
      </c>
      <c r="B268" s="0" t="n">
        <v>-0.0359961744632319</v>
      </c>
    </row>
    <row r="269" customFormat="false" ht="15" hidden="false" customHeight="false" outlineLevel="0" collapsed="false">
      <c r="A269" s="0" t="n">
        <v>0.65870944</v>
      </c>
      <c r="B269" s="0" t="n">
        <v>-0.0361306739804052</v>
      </c>
    </row>
    <row r="270" customFormat="false" ht="15" hidden="false" customHeight="false" outlineLevel="0" collapsed="false">
      <c r="A270" s="0" t="n">
        <v>0.6576928</v>
      </c>
      <c r="B270" s="0" t="n">
        <v>-0.0362535593277502</v>
      </c>
    </row>
    <row r="271" customFormat="false" ht="15" hidden="false" customHeight="false" outlineLevel="0" collapsed="false">
      <c r="A271" s="0" t="n">
        <v>0.65671754</v>
      </c>
      <c r="B271" s="0" t="n">
        <v>-0.0363763002945893</v>
      </c>
    </row>
    <row r="272" customFormat="false" ht="15" hidden="false" customHeight="false" outlineLevel="0" collapsed="false">
      <c r="A272" s="0" t="n">
        <v>0.65571258</v>
      </c>
      <c r="B272" s="0" t="n">
        <v>-0.0364855900559715</v>
      </c>
    </row>
    <row r="273" customFormat="false" ht="15" hidden="false" customHeight="false" outlineLevel="0" collapsed="false">
      <c r="A273" s="0" t="n">
        <v>0.65472669</v>
      </c>
      <c r="B273" s="0" t="n">
        <v>-0.036618682903106</v>
      </c>
    </row>
    <row r="274" customFormat="false" ht="15" hidden="false" customHeight="false" outlineLevel="0" collapsed="false">
      <c r="A274" s="0" t="n">
        <v>0.65374503</v>
      </c>
      <c r="B274" s="0" t="n">
        <v>-0.0367381384793304</v>
      </c>
    </row>
    <row r="275" customFormat="false" ht="15" hidden="false" customHeight="false" outlineLevel="0" collapsed="false">
      <c r="A275" s="0" t="n">
        <v>0.65271888</v>
      </c>
      <c r="B275" s="0" t="n">
        <v>-0.0368568685472169</v>
      </c>
    </row>
    <row r="276" customFormat="false" ht="15" hidden="false" customHeight="false" outlineLevel="0" collapsed="false">
      <c r="A276" s="0" t="n">
        <v>0.65174252</v>
      </c>
      <c r="B276" s="0" t="n">
        <v>-0.0370000363373901</v>
      </c>
    </row>
    <row r="277" customFormat="false" ht="15" hidden="false" customHeight="false" outlineLevel="0" collapsed="false">
      <c r="A277" s="0" t="n">
        <v>0.65072698</v>
      </c>
      <c r="B277" s="0" t="n">
        <v>-0.0371049663412999</v>
      </c>
    </row>
    <row r="278" customFormat="false" ht="15" hidden="false" customHeight="false" outlineLevel="0" collapsed="false">
      <c r="A278" s="0" t="n">
        <v>0.64973259</v>
      </c>
      <c r="B278" s="0" t="n">
        <v>-0.037230803210955</v>
      </c>
    </row>
    <row r="279" customFormat="false" ht="15" hidden="false" customHeight="false" outlineLevel="0" collapsed="false">
      <c r="A279" s="0" t="n">
        <v>0.64872659</v>
      </c>
      <c r="B279" s="0" t="n">
        <v>-0.0373526054647224</v>
      </c>
    </row>
    <row r="280" customFormat="false" ht="15" hidden="false" customHeight="false" outlineLevel="0" collapsed="false">
      <c r="A280" s="0" t="n">
        <v>0.64772797</v>
      </c>
      <c r="B280" s="0" t="n">
        <v>-0.0374762511284514</v>
      </c>
    </row>
    <row r="281" customFormat="false" ht="15" hidden="false" customHeight="false" outlineLevel="0" collapsed="false">
      <c r="A281" s="0" t="n">
        <v>0.64677284</v>
      </c>
      <c r="B281" s="0" t="n">
        <v>-0.0376084438278178</v>
      </c>
    </row>
    <row r="282" customFormat="false" ht="15" hidden="false" customHeight="false" outlineLevel="0" collapsed="false">
      <c r="A282" s="0" t="n">
        <v>0.64568729</v>
      </c>
      <c r="B282" s="0" t="n">
        <v>-0.037718909182526</v>
      </c>
    </row>
    <row r="283" customFormat="false" ht="15" hidden="false" customHeight="false" outlineLevel="0" collapsed="false">
      <c r="A283" s="0" t="n">
        <v>0.64473004</v>
      </c>
      <c r="B283" s="0" t="n">
        <v>-0.0378515690609992</v>
      </c>
    </row>
    <row r="284" customFormat="false" ht="15" hidden="false" customHeight="false" outlineLevel="0" collapsed="false">
      <c r="A284" s="0" t="n">
        <v>0.64368058</v>
      </c>
      <c r="B284" s="0" t="n">
        <v>-0.0379671610753668</v>
      </c>
    </row>
    <row r="285" customFormat="false" ht="15" hidden="false" customHeight="false" outlineLevel="0" collapsed="false">
      <c r="A285" s="0" t="n">
        <v>0.64269576</v>
      </c>
      <c r="B285" s="0" t="n">
        <v>-0.0380880688666684</v>
      </c>
    </row>
    <row r="286" customFormat="false" ht="15" hidden="false" customHeight="false" outlineLevel="0" collapsed="false">
      <c r="A286" s="0" t="n">
        <v>0.64172256</v>
      </c>
      <c r="B286" s="0" t="n">
        <v>-0.0382289170371512</v>
      </c>
    </row>
    <row r="287" customFormat="false" ht="15" hidden="false" customHeight="false" outlineLevel="0" collapsed="false">
      <c r="A287" s="0" t="n">
        <v>0.64072291</v>
      </c>
      <c r="B287" s="0" t="n">
        <v>-0.0383498371257671</v>
      </c>
    </row>
    <row r="288" customFormat="false" ht="15" hidden="false" customHeight="false" outlineLevel="0" collapsed="false">
      <c r="A288" s="0" t="n">
        <v>0.63970098</v>
      </c>
      <c r="B288" s="0" t="n">
        <v>-0.0384793675812092</v>
      </c>
    </row>
    <row r="289" customFormat="false" ht="15" hidden="false" customHeight="false" outlineLevel="0" collapsed="false">
      <c r="A289" s="0" t="n">
        <v>0.63868437</v>
      </c>
      <c r="B289" s="0" t="n">
        <v>-0.0386044989720276</v>
      </c>
    </row>
    <row r="290" customFormat="false" ht="15" hidden="false" customHeight="false" outlineLevel="0" collapsed="false">
      <c r="A290" s="0" t="n">
        <v>0.6377377</v>
      </c>
      <c r="B290" s="0" t="n">
        <v>-0.038733175749049</v>
      </c>
    </row>
    <row r="291" customFormat="false" ht="15" hidden="false" customHeight="false" outlineLevel="0" collapsed="false">
      <c r="A291" s="0" t="n">
        <v>0.63672534</v>
      </c>
      <c r="B291" s="0" t="n">
        <v>-0.0388563593545844</v>
      </c>
    </row>
    <row r="292" customFormat="false" ht="15" hidden="false" customHeight="false" outlineLevel="0" collapsed="false">
      <c r="A292" s="0" t="n">
        <v>0.63574687</v>
      </c>
      <c r="B292" s="0" t="n">
        <v>-0.0389840455601838</v>
      </c>
    </row>
    <row r="293" customFormat="false" ht="15" hidden="false" customHeight="false" outlineLevel="0" collapsed="false">
      <c r="A293" s="0" t="n">
        <v>0.6347366</v>
      </c>
      <c r="B293" s="0" t="n">
        <v>-0.0391170072328302</v>
      </c>
    </row>
    <row r="294" customFormat="false" ht="15" hidden="false" customHeight="false" outlineLevel="0" collapsed="false">
      <c r="A294" s="0" t="n">
        <v>0.63371364</v>
      </c>
      <c r="B294" s="0" t="n">
        <v>-0.0392548669238386</v>
      </c>
    </row>
    <row r="295" customFormat="false" ht="15" hidden="false" customHeight="false" outlineLevel="0" collapsed="false">
      <c r="A295" s="0" t="n">
        <v>0.63271183</v>
      </c>
      <c r="B295" s="0" t="n">
        <v>-0.0393689404233467</v>
      </c>
    </row>
    <row r="296" customFormat="false" ht="15" hidden="false" customHeight="false" outlineLevel="0" collapsed="false">
      <c r="A296" s="0" t="n">
        <v>0.63173867</v>
      </c>
      <c r="B296" s="0" t="n">
        <v>-0.0394991563173204</v>
      </c>
    </row>
    <row r="297" customFormat="false" ht="15" hidden="false" customHeight="false" outlineLevel="0" collapsed="false">
      <c r="A297" s="0" t="n">
        <v>0.63073376</v>
      </c>
      <c r="B297" s="0" t="n">
        <v>-0.0396372712149147</v>
      </c>
    </row>
    <row r="298" customFormat="false" ht="15" hidden="false" customHeight="false" outlineLevel="0" collapsed="false">
      <c r="A298" s="0" t="n">
        <v>0.62975207</v>
      </c>
      <c r="B298" s="0" t="n">
        <v>-0.0397562092223726</v>
      </c>
    </row>
    <row r="299" customFormat="false" ht="15" hidden="false" customHeight="false" outlineLevel="0" collapsed="false">
      <c r="A299" s="0" t="n">
        <v>0.62869409</v>
      </c>
      <c r="B299" s="0" t="n">
        <v>-0.0399045380445058</v>
      </c>
    </row>
    <row r="300" customFormat="false" ht="15" hidden="false" customHeight="false" outlineLevel="0" collapsed="false">
      <c r="A300" s="0" t="n">
        <v>0.62772626</v>
      </c>
      <c r="B300" s="0" t="n">
        <v>-0.0400259924338862</v>
      </c>
    </row>
    <row r="301" customFormat="false" ht="15" hidden="false" customHeight="false" outlineLevel="0" collapsed="false">
      <c r="A301" s="0" t="n">
        <v>0.62666509</v>
      </c>
      <c r="B301" s="0" t="n">
        <v>-0.0401596912519642</v>
      </c>
    </row>
    <row r="302" customFormat="false" ht="15" hidden="false" customHeight="false" outlineLevel="0" collapsed="false">
      <c r="A302" s="0" t="n">
        <v>0.62568984</v>
      </c>
      <c r="B302" s="0" t="n">
        <v>-0.0402907271462907</v>
      </c>
    </row>
    <row r="303" customFormat="false" ht="15" hidden="false" customHeight="false" outlineLevel="0" collapsed="false">
      <c r="A303" s="0" t="n">
        <v>0.62472833</v>
      </c>
      <c r="B303" s="0" t="n">
        <v>-0.0404056607603732</v>
      </c>
    </row>
    <row r="304" customFormat="false" ht="15" hidden="false" customHeight="false" outlineLevel="0" collapsed="false">
      <c r="A304" s="0" t="n">
        <v>0.6237011</v>
      </c>
      <c r="B304" s="0" t="n">
        <v>-0.0405414266280372</v>
      </c>
    </row>
    <row r="305" customFormat="false" ht="15" hidden="false" customHeight="false" outlineLevel="0" collapsed="false">
      <c r="A305" s="0" t="n">
        <v>0.62273536</v>
      </c>
      <c r="B305" s="0" t="n">
        <v>-0.0406761583324945</v>
      </c>
    </row>
    <row r="306" customFormat="false" ht="15" hidden="false" customHeight="false" outlineLevel="0" collapsed="false">
      <c r="A306" s="0" t="n">
        <v>0.62171874</v>
      </c>
      <c r="B306" s="0" t="n">
        <v>-0.0408018404867857</v>
      </c>
    </row>
    <row r="307" customFormat="false" ht="15" hidden="false" customHeight="false" outlineLevel="0" collapsed="false">
      <c r="A307" s="0" t="n">
        <v>0.62072224</v>
      </c>
      <c r="B307" s="0" t="n">
        <v>-0.0409320862199428</v>
      </c>
    </row>
    <row r="308" customFormat="false" ht="15" hidden="false" customHeight="false" outlineLevel="0" collapsed="false">
      <c r="A308" s="0" t="n">
        <v>0.6197067</v>
      </c>
      <c r="B308" s="0" t="n">
        <v>-0.0410669355037399</v>
      </c>
    </row>
    <row r="309" customFormat="false" ht="15" hidden="false" customHeight="false" outlineLevel="0" collapsed="false">
      <c r="A309" s="0" t="n">
        <v>0.61873353</v>
      </c>
      <c r="B309" s="0" t="n">
        <v>-0.0411999894492585</v>
      </c>
    </row>
    <row r="310" customFormat="false" ht="15" hidden="false" customHeight="false" outlineLevel="0" collapsed="false">
      <c r="A310" s="0" t="n">
        <v>0.6176689</v>
      </c>
      <c r="B310" s="0" t="n">
        <v>-0.0413386101092573</v>
      </c>
    </row>
    <row r="311" customFormat="false" ht="15" hidden="false" customHeight="false" outlineLevel="0" collapsed="false">
      <c r="A311" s="0" t="n">
        <v>0.61669818</v>
      </c>
      <c r="B311" s="0" t="n">
        <v>-0.0414676836286308</v>
      </c>
    </row>
    <row r="312" customFormat="false" ht="15" hidden="false" customHeight="false" outlineLevel="0" collapsed="false">
      <c r="A312" s="0" t="n">
        <v>0.61564765</v>
      </c>
      <c r="B312" s="0" t="n">
        <v>-0.0416323021381101</v>
      </c>
    </row>
    <row r="313" customFormat="false" ht="15" hidden="false" customHeight="false" outlineLevel="0" collapsed="false">
      <c r="A313" s="0" t="n">
        <v>0.61468399</v>
      </c>
      <c r="B313" s="0" t="n">
        <v>-0.0417696212466519</v>
      </c>
    </row>
    <row r="314" customFormat="false" ht="15" hidden="false" customHeight="false" outlineLevel="0" collapsed="false">
      <c r="A314" s="0" t="n">
        <v>0.61365676</v>
      </c>
      <c r="B314" s="0" t="n">
        <v>-0.0418929897932642</v>
      </c>
    </row>
    <row r="315" customFormat="false" ht="15" hidden="false" customHeight="false" outlineLevel="0" collapsed="false">
      <c r="A315" s="0" t="n">
        <v>0.61268148</v>
      </c>
      <c r="B315" s="0" t="n">
        <v>-0.0420208356130666</v>
      </c>
    </row>
    <row r="316" customFormat="false" ht="15" hidden="false" customHeight="false" outlineLevel="0" collapsed="false">
      <c r="A316" s="0" t="n">
        <v>0.61169667</v>
      </c>
      <c r="B316" s="0" t="n">
        <v>-0.0421515596798628</v>
      </c>
    </row>
    <row r="317" customFormat="false" ht="15" hidden="false" customHeight="false" outlineLevel="0" collapsed="false">
      <c r="A317" s="0" t="n">
        <v>0.61070973</v>
      </c>
      <c r="B317" s="0" t="n">
        <v>-0.0422811214681884</v>
      </c>
    </row>
    <row r="318" customFormat="false" ht="15" hidden="false" customHeight="false" outlineLevel="0" collapsed="false">
      <c r="A318" s="0" t="n">
        <v>0.60966129</v>
      </c>
      <c r="B318" s="0" t="n">
        <v>-0.0424283232672458</v>
      </c>
    </row>
    <row r="319" customFormat="false" ht="15" hidden="false" customHeight="false" outlineLevel="0" collapsed="false">
      <c r="A319" s="0" t="n">
        <v>0.60865844</v>
      </c>
      <c r="B319" s="0" t="n">
        <v>-0.04255607428453</v>
      </c>
    </row>
    <row r="320" customFormat="false" ht="15" hidden="false" customHeight="false" outlineLevel="0" collapsed="false">
      <c r="A320" s="0" t="n">
        <v>0.60771287</v>
      </c>
      <c r="B320" s="0" t="n">
        <v>-0.042693710543983</v>
      </c>
    </row>
    <row r="321" customFormat="false" ht="15" hidden="false" customHeight="false" outlineLevel="0" collapsed="false">
      <c r="A321" s="0" t="n">
        <v>0.60669733</v>
      </c>
      <c r="B321" s="0" t="n">
        <v>-0.0428274385730344</v>
      </c>
    </row>
    <row r="322" customFormat="false" ht="15" hidden="false" customHeight="false" outlineLevel="0" collapsed="false">
      <c r="A322" s="0" t="n">
        <v>0.60572839</v>
      </c>
      <c r="B322" s="0" t="n">
        <v>-0.0429459978229693</v>
      </c>
    </row>
    <row r="323" customFormat="false" ht="15" hidden="false" customHeight="false" outlineLevel="0" collapsed="false">
      <c r="A323" s="0" t="n">
        <v>0.60469163</v>
      </c>
      <c r="B323" s="0" t="n">
        <v>-0.0431057977214545</v>
      </c>
    </row>
    <row r="324" customFormat="false" ht="15" hidden="false" customHeight="false" outlineLevel="0" collapsed="false">
      <c r="A324" s="0" t="n">
        <v>0.60370359</v>
      </c>
      <c r="B324" s="0" t="n">
        <v>-0.043230656439043</v>
      </c>
    </row>
    <row r="325" customFormat="false" ht="15" hidden="false" customHeight="false" outlineLevel="0" collapsed="false">
      <c r="A325" s="0" t="n">
        <v>0.60266576</v>
      </c>
      <c r="B325" s="0" t="n">
        <v>-0.0433702587130784</v>
      </c>
    </row>
    <row r="326" customFormat="false" ht="15" hidden="false" customHeight="false" outlineLevel="0" collapsed="false">
      <c r="A326" s="0" t="n">
        <v>0.60165233</v>
      </c>
      <c r="B326" s="0" t="n">
        <v>-0.0435041000704468</v>
      </c>
    </row>
    <row r="327" customFormat="false" ht="15" hidden="false" customHeight="false" outlineLevel="0" collapsed="false">
      <c r="A327" s="0" t="n">
        <v>0.60073114</v>
      </c>
      <c r="B327" s="0" t="n">
        <v>-0.0436472731968054</v>
      </c>
    </row>
    <row r="328" customFormat="false" ht="15" hidden="false" customHeight="false" outlineLevel="0" collapsed="false">
      <c r="A328" s="0" t="n">
        <v>0.59969754</v>
      </c>
      <c r="B328" s="0" t="n">
        <v>-0.043785579101506</v>
      </c>
    </row>
    <row r="329" customFormat="false" ht="15" hidden="false" customHeight="false" outlineLevel="0" collapsed="false">
      <c r="A329" s="0" t="n">
        <v>0.59867454</v>
      </c>
      <c r="B329" s="0" t="n">
        <v>-0.0439212099067819</v>
      </c>
    </row>
    <row r="330" customFormat="false" ht="15" hidden="false" customHeight="false" outlineLevel="0" collapsed="false">
      <c r="A330" s="0" t="n">
        <v>0.59767703</v>
      </c>
      <c r="B330" s="0" t="n">
        <v>-0.0440611810242233</v>
      </c>
    </row>
    <row r="331" customFormat="false" ht="15" hidden="false" customHeight="false" outlineLevel="0" collapsed="false">
      <c r="A331" s="0" t="n">
        <v>0.5966943</v>
      </c>
      <c r="B331" s="0" t="n">
        <v>-0.0442015370492462</v>
      </c>
    </row>
    <row r="332" customFormat="false" ht="15" hidden="false" customHeight="false" outlineLevel="0" collapsed="false">
      <c r="A332" s="0" t="n">
        <v>0.59569994</v>
      </c>
      <c r="B332" s="0" t="n">
        <v>-0.0443339453259395</v>
      </c>
    </row>
    <row r="333" customFormat="false" ht="15" hidden="false" customHeight="false" outlineLevel="0" collapsed="false">
      <c r="A333" s="0" t="n">
        <v>0.59471831</v>
      </c>
      <c r="B333" s="0" t="n">
        <v>-0.0444682768585088</v>
      </c>
    </row>
    <row r="334" customFormat="false" ht="15" hidden="false" customHeight="false" outlineLevel="0" collapsed="false">
      <c r="A334" s="0" t="n">
        <v>0.59364763</v>
      </c>
      <c r="B334" s="0" t="n">
        <v>-0.0446027574805601</v>
      </c>
    </row>
    <row r="335" customFormat="false" ht="15" hidden="false" customHeight="false" outlineLevel="0" collapsed="false">
      <c r="A335" s="0" t="n">
        <v>0.59267024</v>
      </c>
      <c r="B335" s="0" t="n">
        <v>-0.0447448026507312</v>
      </c>
    </row>
    <row r="336" customFormat="false" ht="15" hidden="false" customHeight="false" outlineLevel="0" collapsed="false">
      <c r="A336" s="0" t="n">
        <v>0.59169603</v>
      </c>
      <c r="B336" s="0" t="n">
        <v>-0.0448902802669178</v>
      </c>
    </row>
    <row r="337" customFormat="false" ht="15" hidden="false" customHeight="false" outlineLevel="0" collapsed="false">
      <c r="A337" s="0" t="n">
        <v>0.59069104</v>
      </c>
      <c r="B337" s="0" t="n">
        <v>-0.0450145748725676</v>
      </c>
    </row>
    <row r="338" customFormat="false" ht="15" hidden="false" customHeight="false" outlineLevel="0" collapsed="false">
      <c r="A338" s="0" t="n">
        <v>0.58965219</v>
      </c>
      <c r="B338" s="0" t="n">
        <v>-0.0451568970002021</v>
      </c>
    </row>
    <row r="339" customFormat="false" ht="15" hidden="false" customHeight="false" outlineLevel="0" collapsed="false">
      <c r="A339" s="0" t="n">
        <v>0.58863766</v>
      </c>
      <c r="B339" s="0" t="n">
        <v>-0.0452959912422619</v>
      </c>
    </row>
    <row r="340" customFormat="false" ht="15" hidden="false" customHeight="false" outlineLevel="0" collapsed="false">
      <c r="A340" s="0" t="n">
        <v>0.58766768</v>
      </c>
      <c r="B340" s="0" t="n">
        <v>-0.0454324974768354</v>
      </c>
    </row>
    <row r="341" customFormat="false" ht="15" hidden="false" customHeight="false" outlineLevel="0" collapsed="false">
      <c r="A341" s="0" t="n">
        <v>0.58667437</v>
      </c>
      <c r="B341" s="0" t="n">
        <v>-0.045574851964897</v>
      </c>
    </row>
    <row r="342" customFormat="false" ht="15" hidden="false" customHeight="false" outlineLevel="0" collapsed="false">
      <c r="A342" s="0" t="n">
        <v>0.58570439</v>
      </c>
      <c r="B342" s="0" t="n">
        <v>-0.0457192812971527</v>
      </c>
    </row>
    <row r="343" customFormat="false" ht="15" hidden="false" customHeight="false" outlineLevel="0" collapsed="false">
      <c r="A343" s="0" t="n">
        <v>0.58469624</v>
      </c>
      <c r="B343" s="0" t="n">
        <v>-0.0458442140114986</v>
      </c>
    </row>
    <row r="344" customFormat="false" ht="15" hidden="false" customHeight="false" outlineLevel="0" collapsed="false">
      <c r="A344" s="0" t="n">
        <v>0.58369554</v>
      </c>
      <c r="B344" s="0" t="n">
        <v>-0.0459959244766499</v>
      </c>
    </row>
    <row r="345" customFormat="false" ht="15" hidden="false" customHeight="false" outlineLevel="0" collapsed="false">
      <c r="A345" s="0" t="n">
        <v>0.5827086</v>
      </c>
      <c r="B345" s="0" t="n">
        <v>-0.0461386172658988</v>
      </c>
    </row>
    <row r="346" customFormat="false" ht="15" hidden="false" customHeight="false" outlineLevel="0" collapsed="false">
      <c r="A346" s="0" t="n">
        <v>0.58164317</v>
      </c>
      <c r="B346" s="0" t="n">
        <v>-0.0462629701722549</v>
      </c>
    </row>
    <row r="347" customFormat="false" ht="15" hidden="false" customHeight="false" outlineLevel="0" collapsed="false">
      <c r="A347" s="0" t="n">
        <v>0.58067745</v>
      </c>
      <c r="B347" s="0" t="n">
        <v>-0.0464152987390083</v>
      </c>
    </row>
    <row r="348" customFormat="false" ht="15" hidden="false" customHeight="false" outlineLevel="0" collapsed="false">
      <c r="A348" s="0" t="n">
        <v>0.5796969</v>
      </c>
      <c r="B348" s="0" t="n">
        <v>-0.0465619948864869</v>
      </c>
    </row>
    <row r="349" customFormat="false" ht="15" hidden="false" customHeight="false" outlineLevel="0" collapsed="false">
      <c r="A349" s="0" t="n">
        <v>0.57864526</v>
      </c>
      <c r="B349" s="0" t="n">
        <v>-0.0466860737839661</v>
      </c>
    </row>
    <row r="350" customFormat="false" ht="15" hidden="false" customHeight="false" outlineLevel="0" collapsed="false">
      <c r="A350" s="0" t="n">
        <v>0.57766787</v>
      </c>
      <c r="B350" s="0" t="n">
        <v>-0.0468435100984515</v>
      </c>
    </row>
    <row r="351" customFormat="false" ht="15" hidden="false" customHeight="false" outlineLevel="0" collapsed="false">
      <c r="A351" s="0" t="n">
        <v>0.5766311</v>
      </c>
      <c r="B351" s="0" t="n">
        <v>-0.0469715713191221</v>
      </c>
    </row>
    <row r="352" customFormat="false" ht="15" hidden="false" customHeight="false" outlineLevel="0" collapsed="false">
      <c r="A352" s="0" t="n">
        <v>0.57568867</v>
      </c>
      <c r="B352" s="0" t="n">
        <v>-0.0471117072445048</v>
      </c>
    </row>
    <row r="353" customFormat="false" ht="15" hidden="false" customHeight="false" outlineLevel="0" collapsed="false">
      <c r="A353" s="0" t="n">
        <v>0.57469219</v>
      </c>
      <c r="B353" s="0" t="n">
        <v>-0.0472438176531387</v>
      </c>
    </row>
    <row r="354" customFormat="false" ht="15" hidden="false" customHeight="false" outlineLevel="0" collapsed="false">
      <c r="A354" s="0" t="n">
        <v>0.57371074</v>
      </c>
      <c r="B354" s="0" t="n">
        <v>-0.0473713309126173</v>
      </c>
    </row>
    <row r="355" customFormat="false" ht="15" hidden="false" customHeight="false" outlineLevel="0" collapsed="false">
      <c r="A355" s="0" t="n">
        <v>0.57265589</v>
      </c>
      <c r="B355" s="0" t="n">
        <v>-0.0475239810212486</v>
      </c>
    </row>
    <row r="356" customFormat="false" ht="15" hidden="false" customHeight="false" outlineLevel="0" collapsed="false">
      <c r="A356" s="0" t="n">
        <v>0.57169641</v>
      </c>
      <c r="B356" s="0" t="n">
        <v>-0.0476676272138433</v>
      </c>
    </row>
    <row r="357" customFormat="false" ht="15" hidden="false" customHeight="false" outlineLevel="0" collapsed="false">
      <c r="A357" s="0" t="n">
        <v>0.57069991</v>
      </c>
      <c r="B357" s="0" t="n">
        <v>-0.0478063631216129</v>
      </c>
    </row>
    <row r="358" customFormat="false" ht="15" hidden="false" customHeight="false" outlineLevel="0" collapsed="false">
      <c r="A358" s="0" t="n">
        <v>0.56965784</v>
      </c>
      <c r="B358" s="0" t="n">
        <v>-0.0479558420965604</v>
      </c>
    </row>
    <row r="359" customFormat="false" ht="15" hidden="false" customHeight="false" outlineLevel="0" collapsed="false">
      <c r="A359" s="0" t="n">
        <v>0.56868363</v>
      </c>
      <c r="B359" s="0" t="n">
        <v>-0.0480884658777561</v>
      </c>
    </row>
    <row r="360" customFormat="false" ht="15" hidden="false" customHeight="false" outlineLevel="0" collapsed="false">
      <c r="A360" s="0" t="n">
        <v>0.56768182</v>
      </c>
      <c r="B360" s="0" t="n">
        <v>-0.0482191173302573</v>
      </c>
    </row>
    <row r="361" customFormat="false" ht="15" hidden="false" customHeight="false" outlineLevel="0" collapsed="false">
      <c r="A361" s="0" t="n">
        <v>0.56669704</v>
      </c>
      <c r="B361" s="0" t="n">
        <v>-0.0483710318196706</v>
      </c>
    </row>
    <row r="362" customFormat="false" ht="15" hidden="false" customHeight="false" outlineLevel="0" collapsed="false">
      <c r="A362" s="0" t="n">
        <v>0.56571645</v>
      </c>
      <c r="B362" s="0" t="n">
        <v>-0.0484984087914073</v>
      </c>
    </row>
    <row r="363" customFormat="false" ht="15" hidden="false" customHeight="false" outlineLevel="0" collapsed="false">
      <c r="A363" s="0" t="n">
        <v>0.5646818</v>
      </c>
      <c r="B363" s="0" t="n">
        <v>-0.0486426686773701</v>
      </c>
    </row>
    <row r="364" customFormat="false" ht="15" hidden="false" customHeight="false" outlineLevel="0" collapsed="false">
      <c r="A364" s="0" t="n">
        <v>0.56365669</v>
      </c>
      <c r="B364" s="0" t="n">
        <v>-0.0487870551696926</v>
      </c>
    </row>
    <row r="365" customFormat="false" ht="15" hidden="false" customHeight="false" outlineLevel="0" collapsed="false">
      <c r="A365" s="0" t="n">
        <v>0.56270472</v>
      </c>
      <c r="B365" s="0" t="n">
        <v>-0.0489153537881909</v>
      </c>
    </row>
    <row r="366" customFormat="false" ht="15" hidden="false" customHeight="false" outlineLevel="0" collapsed="false">
      <c r="A366" s="0" t="n">
        <v>0.56168917</v>
      </c>
      <c r="B366" s="0" t="n">
        <v>-0.0490597731247021</v>
      </c>
    </row>
    <row r="367" customFormat="false" ht="15" hidden="false" customHeight="false" outlineLevel="0" collapsed="false">
      <c r="A367" s="0" t="n">
        <v>0.56068528</v>
      </c>
      <c r="B367" s="0" t="n">
        <v>-0.0492164345219186</v>
      </c>
    </row>
    <row r="368" customFormat="false" ht="15" hidden="false" customHeight="false" outlineLevel="0" collapsed="false">
      <c r="A368" s="0" t="n">
        <v>0.55967924</v>
      </c>
      <c r="B368" s="0" t="n">
        <v>-0.0493474325899892</v>
      </c>
    </row>
    <row r="369" customFormat="false" ht="15" hidden="false" customHeight="false" outlineLevel="0" collapsed="false">
      <c r="A369" s="0" t="n">
        <v>0.55870289</v>
      </c>
      <c r="B369" s="0" t="n">
        <v>-0.0495120580181833</v>
      </c>
    </row>
    <row r="370" customFormat="false" ht="15" hidden="false" customHeight="false" outlineLevel="0" collapsed="false">
      <c r="A370" s="0" t="n">
        <v>0.55771488</v>
      </c>
      <c r="B370" s="0" t="n">
        <v>-0.0496444705931143</v>
      </c>
    </row>
    <row r="371" customFormat="false" ht="15" hidden="false" customHeight="false" outlineLevel="0" collapsed="false">
      <c r="A371" s="0" t="n">
        <v>0.55668238</v>
      </c>
      <c r="B371" s="0" t="n">
        <v>-0.0498002813329211</v>
      </c>
    </row>
    <row r="372" customFormat="false" ht="15" hidden="false" customHeight="false" outlineLevel="0" collapsed="false">
      <c r="A372" s="0" t="n">
        <v>0.55571029</v>
      </c>
      <c r="B372" s="0" t="n">
        <v>-0.0499296178894891</v>
      </c>
    </row>
    <row r="373" customFormat="false" ht="15" hidden="false" customHeight="false" outlineLevel="0" collapsed="false">
      <c r="A373" s="0" t="n">
        <v>0.55473072</v>
      </c>
      <c r="B373" s="0" t="n">
        <v>-0.0500852465379724</v>
      </c>
    </row>
    <row r="374" customFormat="false" ht="15" hidden="false" customHeight="false" outlineLevel="0" collapsed="false">
      <c r="A374" s="0" t="n">
        <v>0.55368129</v>
      </c>
      <c r="B374" s="0" t="n">
        <v>-0.0502247132506519</v>
      </c>
    </row>
    <row r="375" customFormat="false" ht="15" hidden="false" customHeight="false" outlineLevel="0" collapsed="false">
      <c r="A375" s="0" t="n">
        <v>0.55272297</v>
      </c>
      <c r="B375" s="0" t="n">
        <v>-0.0503639239896894</v>
      </c>
    </row>
    <row r="376" customFormat="false" ht="15" hidden="false" customHeight="false" outlineLevel="0" collapsed="false">
      <c r="A376" s="0" t="n">
        <v>0.55171589</v>
      </c>
      <c r="B376" s="0" t="n">
        <v>-0.050501645890996</v>
      </c>
    </row>
    <row r="377" customFormat="false" ht="15" hidden="false" customHeight="false" outlineLevel="0" collapsed="false">
      <c r="A377" s="0" t="n">
        <v>0.55070559</v>
      </c>
      <c r="B377" s="0" t="n">
        <v>-0.0506515414981386</v>
      </c>
    </row>
    <row r="378" customFormat="false" ht="15" hidden="false" customHeight="false" outlineLevel="0" collapsed="false">
      <c r="A378" s="0" t="n">
        <v>0.54961372</v>
      </c>
      <c r="B378" s="0" t="n">
        <v>-0.0507977167721451</v>
      </c>
    </row>
    <row r="379" customFormat="false" ht="15" hidden="false" customHeight="false" outlineLevel="0" collapsed="false">
      <c r="A379" s="0" t="n">
        <v>0.5487116</v>
      </c>
      <c r="B379" s="0" t="n">
        <v>-0.0509328948295419</v>
      </c>
    </row>
    <row r="380" customFormat="false" ht="15" hidden="false" customHeight="false" outlineLevel="0" collapsed="false">
      <c r="A380" s="0" t="n">
        <v>0.54769072</v>
      </c>
      <c r="B380" s="0" t="n">
        <v>-0.0510839779259905</v>
      </c>
    </row>
    <row r="381" customFormat="false" ht="15" hidden="false" customHeight="false" outlineLevel="0" collapsed="false">
      <c r="A381" s="0" t="n">
        <v>0.54669738</v>
      </c>
      <c r="B381" s="0" t="n">
        <v>-0.0512231830755574</v>
      </c>
    </row>
    <row r="382" customFormat="false" ht="15" hidden="false" customHeight="false" outlineLevel="0" collapsed="false">
      <c r="A382" s="0" t="n">
        <v>0.54564798</v>
      </c>
      <c r="B382" s="0" t="n">
        <v>-0.0513759789314549</v>
      </c>
    </row>
    <row r="383" customFormat="false" ht="15" hidden="false" customHeight="false" outlineLevel="0" collapsed="false">
      <c r="A383" s="0" t="n">
        <v>0.54471931</v>
      </c>
      <c r="B383" s="0" t="n">
        <v>-0.0515130087920212</v>
      </c>
    </row>
    <row r="384" customFormat="false" ht="15" hidden="false" customHeight="false" outlineLevel="0" collapsed="false">
      <c r="A384" s="0" t="n">
        <v>0.5436751</v>
      </c>
      <c r="B384" s="0" t="n">
        <v>-0.0516581202937145</v>
      </c>
    </row>
    <row r="385" customFormat="false" ht="15" hidden="false" customHeight="false" outlineLevel="0" collapsed="false">
      <c r="A385" s="0" t="n">
        <v>0.54267544</v>
      </c>
      <c r="B385" s="0" t="n">
        <v>-0.0517942051176939</v>
      </c>
    </row>
    <row r="386" customFormat="false" ht="15" hidden="false" customHeight="false" outlineLevel="0" collapsed="false">
      <c r="A386" s="0" t="n">
        <v>0.54167259</v>
      </c>
      <c r="B386" s="0" t="n">
        <v>-0.0519481797807928</v>
      </c>
    </row>
    <row r="387" customFormat="false" ht="15" hidden="false" customHeight="false" outlineLevel="0" collapsed="false">
      <c r="A387" s="0" t="n">
        <v>0.54074294</v>
      </c>
      <c r="B387" s="0" t="n">
        <v>-0.0520883805538716</v>
      </c>
    </row>
    <row r="388" customFormat="false" ht="15" hidden="false" customHeight="false" outlineLevel="0" collapsed="false">
      <c r="A388" s="0" t="n">
        <v>0.53967539</v>
      </c>
      <c r="B388" s="0" t="n">
        <v>-0.052235094441686</v>
      </c>
    </row>
    <row r="389" customFormat="false" ht="15" hidden="false" customHeight="false" outlineLevel="0" collapsed="false">
      <c r="A389" s="0" t="n">
        <v>0.53867788</v>
      </c>
      <c r="B389" s="0" t="n">
        <v>-0.052390721793335</v>
      </c>
    </row>
    <row r="390" customFormat="false" ht="15" hidden="false" customHeight="false" outlineLevel="0" collapsed="false">
      <c r="A390" s="0" t="n">
        <v>0.53769303</v>
      </c>
      <c r="B390" s="0" t="n">
        <v>-0.052527308614071</v>
      </c>
    </row>
    <row r="391" customFormat="false" ht="15" hidden="false" customHeight="false" outlineLevel="0" collapsed="false">
      <c r="A391" s="0" t="n">
        <v>0.53670717</v>
      </c>
      <c r="B391" s="0" t="n">
        <v>-0.0526773212767774</v>
      </c>
    </row>
    <row r="392" customFormat="false" ht="15" hidden="false" customHeight="false" outlineLevel="0" collapsed="false">
      <c r="A392" s="0" t="n">
        <v>0.53570965</v>
      </c>
      <c r="B392" s="0" t="n">
        <v>-0.0528216212041369</v>
      </c>
    </row>
    <row r="393" customFormat="false" ht="15" hidden="false" customHeight="false" outlineLevel="0" collapsed="false">
      <c r="A393" s="0" t="n">
        <v>0.53472162</v>
      </c>
      <c r="B393" s="0" t="n">
        <v>-0.0529637424177504</v>
      </c>
    </row>
    <row r="394" customFormat="false" ht="15" hidden="false" customHeight="false" outlineLevel="0" collapsed="false">
      <c r="A394" s="0" t="n">
        <v>0.53366787</v>
      </c>
      <c r="B394" s="0" t="n">
        <v>-0.0531131165032045</v>
      </c>
    </row>
    <row r="395" customFormat="false" ht="15" hidden="false" customHeight="false" outlineLevel="0" collapsed="false">
      <c r="A395" s="0" t="n">
        <v>0.53268201</v>
      </c>
      <c r="B395" s="0" t="n">
        <v>-0.0532496908865785</v>
      </c>
    </row>
    <row r="396" customFormat="false" ht="15" hidden="false" customHeight="false" outlineLevel="0" collapsed="false">
      <c r="A396" s="0" t="n">
        <v>0.53166855</v>
      </c>
      <c r="B396" s="0" t="n">
        <v>-0.0533964534682844</v>
      </c>
    </row>
    <row r="397" customFormat="false" ht="15" hidden="false" customHeight="false" outlineLevel="0" collapsed="false">
      <c r="A397" s="0" t="n">
        <v>0.53067422</v>
      </c>
      <c r="B397" s="0" t="n">
        <v>-0.053537831862968</v>
      </c>
    </row>
    <row r="398" customFormat="false" ht="15" hidden="false" customHeight="false" outlineLevel="0" collapsed="false">
      <c r="A398" s="0" t="n">
        <v>0.52965212</v>
      </c>
      <c r="B398" s="0" t="n">
        <v>-0.0536903438878854</v>
      </c>
    </row>
    <row r="399" customFormat="false" ht="15" hidden="false" customHeight="false" outlineLevel="0" collapsed="false">
      <c r="A399" s="0" t="n">
        <v>0.52866391</v>
      </c>
      <c r="B399" s="0" t="n">
        <v>-0.0538314597230885</v>
      </c>
    </row>
    <row r="400" customFormat="false" ht="15" hidden="false" customHeight="false" outlineLevel="0" collapsed="false">
      <c r="A400" s="0" t="n">
        <v>0.52771336</v>
      </c>
      <c r="B400" s="0" t="n">
        <v>-0.0539848847187327</v>
      </c>
    </row>
    <row r="401" customFormat="false" ht="15" hidden="false" customHeight="false" outlineLevel="0" collapsed="false">
      <c r="A401" s="0" t="n">
        <v>0.52666066</v>
      </c>
      <c r="B401" s="0" t="n">
        <v>-0.0541199633576661</v>
      </c>
    </row>
    <row r="402" customFormat="false" ht="15" hidden="false" customHeight="false" outlineLevel="0" collapsed="false">
      <c r="A402" s="0" t="n">
        <v>0.52568862</v>
      </c>
      <c r="B402" s="0" t="n">
        <v>-0.0542639260906083</v>
      </c>
    </row>
    <row r="403" customFormat="false" ht="15" hidden="false" customHeight="false" outlineLevel="0" collapsed="false">
      <c r="A403" s="0" t="n">
        <v>0.52470273</v>
      </c>
      <c r="B403" s="0" t="n">
        <v>-0.0544252636195485</v>
      </c>
    </row>
    <row r="404" customFormat="false" ht="15" hidden="false" customHeight="false" outlineLevel="0" collapsed="false">
      <c r="A404" s="0" t="n">
        <v>0.52368817</v>
      </c>
      <c r="B404" s="0" t="n">
        <v>-0.0545566565221219</v>
      </c>
    </row>
    <row r="405" customFormat="false" ht="15" hidden="false" customHeight="false" outlineLevel="0" collapsed="false">
      <c r="A405" s="0" t="n">
        <v>0.5227013</v>
      </c>
      <c r="B405" s="0" t="n">
        <v>-0.0547058433561255</v>
      </c>
    </row>
    <row r="406" customFormat="false" ht="15" hidden="false" customHeight="false" outlineLevel="0" collapsed="false">
      <c r="A406" s="0" t="n">
        <v>0.52173129</v>
      </c>
      <c r="B406" s="0" t="n">
        <v>-0.0548592106568146</v>
      </c>
    </row>
    <row r="407" customFormat="false" ht="15" hidden="false" customHeight="false" outlineLevel="0" collapsed="false">
      <c r="A407" s="0" t="n">
        <v>0.52070615</v>
      </c>
      <c r="B407" s="0" t="n">
        <v>-0.0550043789154979</v>
      </c>
    </row>
    <row r="408" customFormat="false" ht="15" hidden="false" customHeight="false" outlineLevel="0" collapsed="false">
      <c r="A408" s="0" t="n">
        <v>0.51969061</v>
      </c>
      <c r="B408" s="0" t="n">
        <v>-0.0551455602690561</v>
      </c>
    </row>
    <row r="409" customFormat="false" ht="15" hidden="false" customHeight="false" outlineLevel="0" collapsed="false">
      <c r="A409" s="0" t="n">
        <v>0.5186835</v>
      </c>
      <c r="B409" s="0" t="n">
        <v>-0.0552842179682592</v>
      </c>
    </row>
    <row r="410" customFormat="false" ht="15" hidden="false" customHeight="false" outlineLevel="0" collapsed="false">
      <c r="A410" s="0" t="n">
        <v>0.51771251</v>
      </c>
      <c r="B410" s="0" t="n">
        <v>-0.055426728269252</v>
      </c>
    </row>
    <row r="411" customFormat="false" ht="15" hidden="false" customHeight="false" outlineLevel="0" collapsed="false">
      <c r="A411" s="0" t="n">
        <v>0.51665664</v>
      </c>
      <c r="B411" s="0" t="n">
        <v>-0.0556006510761297</v>
      </c>
    </row>
    <row r="412" customFormat="false" ht="15" hidden="false" customHeight="false" outlineLevel="0" collapsed="false">
      <c r="A412" s="0" t="n">
        <v>0.51570046</v>
      </c>
      <c r="B412" s="0" t="n">
        <v>-0.055729061379195</v>
      </c>
    </row>
    <row r="413" customFormat="false" ht="15" hidden="false" customHeight="false" outlineLevel="0" collapsed="false">
      <c r="A413" s="0" t="n">
        <v>0.51469443</v>
      </c>
      <c r="B413" s="0" t="n">
        <v>-0.0558809360172749</v>
      </c>
    </row>
    <row r="414" customFormat="false" ht="15" hidden="false" customHeight="false" outlineLevel="0" collapsed="false">
      <c r="A414" s="0" t="n">
        <v>0.51370961</v>
      </c>
      <c r="B414" s="0" t="n">
        <v>-0.0560423636435596</v>
      </c>
    </row>
    <row r="415" customFormat="false" ht="15" hidden="false" customHeight="false" outlineLevel="0" collapsed="false">
      <c r="A415" s="0" t="n">
        <v>0.51268557</v>
      </c>
      <c r="B415" s="0" t="n">
        <v>-0.0561978380636413</v>
      </c>
    </row>
    <row r="416" customFormat="false" ht="15" hidden="false" customHeight="false" outlineLevel="0" collapsed="false">
      <c r="A416" s="0" t="n">
        <v>0.51171348</v>
      </c>
      <c r="B416" s="0" t="n">
        <v>-0.0563514231976128</v>
      </c>
    </row>
    <row r="417" customFormat="false" ht="15" hidden="false" customHeight="false" outlineLevel="0" collapsed="false">
      <c r="A417" s="0" t="n">
        <v>0.51069999</v>
      </c>
      <c r="B417" s="0" t="n">
        <v>-0.0564992930197752</v>
      </c>
    </row>
    <row r="418" customFormat="false" ht="15" hidden="false" customHeight="false" outlineLevel="0" collapsed="false">
      <c r="A418" s="0" t="n">
        <v>0.50970564</v>
      </c>
      <c r="B418" s="0" t="n">
        <v>-0.0566479705689843</v>
      </c>
    </row>
    <row r="419" customFormat="false" ht="15" hidden="false" customHeight="false" outlineLevel="0" collapsed="false">
      <c r="A419" s="0" t="n">
        <v>0.50861699</v>
      </c>
      <c r="B419" s="0" t="n">
        <v>-0.0568102130515009</v>
      </c>
    </row>
    <row r="420" customFormat="false" ht="15" hidden="false" customHeight="false" outlineLevel="0" collapsed="false">
      <c r="A420" s="0" t="n">
        <v>0.50773496</v>
      </c>
      <c r="B420" s="0" t="n">
        <v>-0.0569680746366718</v>
      </c>
    </row>
    <row r="421" customFormat="false" ht="15" hidden="false" customHeight="false" outlineLevel="0" collapsed="false">
      <c r="A421" s="0" t="n">
        <v>0.50666214</v>
      </c>
      <c r="B421" s="0" t="n">
        <v>-0.0571474592769512</v>
      </c>
    </row>
    <row r="422" customFormat="false" ht="15" hidden="false" customHeight="false" outlineLevel="0" collapsed="false">
      <c r="A422" s="0" t="n">
        <v>0.50571234</v>
      </c>
      <c r="B422" s="0" t="n">
        <v>-0.0572944645786653</v>
      </c>
    </row>
    <row r="423" customFormat="false" ht="15" hidden="false" customHeight="false" outlineLevel="0" collapsed="false">
      <c r="A423" s="0" t="n">
        <v>0.50472114</v>
      </c>
      <c r="B423" s="0" t="n">
        <v>-0.0574366107346239</v>
      </c>
    </row>
    <row r="424" customFormat="false" ht="15" hidden="false" customHeight="false" outlineLevel="0" collapsed="false">
      <c r="A424" s="0" t="n">
        <v>0.50368965</v>
      </c>
      <c r="B424" s="0" t="n">
        <v>-0.0575713893783859</v>
      </c>
    </row>
    <row r="425" customFormat="false" ht="15" hidden="false" customHeight="false" outlineLevel="0" collapsed="false">
      <c r="A425" s="0" t="n">
        <v>0.50268999</v>
      </c>
      <c r="B425" s="0" t="n">
        <v>-0.0577311362867419</v>
      </c>
    </row>
    <row r="426" customFormat="false" ht="15" hidden="false" customHeight="false" outlineLevel="0" collapsed="false">
      <c r="A426" s="0" t="n">
        <v>0.50168077</v>
      </c>
      <c r="B426" s="0" t="n">
        <v>-0.0578775987764441</v>
      </c>
    </row>
    <row r="427" customFormat="false" ht="15" hidden="false" customHeight="false" outlineLevel="0" collapsed="false">
      <c r="A427" s="0" t="n">
        <v>0.50063029</v>
      </c>
      <c r="B427" s="0" t="n">
        <v>-0.0580096086570435</v>
      </c>
    </row>
    <row r="428" customFormat="false" ht="15" hidden="false" customHeight="false" outlineLevel="0" collapsed="false">
      <c r="A428" s="0" t="n">
        <v>0.49969313</v>
      </c>
      <c r="B428" s="0" t="n">
        <v>-0.0581647090531858</v>
      </c>
    </row>
    <row r="429" customFormat="false" ht="15" hidden="false" customHeight="false" outlineLevel="0" collapsed="false">
      <c r="A429" s="0" t="n">
        <v>0.4986924</v>
      </c>
      <c r="B429" s="0" t="n">
        <v>-0.0583107560170627</v>
      </c>
    </row>
    <row r="430" customFormat="false" ht="15" hidden="false" customHeight="false" outlineLevel="0" collapsed="false">
      <c r="A430" s="0" t="n">
        <v>0.49773089</v>
      </c>
      <c r="B430" s="0" t="n">
        <v>-0.058446879618016</v>
      </c>
    </row>
    <row r="431" customFormat="false" ht="15" hidden="false" customHeight="false" outlineLevel="0" collapsed="false">
      <c r="A431" s="0" t="n">
        <v>0.49672381</v>
      </c>
      <c r="B431" s="0" t="n">
        <v>-0.0586144286039636</v>
      </c>
    </row>
    <row r="432" customFormat="false" ht="15" hidden="false" customHeight="false" outlineLevel="0" collapsed="false">
      <c r="A432" s="0" t="n">
        <v>0.495722</v>
      </c>
      <c r="B432" s="0" t="n">
        <v>-0.0587490429215462</v>
      </c>
    </row>
    <row r="433" customFormat="false" ht="15" hidden="false" customHeight="false" outlineLevel="0" collapsed="false">
      <c r="A433" s="0" t="n">
        <v>0.49472979</v>
      </c>
      <c r="B433" s="0" t="n">
        <v>-0.058904911623946</v>
      </c>
    </row>
    <row r="434" customFormat="false" ht="15" hidden="false" customHeight="false" outlineLevel="0" collapsed="false">
      <c r="A434" s="0" t="n">
        <v>0.49370683</v>
      </c>
      <c r="B434" s="0" t="n">
        <v>-0.0590253828987992</v>
      </c>
    </row>
    <row r="435" customFormat="false" ht="15" hidden="false" customHeight="false" outlineLevel="0" collapsed="false">
      <c r="A435" s="0" t="n">
        <v>0.49268809</v>
      </c>
      <c r="B435" s="0" t="n">
        <v>-0.0591866104613474</v>
      </c>
    </row>
    <row r="436" customFormat="false" ht="15" hidden="false" customHeight="false" outlineLevel="0" collapsed="false">
      <c r="A436" s="0" t="n">
        <v>0.49169368</v>
      </c>
      <c r="B436" s="0" t="n">
        <v>-0.0593370208931381</v>
      </c>
    </row>
    <row r="437" customFormat="false" ht="15" hidden="false" customHeight="false" outlineLevel="0" collapsed="false">
      <c r="A437" s="0" t="n">
        <v>0.49071736</v>
      </c>
      <c r="B437" s="0" t="n">
        <v>-0.0594803268443362</v>
      </c>
    </row>
    <row r="438" customFormat="false" ht="15" hidden="false" customHeight="false" outlineLevel="0" collapsed="false">
      <c r="A438" s="0" t="n">
        <v>0.48969439</v>
      </c>
      <c r="B438" s="0" t="n">
        <v>-0.0596274976034091</v>
      </c>
    </row>
    <row r="439" customFormat="false" ht="15" hidden="false" customHeight="false" outlineLevel="0" collapsed="false">
      <c r="A439" s="0" t="n">
        <v>0.48867459</v>
      </c>
      <c r="B439" s="0" t="n">
        <v>-0.0597779086634101</v>
      </c>
    </row>
    <row r="440" customFormat="false" ht="15" hidden="false" customHeight="false" outlineLevel="0" collapsed="false">
      <c r="A440" s="0" t="n">
        <v>0.48765266</v>
      </c>
      <c r="B440" s="0" t="n">
        <v>-0.0599251469826868</v>
      </c>
    </row>
    <row r="441" customFormat="false" ht="15" hidden="false" customHeight="false" outlineLevel="0" collapsed="false">
      <c r="A441" s="0" t="n">
        <v>0.48669115</v>
      </c>
      <c r="B441" s="0" t="n">
        <v>-0.0600731744091798</v>
      </c>
    </row>
    <row r="442" customFormat="false" ht="15" hidden="false" customHeight="false" outlineLevel="0" collapsed="false">
      <c r="A442" s="0" t="n">
        <v>0.48566819</v>
      </c>
      <c r="B442" s="0" t="n">
        <v>-0.0602087506966147</v>
      </c>
    </row>
    <row r="443" customFormat="false" ht="15" hidden="false" customHeight="false" outlineLevel="0" collapsed="false">
      <c r="A443" s="0" t="n">
        <v>0.48470143</v>
      </c>
      <c r="B443" s="0" t="n">
        <v>-0.0603750696651882</v>
      </c>
    </row>
    <row r="444" customFormat="false" ht="15" hidden="false" customHeight="false" outlineLevel="0" collapsed="false">
      <c r="A444" s="0" t="n">
        <v>0.48369429</v>
      </c>
      <c r="B444" s="0" t="n">
        <v>-0.0605187884611541</v>
      </c>
    </row>
    <row r="445" customFormat="false" ht="15" hidden="false" customHeight="false" outlineLevel="0" collapsed="false">
      <c r="A445" s="0" t="n">
        <v>0.4826777</v>
      </c>
      <c r="B445" s="0" t="n">
        <v>-0.0606681709970349</v>
      </c>
    </row>
    <row r="446" customFormat="false" ht="15" hidden="false" customHeight="false" outlineLevel="0" collapsed="false">
      <c r="A446" s="0" t="n">
        <v>0.48171407</v>
      </c>
      <c r="B446" s="0" t="n">
        <v>-0.0608186333461964</v>
      </c>
    </row>
    <row r="447" customFormat="false" ht="15" hidden="false" customHeight="false" outlineLevel="0" collapsed="false">
      <c r="A447" s="0" t="n">
        <v>0.48069424</v>
      </c>
      <c r="B447" s="0" t="n">
        <v>-0.0609723251190464</v>
      </c>
    </row>
    <row r="448" customFormat="false" ht="15" hidden="false" customHeight="false" outlineLevel="0" collapsed="false">
      <c r="A448" s="0" t="n">
        <v>0.47969774</v>
      </c>
      <c r="B448" s="0" t="n">
        <v>-0.061122401755957</v>
      </c>
    </row>
    <row r="449" customFormat="false" ht="15" hidden="false" customHeight="false" outlineLevel="0" collapsed="false">
      <c r="A449" s="0" t="n">
        <v>0.47869069</v>
      </c>
      <c r="B449" s="0" t="n">
        <v>-0.0612585823927932</v>
      </c>
    </row>
    <row r="450" customFormat="false" ht="15" hidden="false" customHeight="false" outlineLevel="0" collapsed="false">
      <c r="A450" s="0" t="n">
        <v>0.4777048</v>
      </c>
      <c r="B450" s="0" t="n">
        <v>-0.0614154575703357</v>
      </c>
    </row>
    <row r="451" customFormat="false" ht="15" hidden="false" customHeight="false" outlineLevel="0" collapsed="false">
      <c r="A451" s="0" t="n">
        <v>0.47664786</v>
      </c>
      <c r="B451" s="0" t="n">
        <v>-0.0615411389827786</v>
      </c>
    </row>
    <row r="452" customFormat="false" ht="15" hidden="false" customHeight="false" outlineLevel="0" collapsed="false">
      <c r="A452" s="0" t="n">
        <v>0.47570548</v>
      </c>
      <c r="B452" s="0" t="n">
        <v>-0.0617134442648707</v>
      </c>
    </row>
    <row r="453" customFormat="false" ht="15" hidden="false" customHeight="false" outlineLevel="0" collapsed="false">
      <c r="A453" s="0" t="n">
        <v>0.47468141</v>
      </c>
      <c r="B453" s="0" t="n">
        <v>-0.0619041790626452</v>
      </c>
    </row>
    <row r="454" customFormat="false" ht="15" hidden="false" customHeight="false" outlineLevel="0" collapsed="false">
      <c r="A454" s="0" t="n">
        <v>0.47366059</v>
      </c>
      <c r="B454" s="0" t="n">
        <v>-0.0617782756251181</v>
      </c>
    </row>
    <row r="455" customFormat="false" ht="15" hidden="false" customHeight="false" outlineLevel="0" collapsed="false">
      <c r="A455" s="0" t="n">
        <v>0.47273404</v>
      </c>
      <c r="B455" s="0" t="n">
        <v>-0.0621918668618121</v>
      </c>
    </row>
    <row r="456" customFormat="false" ht="15" hidden="false" customHeight="false" outlineLevel="0" collapsed="false">
      <c r="A456" s="0" t="n">
        <v>0.47169197</v>
      </c>
      <c r="B456" s="0" t="n">
        <v>-0.0623841488192301</v>
      </c>
    </row>
    <row r="457" customFormat="false" ht="15" hidden="false" customHeight="false" outlineLevel="0" collapsed="false">
      <c r="A457" s="0" t="n">
        <v>0.47067538</v>
      </c>
      <c r="B457" s="0" t="n">
        <v>-0.0625908696475543</v>
      </c>
    </row>
    <row r="458" customFormat="false" ht="15" hidden="false" customHeight="false" outlineLevel="0" collapsed="false">
      <c r="A458" s="0" t="n">
        <v>0.46973193</v>
      </c>
      <c r="B458" s="0" t="n">
        <v>-0.0627799582261427</v>
      </c>
    </row>
    <row r="459" customFormat="false" ht="15" hidden="false" customHeight="false" outlineLevel="0" collapsed="false">
      <c r="A459" s="0" t="n">
        <v>0.46870679</v>
      </c>
      <c r="B459" s="0" t="n">
        <v>-0.0625728609682739</v>
      </c>
    </row>
    <row r="460" customFormat="false" ht="15" hidden="false" customHeight="false" outlineLevel="0" collapsed="false">
      <c r="A460" s="0" t="n">
        <v>0.46766681</v>
      </c>
      <c r="B460" s="0" t="n">
        <v>-0.0629849663170252</v>
      </c>
    </row>
    <row r="461" customFormat="false" ht="15" hidden="false" customHeight="false" outlineLevel="0" collapsed="false">
      <c r="A461" s="0" t="n">
        <v>0.46670428</v>
      </c>
      <c r="B461" s="0" t="n">
        <v>-0.0631305898652369</v>
      </c>
    </row>
    <row r="462" customFormat="false" ht="15" hidden="false" customHeight="false" outlineLevel="0" collapsed="false">
      <c r="A462" s="0" t="n">
        <v>0.46565688</v>
      </c>
      <c r="B462" s="0" t="n">
        <v>-0.0633523134923447</v>
      </c>
    </row>
    <row r="463" customFormat="false" ht="15" hidden="false" customHeight="false" outlineLevel="0" collapsed="false">
      <c r="A463" s="0" t="n">
        <v>0.46468375</v>
      </c>
      <c r="B463" s="0" t="n">
        <v>-0.0634236594294159</v>
      </c>
    </row>
    <row r="464" customFormat="false" ht="15" hidden="false" customHeight="false" outlineLevel="0" collapsed="false">
      <c r="A464" s="0" t="n">
        <v>0.46369896</v>
      </c>
      <c r="B464" s="0" t="n">
        <v>-0.0635546399764247</v>
      </c>
    </row>
    <row r="465" customFormat="false" ht="15" hidden="false" customHeight="false" outlineLevel="0" collapsed="false">
      <c r="A465" s="0" t="n">
        <v>0.46267805</v>
      </c>
      <c r="B465" s="0" t="n">
        <v>-0.0637316700233124</v>
      </c>
    </row>
    <row r="466" customFormat="false" ht="15" hidden="false" customHeight="false" outlineLevel="0" collapsed="false">
      <c r="A466" s="0" t="n">
        <v>0.46169964</v>
      </c>
      <c r="B466" s="0" t="n">
        <v>-0.0638699614875814</v>
      </c>
    </row>
    <row r="467" customFormat="false" ht="15" hidden="false" customHeight="false" outlineLevel="0" collapsed="false">
      <c r="A467" s="0" t="n">
        <v>0.46068296</v>
      </c>
      <c r="B467" s="0" t="n">
        <v>-0.0639883456289293</v>
      </c>
    </row>
    <row r="468" customFormat="false" ht="15" hidden="false" customHeight="false" outlineLevel="0" collapsed="false">
      <c r="A468" s="0" t="n">
        <v>0.45974058</v>
      </c>
      <c r="B468" s="0" t="n">
        <v>-0.0641895483990409</v>
      </c>
    </row>
    <row r="469" customFormat="false" ht="15" hidden="false" customHeight="false" outlineLevel="0" collapsed="false">
      <c r="A469" s="0" t="n">
        <v>0.45863382</v>
      </c>
      <c r="B469" s="0" t="n">
        <v>-0.0643266780169836</v>
      </c>
    </row>
    <row r="470" customFormat="false" ht="15" hidden="false" customHeight="false" outlineLevel="0" collapsed="false">
      <c r="A470" s="0" t="n">
        <v>0.45768717</v>
      </c>
      <c r="B470" s="0" t="n">
        <v>-0.0645302401128702</v>
      </c>
    </row>
    <row r="471" customFormat="false" ht="15" hidden="false" customHeight="false" outlineLevel="0" collapsed="false">
      <c r="A471" s="0" t="n">
        <v>0.45669285</v>
      </c>
      <c r="B471" s="0" t="n">
        <v>-0.0645714402970826</v>
      </c>
    </row>
    <row r="472" customFormat="false" ht="15" hidden="false" customHeight="false" outlineLevel="0" collapsed="false">
      <c r="A472" s="0" t="n">
        <v>0.4557058</v>
      </c>
      <c r="B472" s="0" t="n">
        <v>-0.0647737103902953</v>
      </c>
    </row>
    <row r="473" customFormat="false" ht="15" hidden="false" customHeight="false" outlineLevel="0" collapsed="false">
      <c r="A473" s="0" t="n">
        <v>0.45470834</v>
      </c>
      <c r="B473" s="0" t="n">
        <v>-0.0649449181535837</v>
      </c>
    </row>
    <row r="474" customFormat="false" ht="15" hidden="false" customHeight="false" outlineLevel="0" collapsed="false">
      <c r="A474" s="0" t="n">
        <v>0.45369489</v>
      </c>
      <c r="B474" s="0" t="n">
        <v>-0.0650081129166641</v>
      </c>
    </row>
    <row r="475" customFormat="false" ht="15" hidden="false" customHeight="false" outlineLevel="0" collapsed="false">
      <c r="A475" s="0" t="n">
        <v>0.45265708</v>
      </c>
      <c r="B475" s="0" t="n">
        <v>-0.0651680518792768</v>
      </c>
    </row>
    <row r="476" customFormat="false" ht="15" hidden="false" customHeight="false" outlineLevel="0" collapsed="false">
      <c r="A476" s="0" t="n">
        <v>0.45171354</v>
      </c>
      <c r="B476" s="0" t="n">
        <v>-0.0654451785705459</v>
      </c>
    </row>
    <row r="477" customFormat="false" ht="15" hidden="false" customHeight="false" outlineLevel="0" collapsed="false">
      <c r="A477" s="0" t="n">
        <v>0.45069278</v>
      </c>
      <c r="B477" s="0" t="n">
        <v>-0.0655525853543281</v>
      </c>
    </row>
    <row r="478" customFormat="false" ht="15" hidden="false" customHeight="false" outlineLevel="0" collapsed="false">
      <c r="A478" s="0" t="n">
        <v>0.44968457</v>
      </c>
      <c r="B478" s="0" t="n">
        <v>-0.0657796881171678</v>
      </c>
    </row>
    <row r="479" customFormat="false" ht="15" hidden="false" customHeight="false" outlineLevel="0" collapsed="false">
      <c r="A479" s="0" t="n">
        <v>0.44872731</v>
      </c>
      <c r="B479" s="0" t="n">
        <v>-0.0658045691601791</v>
      </c>
    </row>
    <row r="480" customFormat="false" ht="15" hidden="false" customHeight="false" outlineLevel="0" collapsed="false">
      <c r="A480" s="0" t="n">
        <v>0.44770435</v>
      </c>
      <c r="B480" s="0" t="n">
        <v>-0.0659721541365681</v>
      </c>
    </row>
    <row r="481" customFormat="false" ht="15" hidden="false" customHeight="false" outlineLevel="0" collapsed="false">
      <c r="A481" s="0" t="n">
        <v>0.44673542</v>
      </c>
      <c r="B481" s="0" t="n">
        <v>-0.0661315081698777</v>
      </c>
    </row>
    <row r="482" customFormat="false" ht="15" hidden="false" customHeight="false" outlineLevel="0" collapsed="false">
      <c r="A482" s="0" t="n">
        <v>0.44569442</v>
      </c>
      <c r="B482" s="0" t="n">
        <v>-0.0662782617829828</v>
      </c>
    </row>
    <row r="483" customFormat="false" ht="15" hidden="false" customHeight="false" outlineLevel="0" collapsed="false">
      <c r="A483" s="0" t="n">
        <v>0.44469902</v>
      </c>
      <c r="B483" s="0" t="n">
        <v>-0.0664203389502591</v>
      </c>
    </row>
    <row r="484" customFormat="false" ht="15" hidden="false" customHeight="false" outlineLevel="0" collapsed="false">
      <c r="A484" s="0" t="n">
        <v>0.44374386</v>
      </c>
      <c r="B484" s="0" t="n">
        <v>-0.0665572266120492</v>
      </c>
    </row>
    <row r="485" customFormat="false" ht="15" hidden="false" customHeight="false" outlineLevel="0" collapsed="false">
      <c r="A485" s="0" t="n">
        <v>0.44275371</v>
      </c>
      <c r="B485" s="0" t="n">
        <v>-0.066741193092104</v>
      </c>
    </row>
    <row r="486" customFormat="false" ht="15" hidden="false" customHeight="false" outlineLevel="0" collapsed="false">
      <c r="A486" s="0" t="n">
        <v>0.44171805</v>
      </c>
      <c r="B486" s="0" t="n">
        <v>-0.0668822223439726</v>
      </c>
    </row>
    <row r="487" customFormat="false" ht="15" hidden="false" customHeight="false" outlineLevel="0" collapsed="false">
      <c r="A487" s="0" t="n">
        <v>0.44068313</v>
      </c>
      <c r="B487" s="0" t="n">
        <v>-0.0670573509219092</v>
      </c>
    </row>
    <row r="488" customFormat="false" ht="15" hidden="false" customHeight="false" outlineLevel="0" collapsed="false">
      <c r="A488" s="0" t="n">
        <v>0.43971339</v>
      </c>
      <c r="B488" s="0" t="n">
        <v>-0.067202438644811</v>
      </c>
    </row>
    <row r="489" customFormat="false" ht="15" hidden="false" customHeight="false" outlineLevel="0" collapsed="false">
      <c r="A489" s="0" t="n">
        <v>0.43871582</v>
      </c>
      <c r="B489" s="0" t="n">
        <v>-0.0673323770391395</v>
      </c>
    </row>
    <row r="490" customFormat="false" ht="15" hidden="false" customHeight="false" outlineLevel="0" collapsed="false">
      <c r="A490" s="0" t="n">
        <v>0.43775118</v>
      </c>
      <c r="B490" s="0" t="n">
        <v>-0.0675573136360314</v>
      </c>
    </row>
    <row r="491" customFormat="false" ht="15" hidden="false" customHeight="false" outlineLevel="0" collapsed="false">
      <c r="A491" s="0" t="n">
        <v>0.43669001</v>
      </c>
      <c r="B491" s="0" t="n">
        <v>-0.0676528177746682</v>
      </c>
    </row>
    <row r="492" customFormat="false" ht="15" hidden="false" customHeight="false" outlineLevel="0" collapsed="false">
      <c r="A492" s="0" t="n">
        <v>0.43569777</v>
      </c>
      <c r="B492" s="0" t="n">
        <v>-0.0677911041336296</v>
      </c>
    </row>
    <row r="493" customFormat="false" ht="15" hidden="false" customHeight="false" outlineLevel="0" collapsed="false">
      <c r="A493" s="0" t="n">
        <v>0.43468968</v>
      </c>
      <c r="B493" s="0" t="n">
        <v>-0.067968860737206</v>
      </c>
    </row>
    <row r="494" customFormat="false" ht="15" hidden="false" customHeight="false" outlineLevel="0" collapsed="false">
      <c r="A494" s="0" t="n">
        <v>0.43368572</v>
      </c>
      <c r="B494" s="0" t="n">
        <v>-0.0681047580464472</v>
      </c>
    </row>
    <row r="495" customFormat="false" ht="15" hidden="false" customHeight="false" outlineLevel="0" collapsed="false">
      <c r="A495" s="0" t="n">
        <v>0.43268285</v>
      </c>
      <c r="B495" s="0" t="n">
        <v>-0.0682418837798905</v>
      </c>
    </row>
    <row r="496" customFormat="false" ht="15" hidden="false" customHeight="false" outlineLevel="0" collapsed="false">
      <c r="A496" s="0" t="n">
        <v>0.4317076</v>
      </c>
      <c r="B496" s="0" t="n">
        <v>-0.0683768174319149</v>
      </c>
    </row>
    <row r="497" customFormat="false" ht="15" hidden="false" customHeight="false" outlineLevel="0" collapsed="false">
      <c r="A497" s="0" t="n">
        <v>0.43067086</v>
      </c>
      <c r="B497" s="0" t="n">
        <v>-0.068543995325704</v>
      </c>
    </row>
    <row r="498" customFormat="false" ht="15" hidden="false" customHeight="false" outlineLevel="0" collapsed="false">
      <c r="A498" s="0" t="n">
        <v>0.42971892</v>
      </c>
      <c r="B498" s="0" t="n">
        <v>-0.0686836213880983</v>
      </c>
    </row>
    <row r="499" customFormat="false" ht="15" hidden="false" customHeight="false" outlineLevel="0" collapsed="false">
      <c r="A499" s="0" t="n">
        <v>0.42867259</v>
      </c>
      <c r="B499" s="0" t="n">
        <v>-0.0688491016354944</v>
      </c>
    </row>
    <row r="500" customFormat="false" ht="15" hidden="false" customHeight="false" outlineLevel="0" collapsed="false">
      <c r="A500" s="0" t="n">
        <v>0.42772487</v>
      </c>
      <c r="B500" s="0" t="n">
        <v>-0.0689961717648985</v>
      </c>
    </row>
    <row r="501" customFormat="false" ht="15" hidden="false" customHeight="false" outlineLevel="0" collapsed="false">
      <c r="A501" s="0" t="n">
        <v>0.42668596</v>
      </c>
      <c r="B501" s="0" t="n">
        <v>-0.0691666976032309</v>
      </c>
    </row>
    <row r="502" customFormat="false" ht="15" hidden="false" customHeight="false" outlineLevel="0" collapsed="false">
      <c r="A502" s="0" t="n">
        <v>0.42571602</v>
      </c>
      <c r="B502" s="0" t="n">
        <v>-0.0692829260305274</v>
      </c>
    </row>
    <row r="503" customFormat="false" ht="15" hidden="false" customHeight="false" outlineLevel="0" collapsed="false">
      <c r="A503" s="0" t="n">
        <v>0.42471529</v>
      </c>
      <c r="B503" s="0" t="n">
        <v>-0.0694609432248913</v>
      </c>
    </row>
    <row r="504" customFormat="false" ht="15" hidden="false" customHeight="false" outlineLevel="0" collapsed="false">
      <c r="A504" s="0" t="n">
        <v>0.42368487</v>
      </c>
      <c r="B504" s="0" t="n">
        <v>-0.0695455105595311</v>
      </c>
    </row>
    <row r="505" customFormat="false" ht="15" hidden="false" customHeight="false" outlineLevel="0" collapsed="false">
      <c r="A505" s="0" t="n">
        <v>0.42266933</v>
      </c>
      <c r="B505" s="0" t="n">
        <v>-0.0697051167512064</v>
      </c>
    </row>
    <row r="506" customFormat="false" ht="15" hidden="false" customHeight="false" outlineLevel="0" collapsed="false">
      <c r="A506" s="0" t="n">
        <v>0.42173961</v>
      </c>
      <c r="B506" s="0" t="n">
        <v>-0.069935925191879</v>
      </c>
    </row>
    <row r="507" customFormat="false" ht="15" hidden="false" customHeight="false" outlineLevel="0" collapsed="false">
      <c r="A507" s="0" t="n">
        <v>0.42072616</v>
      </c>
      <c r="B507" s="0" t="n">
        <v>-0.070214302476367</v>
      </c>
    </row>
    <row r="508" customFormat="false" ht="15" hidden="false" customHeight="false" outlineLevel="0" collapsed="false">
      <c r="A508" s="0" t="n">
        <v>0.41969786</v>
      </c>
      <c r="B508" s="0" t="n">
        <v>-0.0700870872595492</v>
      </c>
    </row>
    <row r="509" customFormat="false" ht="15" hidden="false" customHeight="false" outlineLevel="0" collapsed="false">
      <c r="A509" s="0" t="n">
        <v>0.41870669</v>
      </c>
      <c r="B509" s="0" t="n">
        <v>-0.0703430694035504</v>
      </c>
    </row>
    <row r="510" customFormat="false" ht="15" hidden="false" customHeight="false" outlineLevel="0" collapsed="false">
      <c r="A510" s="0" t="n">
        <v>0.41769431</v>
      </c>
      <c r="B510" s="0" t="n">
        <v>-0.0705237974336957</v>
      </c>
    </row>
    <row r="511" customFormat="false" ht="15" hidden="false" customHeight="false" outlineLevel="0" collapsed="false">
      <c r="A511" s="0" t="n">
        <v>0.41670731</v>
      </c>
      <c r="B511" s="0" t="n">
        <v>-0.0706598212652686</v>
      </c>
    </row>
    <row r="512" customFormat="false" ht="15" hidden="false" customHeight="false" outlineLevel="0" collapsed="false">
      <c r="A512" s="0" t="n">
        <v>0.41573427</v>
      </c>
      <c r="B512" s="0" t="n">
        <v>-0.0708378715058893</v>
      </c>
    </row>
    <row r="513" customFormat="false" ht="15" hidden="false" customHeight="false" outlineLevel="0" collapsed="false">
      <c r="A513" s="0" t="n">
        <v>0.41472182</v>
      </c>
      <c r="B513" s="0" t="n">
        <v>-0.0709604934439039</v>
      </c>
    </row>
    <row r="514" customFormat="false" ht="15" hidden="false" customHeight="false" outlineLevel="0" collapsed="false">
      <c r="A514" s="0" t="n">
        <v>0.4136999</v>
      </c>
      <c r="B514" s="0" t="n">
        <v>-0.0711092830830153</v>
      </c>
    </row>
    <row r="515" customFormat="false" ht="15" hidden="false" customHeight="false" outlineLevel="0" collapsed="false">
      <c r="A515" s="0" t="n">
        <v>0.41273413</v>
      </c>
      <c r="B515" s="0" t="n">
        <v>-0.0712635581566242</v>
      </c>
    </row>
    <row r="516" customFormat="false" ht="15" hidden="false" customHeight="false" outlineLevel="0" collapsed="false">
      <c r="A516" s="0" t="n">
        <v>0.41169104</v>
      </c>
      <c r="B516" s="0" t="n">
        <v>-0.0714213842559227</v>
      </c>
    </row>
    <row r="517" customFormat="false" ht="15" hidden="false" customHeight="false" outlineLevel="0" collapsed="false">
      <c r="A517" s="0" t="n">
        <v>0.41069988</v>
      </c>
      <c r="B517" s="0" t="n">
        <v>-0.0715760474645921</v>
      </c>
    </row>
    <row r="518" customFormat="false" ht="15" hidden="false" customHeight="false" outlineLevel="0" collapsed="false">
      <c r="A518" s="0" t="n">
        <v>0.40966628</v>
      </c>
      <c r="B518" s="0" t="n">
        <v>-0.0717180042880047</v>
      </c>
    </row>
    <row r="519" customFormat="false" ht="15" hidden="false" customHeight="false" outlineLevel="0" collapsed="false">
      <c r="A519" s="0" t="n">
        <v>0.40872703</v>
      </c>
      <c r="B519" s="0" t="n">
        <v>-0.0718641799477399</v>
      </c>
    </row>
    <row r="520" customFormat="false" ht="15" hidden="false" customHeight="false" outlineLevel="0" collapsed="false">
      <c r="A520" s="0" t="n">
        <v>0.40765319</v>
      </c>
      <c r="B520" s="0" t="n">
        <v>-0.0720173753145045</v>
      </c>
    </row>
    <row r="521" customFormat="false" ht="15" hidden="false" customHeight="false" outlineLevel="0" collapsed="false">
      <c r="A521" s="0" t="n">
        <v>0.40666619</v>
      </c>
      <c r="B521" s="0" t="n">
        <v>-0.0721815682908103</v>
      </c>
    </row>
    <row r="522" customFormat="false" ht="15" hidden="false" customHeight="false" outlineLevel="0" collapsed="false">
      <c r="A522" s="0" t="n">
        <v>0.40566341</v>
      </c>
      <c r="B522" s="0" t="n">
        <v>-0.07232341212802</v>
      </c>
    </row>
    <row r="523" customFormat="false" ht="15" hidden="false" customHeight="false" outlineLevel="0" collapsed="false">
      <c r="A523" s="0" t="n">
        <v>0.40468601</v>
      </c>
      <c r="B523" s="0" t="n">
        <v>-0.0724722951059606</v>
      </c>
    </row>
    <row r="524" customFormat="false" ht="15" hidden="false" customHeight="false" outlineLevel="0" collapsed="false">
      <c r="A524" s="0" t="n">
        <v>0.40367994</v>
      </c>
      <c r="B524" s="0" t="n">
        <v>-0.0726087603140073</v>
      </c>
    </row>
    <row r="525" customFormat="false" ht="15" hidden="false" customHeight="false" outlineLevel="0" collapsed="false">
      <c r="A525" s="0" t="n">
        <v>0.40270672</v>
      </c>
      <c r="B525" s="0" t="n">
        <v>-0.0727671961048946</v>
      </c>
    </row>
    <row r="526" customFormat="false" ht="15" hidden="false" customHeight="false" outlineLevel="0" collapsed="false">
      <c r="A526" s="0" t="n">
        <v>0.40167955</v>
      </c>
      <c r="B526" s="0" t="n">
        <v>-0.0729202681748067</v>
      </c>
    </row>
    <row r="527" customFormat="false" ht="15" hidden="false" customHeight="false" outlineLevel="0" collapsed="false">
      <c r="A527" s="0" t="n">
        <v>0.4007096</v>
      </c>
      <c r="B527" s="0" t="n">
        <v>-0.0730682588129913</v>
      </c>
    </row>
    <row r="528" customFormat="false" ht="15" hidden="false" customHeight="false" outlineLevel="0" collapsed="false">
      <c r="A528" s="0" t="n">
        <v>0.39966009</v>
      </c>
      <c r="B528" s="0" t="n">
        <v>-0.0732288331905996</v>
      </c>
    </row>
    <row r="529" customFormat="false" ht="15" hidden="false" customHeight="false" outlineLevel="0" collapsed="false">
      <c r="A529" s="0" t="n">
        <v>0.3986806</v>
      </c>
      <c r="B529" s="0" t="n">
        <v>-0.0733777182980523</v>
      </c>
    </row>
    <row r="530" customFormat="false" ht="15" hidden="false" customHeight="false" outlineLevel="0" collapsed="false">
      <c r="A530" s="0" t="n">
        <v>0.39773497</v>
      </c>
      <c r="B530" s="0" t="n">
        <v>-0.0735193333031003</v>
      </c>
    </row>
    <row r="531" customFormat="false" ht="15" hidden="false" customHeight="false" outlineLevel="0" collapsed="false">
      <c r="A531" s="0" t="n">
        <v>0.39669124</v>
      </c>
      <c r="B531" s="0" t="n">
        <v>-0.0736799225492338</v>
      </c>
    </row>
    <row r="532" customFormat="false" ht="15" hidden="false" customHeight="false" outlineLevel="0" collapsed="false">
      <c r="A532" s="0" t="n">
        <v>0.39570001</v>
      </c>
      <c r="B532" s="0" t="n">
        <v>-0.0738340893249895</v>
      </c>
    </row>
    <row r="533" customFormat="false" ht="15" hidden="false" customHeight="false" outlineLevel="0" collapsed="false">
      <c r="A533" s="0" t="n">
        <v>0.39468</v>
      </c>
      <c r="B533" s="0" t="n">
        <v>-0.073991957924413</v>
      </c>
    </row>
    <row r="534" customFormat="false" ht="15" hidden="false" customHeight="false" outlineLevel="0" collapsed="false">
      <c r="A534" s="0" t="n">
        <v>0.39369289</v>
      </c>
      <c r="B534" s="0" t="n">
        <v>-0.0741537368632009</v>
      </c>
    </row>
    <row r="535" customFormat="false" ht="15" hidden="false" customHeight="false" outlineLevel="0" collapsed="false">
      <c r="A535" s="0" t="n">
        <v>0.39266995</v>
      </c>
      <c r="B535" s="0" t="n">
        <v>-0.0742997183411681</v>
      </c>
    </row>
    <row r="536" customFormat="false" ht="15" hidden="false" customHeight="false" outlineLevel="0" collapsed="false">
      <c r="A536" s="0" t="n">
        <v>0.39165643</v>
      </c>
      <c r="B536" s="0" t="n">
        <v>-0.0744475506271719</v>
      </c>
    </row>
    <row r="537" customFormat="false" ht="15" hidden="false" customHeight="false" outlineLevel="0" collapsed="false">
      <c r="A537" s="0" t="n">
        <v>0.39068333</v>
      </c>
      <c r="B537" s="0" t="n">
        <v>-0.0746166422564513</v>
      </c>
    </row>
    <row r="538" customFormat="false" ht="15" hidden="false" customHeight="false" outlineLevel="0" collapsed="false">
      <c r="A538" s="0" t="n">
        <v>0.38968996</v>
      </c>
      <c r="B538" s="0" t="n">
        <v>-0.0747709616584919</v>
      </c>
    </row>
    <row r="539" customFormat="false" ht="15" hidden="false" customHeight="false" outlineLevel="0" collapsed="false">
      <c r="A539" s="0" t="n">
        <v>0.3886945</v>
      </c>
      <c r="B539" s="0" t="n">
        <v>-0.0749909241239555</v>
      </c>
    </row>
    <row r="540" customFormat="false" ht="15" hidden="false" customHeight="false" outlineLevel="0" collapsed="false">
      <c r="A540" s="0" t="n">
        <v>0.38764617</v>
      </c>
      <c r="B540" s="0" t="n">
        <v>-0.0751581434740155</v>
      </c>
    </row>
    <row r="541" customFormat="false" ht="15" hidden="false" customHeight="false" outlineLevel="0" collapsed="false">
      <c r="A541" s="0" t="n">
        <v>0.3866888</v>
      </c>
      <c r="B541" s="0" t="n">
        <v>-0.0752894406981766</v>
      </c>
    </row>
    <row r="542" customFormat="false" ht="15" hidden="false" customHeight="false" outlineLevel="0" collapsed="false">
      <c r="A542" s="0" t="n">
        <v>0.38564787</v>
      </c>
      <c r="B542" s="0" t="n">
        <v>-0.0754683651100735</v>
      </c>
    </row>
    <row r="543" customFormat="false" ht="15" hidden="false" customHeight="false" outlineLevel="0" collapsed="false">
      <c r="A543" s="0" t="n">
        <v>0.38468853</v>
      </c>
      <c r="B543" s="0" t="n">
        <v>-0.0756102006433049</v>
      </c>
    </row>
    <row r="544" customFormat="false" ht="15" hidden="false" customHeight="false" outlineLevel="0" collapsed="false">
      <c r="A544" s="0" t="n">
        <v>0.38364217</v>
      </c>
      <c r="B544" s="0" t="n">
        <v>-0.0757785940893892</v>
      </c>
    </row>
    <row r="545" customFormat="false" ht="15" hidden="false" customHeight="false" outlineLevel="0" collapsed="false">
      <c r="A545" s="0" t="n">
        <v>0.38268284</v>
      </c>
      <c r="B545" s="0" t="n">
        <v>-0.0759194125399286</v>
      </c>
    </row>
    <row r="546" customFormat="false" ht="15" hidden="false" customHeight="false" outlineLevel="0" collapsed="false">
      <c r="A546" s="0" t="n">
        <v>0.38165978</v>
      </c>
      <c r="B546" s="0" t="n">
        <v>-0.076051650257957</v>
      </c>
    </row>
    <row r="547" customFormat="false" ht="15" hidden="false" customHeight="false" outlineLevel="0" collapsed="false">
      <c r="A547" s="0" t="n">
        <v>0.38066659</v>
      </c>
      <c r="B547" s="0" t="n">
        <v>-0.0762206681345605</v>
      </c>
    </row>
    <row r="548" customFormat="false" ht="15" hidden="false" customHeight="false" outlineLevel="0" collapsed="false">
      <c r="A548" s="0" t="n">
        <v>0.37966261</v>
      </c>
      <c r="B548" s="0" t="n">
        <v>-0.0763819174343817</v>
      </c>
    </row>
    <row r="549" customFormat="false" ht="15" hidden="false" customHeight="false" outlineLevel="0" collapsed="false">
      <c r="A549" s="0" t="n">
        <v>0.37870643</v>
      </c>
      <c r="B549" s="0" t="n">
        <v>-0.0765225408388633</v>
      </c>
    </row>
    <row r="550" customFormat="false" ht="15" hidden="false" customHeight="false" outlineLevel="0" collapsed="false">
      <c r="A550" s="0" t="n">
        <v>0.37766752</v>
      </c>
      <c r="B550" s="0" t="n">
        <v>-0.076699523283424</v>
      </c>
    </row>
    <row r="551" customFormat="false" ht="15" hidden="false" customHeight="false" outlineLevel="0" collapsed="false">
      <c r="A551" s="0" t="n">
        <v>0.37666366</v>
      </c>
      <c r="B551" s="0" t="n">
        <v>-0.0768490903154331</v>
      </c>
    </row>
    <row r="552" customFormat="false" ht="15" hidden="false" customHeight="false" outlineLevel="0" collapsed="false">
      <c r="A552" s="0" t="n">
        <v>0.37567142</v>
      </c>
      <c r="B552" s="0" t="n">
        <v>-0.0770164221511271</v>
      </c>
    </row>
    <row r="553" customFormat="false" ht="15" hidden="false" customHeight="false" outlineLevel="0" collapsed="false">
      <c r="A553" s="0" t="n">
        <v>0.37463984</v>
      </c>
      <c r="B553" s="0" t="n">
        <v>-0.077189241145896</v>
      </c>
    </row>
    <row r="554" customFormat="false" ht="15" hidden="false" customHeight="false" outlineLevel="0" collapsed="false">
      <c r="A554" s="0" t="n">
        <v>0.37367741</v>
      </c>
      <c r="B554" s="0" t="n">
        <v>-0.077369713077957</v>
      </c>
    </row>
    <row r="555" customFormat="false" ht="15" hidden="false" customHeight="false" outlineLevel="0" collapsed="false">
      <c r="A555" s="0" t="n">
        <v>0.37267027</v>
      </c>
      <c r="B555" s="0" t="n">
        <v>-0.0775279366934545</v>
      </c>
    </row>
    <row r="556" customFormat="false" ht="15" hidden="false" customHeight="false" outlineLevel="0" collapsed="false">
      <c r="A556" s="0" t="n">
        <v>0.37168441</v>
      </c>
      <c r="B556" s="0" t="n">
        <v>-0.0776960845237617</v>
      </c>
    </row>
    <row r="557" customFormat="false" ht="15" hidden="false" customHeight="false" outlineLevel="0" collapsed="false">
      <c r="A557" s="0" t="n">
        <v>0.37069849</v>
      </c>
      <c r="B557" s="0" t="n">
        <v>-0.077840338302081</v>
      </c>
    </row>
    <row r="558" customFormat="false" ht="15" hidden="false" customHeight="false" outlineLevel="0" collapsed="false">
      <c r="A558" s="0" t="n">
        <v>0.36968294</v>
      </c>
      <c r="B558" s="0" t="n">
        <v>-0.0780023568536752</v>
      </c>
    </row>
    <row r="559" customFormat="false" ht="15" hidden="false" customHeight="false" outlineLevel="0" collapsed="false">
      <c r="A559" s="0" t="n">
        <v>0.3686727</v>
      </c>
      <c r="B559" s="0" t="n">
        <v>-0.0781490154926048</v>
      </c>
    </row>
    <row r="560" customFormat="false" ht="15" hidden="false" customHeight="false" outlineLevel="0" collapsed="false">
      <c r="A560" s="0" t="n">
        <v>0.36766771</v>
      </c>
      <c r="B560" s="0" t="n">
        <v>-0.0783013660543173</v>
      </c>
    </row>
    <row r="561" customFormat="false" ht="15" hidden="false" customHeight="false" outlineLevel="0" collapsed="false">
      <c r="A561" s="0" t="n">
        <v>0.36667339</v>
      </c>
      <c r="B561" s="0" t="n">
        <v>-0.078450935806436</v>
      </c>
    </row>
    <row r="562" customFormat="false" ht="15" hidden="false" customHeight="false" outlineLevel="0" collapsed="false">
      <c r="A562" s="0" t="n">
        <v>0.36566732</v>
      </c>
      <c r="B562" s="0" t="n">
        <v>-0.0785976094759944</v>
      </c>
    </row>
    <row r="563" customFormat="false" ht="15" hidden="false" customHeight="false" outlineLevel="0" collapsed="false">
      <c r="A563" s="0" t="n">
        <v>0.3647016</v>
      </c>
      <c r="B563" s="0" t="n">
        <v>-0.0787547188378892</v>
      </c>
    </row>
    <row r="564" customFormat="false" ht="15" hidden="false" customHeight="false" outlineLevel="0" collapsed="false">
      <c r="A564" s="0" t="n">
        <v>0.36373058</v>
      </c>
      <c r="B564" s="0" t="n">
        <v>-0.0789036389230449</v>
      </c>
    </row>
    <row r="565" customFormat="false" ht="15" hidden="false" customHeight="false" outlineLevel="0" collapsed="false">
      <c r="A565" s="0" t="n">
        <v>0.36267683</v>
      </c>
      <c r="B565" s="0" t="n">
        <v>-0.0790643805642153</v>
      </c>
    </row>
    <row r="566" customFormat="false" ht="15" hidden="false" customHeight="false" outlineLevel="0" collapsed="false">
      <c r="A566" s="0" t="n">
        <v>0.36170158</v>
      </c>
      <c r="B566" s="0" t="n">
        <v>-0.079204877974542</v>
      </c>
    </row>
    <row r="567" customFormat="false" ht="15" hidden="false" customHeight="false" outlineLevel="0" collapsed="false">
      <c r="A567" s="0" t="n">
        <v>0.36067006</v>
      </c>
      <c r="B567" s="0" t="n">
        <v>-0.0793644287676825</v>
      </c>
    </row>
    <row r="568" customFormat="false" ht="15" hidden="false" customHeight="false" outlineLevel="0" collapsed="false">
      <c r="A568" s="0" t="n">
        <v>0.35967783</v>
      </c>
      <c r="B568" s="0" t="n">
        <v>-0.0795067376448836</v>
      </c>
    </row>
    <row r="569" customFormat="false" ht="15" hidden="false" customHeight="false" outlineLevel="0" collapsed="false">
      <c r="A569" s="0" t="n">
        <v>0.35870889</v>
      </c>
      <c r="B569" s="0" t="n">
        <v>-0.0796587986657225</v>
      </c>
    </row>
    <row r="570" customFormat="false" ht="15" hidden="false" customHeight="false" outlineLevel="0" collapsed="false">
      <c r="A570" s="0" t="n">
        <v>0.3577188</v>
      </c>
      <c r="B570" s="0" t="n">
        <v>-0.0797982074038058</v>
      </c>
    </row>
    <row r="571" customFormat="false" ht="15" hidden="false" customHeight="false" outlineLevel="0" collapsed="false">
      <c r="A571" s="0" t="n">
        <v>0.35673085</v>
      </c>
      <c r="B571" s="0" t="n">
        <v>-0.079958712989197</v>
      </c>
    </row>
    <row r="572" customFormat="false" ht="15" hidden="false" customHeight="false" outlineLevel="0" collapsed="false">
      <c r="A572" s="0" t="n">
        <v>0.35568128</v>
      </c>
      <c r="B572" s="0" t="n">
        <v>-0.0801129195150711</v>
      </c>
    </row>
    <row r="573" customFormat="false" ht="15" hidden="false" customHeight="false" outlineLevel="0" collapsed="false">
      <c r="A573" s="0" t="n">
        <v>0.35471556</v>
      </c>
      <c r="B573" s="0" t="n">
        <v>-0.0802536267892139</v>
      </c>
    </row>
    <row r="574" customFormat="false" ht="15" hidden="false" customHeight="false" outlineLevel="0" collapsed="false">
      <c r="A574" s="0" t="n">
        <v>0.35362581</v>
      </c>
      <c r="B574" s="0" t="n">
        <v>-0.0803978511985075</v>
      </c>
    </row>
    <row r="575" customFormat="false" ht="15" hidden="false" customHeight="false" outlineLevel="0" collapsed="false">
      <c r="A575" s="0" t="n">
        <v>0.35270778</v>
      </c>
      <c r="B575" s="0" t="n">
        <v>-0.0805408083982219</v>
      </c>
    </row>
    <row r="576" customFormat="false" ht="15" hidden="false" customHeight="false" outlineLevel="0" collapsed="false">
      <c r="A576" s="0" t="n">
        <v>0.35166905</v>
      </c>
      <c r="B576" s="0" t="n">
        <v>-0.0806514980532629</v>
      </c>
    </row>
    <row r="577" customFormat="false" ht="15" hidden="false" customHeight="false" outlineLevel="0" collapsed="false">
      <c r="A577" s="0" t="n">
        <v>0.35073051</v>
      </c>
      <c r="B577" s="0" t="n">
        <v>-0.0808828756618045</v>
      </c>
    </row>
    <row r="578" customFormat="false" ht="15" hidden="false" customHeight="false" outlineLevel="0" collapsed="false">
      <c r="A578" s="0" t="n">
        <v>0.34971199</v>
      </c>
      <c r="B578" s="0" t="n">
        <v>-0.0809708668336532</v>
      </c>
    </row>
    <row r="579" customFormat="false" ht="15" hidden="false" customHeight="false" outlineLevel="0" collapsed="false">
      <c r="A579" s="0" t="n">
        <v>0.34871552</v>
      </c>
      <c r="B579" s="0" t="n">
        <v>-0.0810620369130159</v>
      </c>
    </row>
    <row r="580" customFormat="false" ht="15" hidden="false" customHeight="false" outlineLevel="0" collapsed="false">
      <c r="A580" s="0" t="n">
        <v>0.34766606</v>
      </c>
      <c r="B580" s="0" t="n">
        <v>-0.0813220837841792</v>
      </c>
    </row>
    <row r="581" customFormat="false" ht="15" hidden="false" customHeight="false" outlineLevel="0" collapsed="false">
      <c r="A581" s="0" t="n">
        <v>0.34674058</v>
      </c>
      <c r="B581" s="0" t="n">
        <v>-0.0814404668363624</v>
      </c>
    </row>
    <row r="582" customFormat="false" ht="15" hidden="false" customHeight="false" outlineLevel="0" collapsed="false">
      <c r="A582" s="0" t="n">
        <v>0.3457059</v>
      </c>
      <c r="B582" s="0" t="n">
        <v>-0.0815811263969411</v>
      </c>
    </row>
    <row r="583" customFormat="false" ht="15" hidden="false" customHeight="false" outlineLevel="0" collapsed="false">
      <c r="A583" s="0" t="n">
        <v>0.34470729</v>
      </c>
      <c r="B583" s="0" t="n">
        <v>-0.08170329978048</v>
      </c>
    </row>
    <row r="584" customFormat="false" ht="15" hidden="false" customHeight="false" outlineLevel="0" collapsed="false">
      <c r="A584" s="0" t="n">
        <v>0.34365789</v>
      </c>
      <c r="B584" s="0" t="n">
        <v>-0.0818582023120215</v>
      </c>
    </row>
    <row r="585" customFormat="false" ht="15" hidden="false" customHeight="false" outlineLevel="0" collapsed="false">
      <c r="A585" s="0" t="n">
        <v>0.34271005</v>
      </c>
      <c r="B585" s="0" t="n">
        <v>-0.0820059843916276</v>
      </c>
    </row>
    <row r="586" customFormat="false" ht="15" hidden="false" customHeight="false" outlineLevel="0" collapsed="false">
      <c r="A586" s="0" t="n">
        <v>0.34171042</v>
      </c>
      <c r="B586" s="0" t="n">
        <v>-0.0821483363760513</v>
      </c>
    </row>
    <row r="587" customFormat="false" ht="15" hidden="false" customHeight="false" outlineLevel="0" collapsed="false">
      <c r="A587" s="0" t="n">
        <v>0.34070442</v>
      </c>
      <c r="B587" s="0" t="n">
        <v>-0.0823132553788681</v>
      </c>
    </row>
    <row r="588" customFormat="false" ht="15" hidden="false" customHeight="false" outlineLevel="0" collapsed="false">
      <c r="A588" s="0" t="n">
        <v>0.33968995</v>
      </c>
      <c r="B588" s="0" t="n">
        <v>-0.0824276550335005</v>
      </c>
    </row>
    <row r="589" customFormat="false" ht="15" hidden="false" customHeight="false" outlineLevel="0" collapsed="false">
      <c r="A589" s="0" t="n">
        <v>0.33871457</v>
      </c>
      <c r="B589" s="0" t="n">
        <v>-0.0825484898715932</v>
      </c>
    </row>
    <row r="590" customFormat="false" ht="15" hidden="false" customHeight="false" outlineLevel="0" collapsed="false">
      <c r="A590" s="0" t="n">
        <v>0.33774034</v>
      </c>
      <c r="B590" s="0" t="n">
        <v>-0.082724943590455</v>
      </c>
    </row>
    <row r="591" customFormat="false" ht="15" hidden="false" customHeight="false" outlineLevel="0" collapsed="false">
      <c r="A591" s="0" t="n">
        <v>0.33671532</v>
      </c>
      <c r="B591" s="0" t="n">
        <v>-0.0829078179767209</v>
      </c>
    </row>
    <row r="592" customFormat="false" ht="15" hidden="false" customHeight="false" outlineLevel="0" collapsed="false">
      <c r="A592" s="0" t="n">
        <v>0.33568171</v>
      </c>
      <c r="B592" s="0" t="n">
        <v>-0.082825879480428</v>
      </c>
    </row>
    <row r="593" customFormat="false" ht="15" hidden="false" customHeight="false" outlineLevel="0" collapsed="false">
      <c r="A593" s="0" t="n">
        <v>0.33469055</v>
      </c>
      <c r="B593" s="0" t="n">
        <v>-0.0833034060167692</v>
      </c>
    </row>
    <row r="594" customFormat="false" ht="15" hidden="false" customHeight="false" outlineLevel="0" collapsed="false">
      <c r="A594" s="0" t="n">
        <v>0.33367602</v>
      </c>
      <c r="B594" s="0" t="n">
        <v>-0.0831362710349374</v>
      </c>
    </row>
    <row r="595" customFormat="false" ht="15" hidden="false" customHeight="false" outlineLevel="0" collapsed="false">
      <c r="A595" s="0" t="n">
        <v>0.33265731</v>
      </c>
      <c r="B595" s="0" t="n">
        <v>-0.083396824594027</v>
      </c>
    </row>
    <row r="596" customFormat="false" ht="15" hidden="false" customHeight="false" outlineLevel="0" collapsed="false">
      <c r="A596" s="0" t="n">
        <v>0.33166394</v>
      </c>
      <c r="B596" s="0" t="n">
        <v>-0.0837806139185024</v>
      </c>
    </row>
    <row r="597" customFormat="false" ht="15" hidden="false" customHeight="false" outlineLevel="0" collapsed="false">
      <c r="A597" s="0" t="n">
        <v>0.33071414</v>
      </c>
      <c r="B597" s="0" t="n">
        <v>-0.0838930844628995</v>
      </c>
    </row>
    <row r="598" customFormat="false" ht="15" hidden="false" customHeight="false" outlineLevel="0" collapsed="false">
      <c r="A598" s="0" t="n">
        <v>0.329707</v>
      </c>
      <c r="B598" s="0" t="n">
        <v>-0.0840524898513914</v>
      </c>
    </row>
    <row r="599" customFormat="false" ht="15" hidden="false" customHeight="false" outlineLevel="0" collapsed="false">
      <c r="A599" s="0" t="n">
        <v>0.32871905</v>
      </c>
      <c r="B599" s="0" t="n">
        <v>-0.0842259000703698</v>
      </c>
    </row>
    <row r="600" customFormat="false" ht="15" hidden="false" customHeight="false" outlineLevel="0" collapsed="false">
      <c r="A600" s="0" t="n">
        <v>0.32767067</v>
      </c>
      <c r="B600" s="0" t="n">
        <v>-0.0843191281831018</v>
      </c>
    </row>
    <row r="601" customFormat="false" ht="15" hidden="false" customHeight="false" outlineLevel="0" collapsed="false">
      <c r="A601" s="0" t="n">
        <v>0.32669738</v>
      </c>
      <c r="B601" s="0" t="n">
        <v>-0.0844933568255055</v>
      </c>
    </row>
    <row r="602" customFormat="false" ht="15" hidden="false" customHeight="false" outlineLevel="0" collapsed="false">
      <c r="A602" s="0" t="n">
        <v>0.32570848</v>
      </c>
      <c r="B602" s="0" t="n">
        <v>-0.0845879225457702</v>
      </c>
    </row>
    <row r="603" customFormat="false" ht="15" hidden="false" customHeight="false" outlineLevel="0" collapsed="false">
      <c r="A603" s="0" t="n">
        <v>0.3246992</v>
      </c>
      <c r="B603" s="0" t="n">
        <v>-0.0847568990733392</v>
      </c>
    </row>
    <row r="604" customFormat="false" ht="15" hidden="false" customHeight="false" outlineLevel="0" collapsed="false">
      <c r="A604" s="0" t="n">
        <v>0.32367412</v>
      </c>
      <c r="B604" s="0" t="n">
        <v>-0.0848978948736155</v>
      </c>
    </row>
    <row r="605" customFormat="false" ht="15" hidden="false" customHeight="false" outlineLevel="0" collapsed="false">
      <c r="A605" s="0" t="n">
        <v>0.32269666</v>
      </c>
      <c r="B605" s="0" t="n">
        <v>-0.0850204031171907</v>
      </c>
    </row>
    <row r="606" customFormat="false" ht="15" hidden="false" customHeight="false" outlineLevel="0" collapsed="false">
      <c r="A606" s="0" t="n">
        <v>0.32171503</v>
      </c>
      <c r="B606" s="0" t="n">
        <v>-0.0851792086625893</v>
      </c>
    </row>
    <row r="607" customFormat="false" ht="15" hidden="false" customHeight="false" outlineLevel="0" collapsed="false">
      <c r="A607" s="0" t="n">
        <v>0.32070587</v>
      </c>
      <c r="B607" s="0" t="n">
        <v>-0.0852946033989522</v>
      </c>
    </row>
    <row r="608" customFormat="false" ht="15" hidden="false" customHeight="false" outlineLevel="0" collapsed="false">
      <c r="A608" s="0" t="n">
        <v>0.31971887</v>
      </c>
      <c r="B608" s="0" t="n">
        <v>-0.0854532712958968</v>
      </c>
    </row>
    <row r="609" customFormat="false" ht="15" hidden="false" customHeight="false" outlineLevel="0" collapsed="false">
      <c r="A609" s="0" t="n">
        <v>0.31868008</v>
      </c>
      <c r="B609" s="0" t="n">
        <v>-0.0855825522478598</v>
      </c>
    </row>
    <row r="610" customFormat="false" ht="15" hidden="false" customHeight="false" outlineLevel="0" collapsed="false">
      <c r="A610" s="0" t="n">
        <v>0.31769303</v>
      </c>
      <c r="B610" s="0" t="n">
        <v>-0.0857305808483459</v>
      </c>
    </row>
    <row r="611" customFormat="false" ht="15" hidden="false" customHeight="false" outlineLevel="0" collapsed="false">
      <c r="A611" s="0" t="n">
        <v>0.31668178</v>
      </c>
      <c r="B611" s="0" t="n">
        <v>-0.0858789527396892</v>
      </c>
    </row>
    <row r="612" customFormat="false" ht="15" hidden="false" customHeight="false" outlineLevel="0" collapsed="false">
      <c r="A612" s="0" t="n">
        <v>0.31572983</v>
      </c>
      <c r="B612" s="0" t="n">
        <v>-0.0860303904679887</v>
      </c>
    </row>
    <row r="613" customFormat="false" ht="15" hidden="false" customHeight="false" outlineLevel="0" collapsed="false">
      <c r="A613" s="0" t="n">
        <v>0.31466654</v>
      </c>
      <c r="B613" s="0" t="n">
        <v>-0.0861703838712872</v>
      </c>
    </row>
    <row r="614" customFormat="false" ht="15" hidden="false" customHeight="false" outlineLevel="0" collapsed="false">
      <c r="A614" s="0" t="n">
        <v>0.31364462</v>
      </c>
      <c r="B614" s="0" t="n">
        <v>-0.0863095401969187</v>
      </c>
    </row>
    <row r="615" customFormat="false" ht="15" hidden="false" customHeight="false" outlineLevel="0" collapsed="false">
      <c r="A615" s="0" t="n">
        <v>0.31269262</v>
      </c>
      <c r="B615" s="0" t="n">
        <v>-0.0864465216604926</v>
      </c>
    </row>
    <row r="616" customFormat="false" ht="15" hidden="false" customHeight="false" outlineLevel="0" collapsed="false">
      <c r="A616" s="0" t="n">
        <v>0.31168876</v>
      </c>
      <c r="B616" s="0" t="n">
        <v>-0.0865566789141176</v>
      </c>
    </row>
    <row r="617" customFormat="false" ht="15" hidden="false" customHeight="false" outlineLevel="0" collapsed="false">
      <c r="A617" s="0" t="n">
        <v>0.31070605</v>
      </c>
      <c r="B617" s="0" t="n">
        <v>-0.0868465531936291</v>
      </c>
    </row>
    <row r="618" customFormat="false" ht="15" hidden="false" customHeight="false" outlineLevel="0" collapsed="false">
      <c r="A618" s="0" t="n">
        <v>0.3096926</v>
      </c>
      <c r="B618" s="0" t="n">
        <v>-0.0868709418358949</v>
      </c>
    </row>
    <row r="619" customFormat="false" ht="15" hidden="false" customHeight="false" outlineLevel="0" collapsed="false">
      <c r="A619" s="0" t="n">
        <v>0.30867282</v>
      </c>
      <c r="B619" s="0" t="n">
        <v>-0.0870342263902647</v>
      </c>
    </row>
    <row r="620" customFormat="false" ht="15" hidden="false" customHeight="false" outlineLevel="0" collapsed="false">
      <c r="A620" s="0" t="n">
        <v>0.30771009</v>
      </c>
      <c r="B620" s="0" t="n">
        <v>-0.0871628290608196</v>
      </c>
    </row>
    <row r="621" customFormat="false" ht="15" hidden="false" customHeight="false" outlineLevel="0" collapsed="false">
      <c r="A621" s="0" t="n">
        <v>0.30669341</v>
      </c>
      <c r="B621" s="0" t="n">
        <v>-0.0872964681242492</v>
      </c>
    </row>
    <row r="622" customFormat="false" ht="15" hidden="false" customHeight="false" outlineLevel="0" collapsed="false">
      <c r="A622" s="0" t="n">
        <v>0.30572323</v>
      </c>
      <c r="B622" s="0" t="n">
        <v>-0.0874466870159623</v>
      </c>
    </row>
    <row r="623" customFormat="false" ht="15" hidden="false" customHeight="false" outlineLevel="0" collapsed="false">
      <c r="A623" s="0" t="n">
        <v>0.30472401</v>
      </c>
      <c r="B623" s="0" t="n">
        <v>-0.087594928642442</v>
      </c>
    </row>
    <row r="624" customFormat="false" ht="15" hidden="false" customHeight="false" outlineLevel="0" collapsed="false">
      <c r="A624" s="0" t="n">
        <v>0.30373386</v>
      </c>
      <c r="B624" s="0" t="n">
        <v>-0.0877327106722667</v>
      </c>
    </row>
    <row r="625" customFormat="false" ht="15" hidden="false" customHeight="false" outlineLevel="0" collapsed="false">
      <c r="A625" s="0" t="n">
        <v>0.3027151</v>
      </c>
      <c r="B625" s="0" t="n">
        <v>-0.0878789284172828</v>
      </c>
    </row>
    <row r="626" customFormat="false" ht="15" hidden="false" customHeight="false" outlineLevel="0" collapsed="false">
      <c r="A626" s="0" t="n">
        <v>0.301689</v>
      </c>
      <c r="B626" s="0" t="n">
        <v>-0.0880386881579318</v>
      </c>
    </row>
    <row r="627" customFormat="false" ht="15" hidden="false" customHeight="false" outlineLevel="0" collapsed="false">
      <c r="A627" s="0" t="n">
        <v>0.30075822</v>
      </c>
      <c r="B627" s="0" t="n">
        <v>-0.0881687600425235</v>
      </c>
    </row>
    <row r="628" customFormat="false" ht="15" hidden="false" customHeight="false" outlineLevel="0" collapsed="false">
      <c r="A628" s="0" t="n">
        <v>0.29971722</v>
      </c>
      <c r="B628" s="0" t="n">
        <v>-0.0883257835356891</v>
      </c>
    </row>
    <row r="629" customFormat="false" ht="15" hidden="false" customHeight="false" outlineLevel="0" collapsed="false">
      <c r="A629" s="0" t="n">
        <v>0.29873238</v>
      </c>
      <c r="B629" s="0" t="n">
        <v>-0.0884644417274568</v>
      </c>
    </row>
    <row r="630" customFormat="false" ht="15" hidden="false" customHeight="false" outlineLevel="0" collapsed="false">
      <c r="A630" s="0" t="n">
        <v>0.2976999</v>
      </c>
      <c r="B630" s="0" t="n">
        <v>-0.0886357912473736</v>
      </c>
    </row>
    <row r="631" customFormat="false" ht="15" hidden="false" customHeight="false" outlineLevel="0" collapsed="false">
      <c r="A631" s="0" t="n">
        <v>0.29671392</v>
      </c>
      <c r="B631" s="0" t="n">
        <v>-0.0887265825344017</v>
      </c>
    </row>
    <row r="632" customFormat="false" ht="15" hidden="false" customHeight="false" outlineLevel="0" collapsed="false">
      <c r="A632" s="0" t="n">
        <v>0.29574505</v>
      </c>
      <c r="B632" s="0" t="n">
        <v>-0.0889498353391356</v>
      </c>
    </row>
    <row r="633" customFormat="false" ht="15" hidden="false" customHeight="false" outlineLevel="0" collapsed="false">
      <c r="A633" s="0" t="n">
        <v>0.29468176</v>
      </c>
      <c r="B633" s="0" t="n">
        <v>-0.089059964263282</v>
      </c>
    </row>
    <row r="634" customFormat="false" ht="15" hidden="false" customHeight="false" outlineLevel="0" collapsed="false">
      <c r="A634" s="0" t="n">
        <v>0.29371503</v>
      </c>
      <c r="B634" s="0" t="n">
        <v>-0.0892271732522742</v>
      </c>
    </row>
    <row r="635" customFormat="false" ht="15" hidden="false" customHeight="false" outlineLevel="0" collapsed="false">
      <c r="A635" s="0" t="n">
        <v>0.29271427</v>
      </c>
      <c r="B635" s="0" t="n">
        <v>-0.0893553438999568</v>
      </c>
    </row>
    <row r="636" customFormat="false" ht="15" hidden="false" customHeight="false" outlineLevel="0" collapsed="false">
      <c r="A636" s="0" t="n">
        <v>0.29170296</v>
      </c>
      <c r="B636" s="0" t="n">
        <v>-0.0895106438892789</v>
      </c>
    </row>
    <row r="637" customFormat="false" ht="15" hidden="false" customHeight="false" outlineLevel="0" collapsed="false">
      <c r="A637" s="0" t="n">
        <v>0.29071811</v>
      </c>
      <c r="B637" s="0" t="n">
        <v>-0.0896586018197201</v>
      </c>
    </row>
    <row r="638" customFormat="false" ht="15" hidden="false" customHeight="false" outlineLevel="0" collapsed="false">
      <c r="A638" s="0" t="n">
        <v>0.28970257</v>
      </c>
      <c r="B638" s="0" t="n">
        <v>-0.0897967772723741</v>
      </c>
    </row>
    <row r="639" customFormat="false" ht="15" hidden="false" customHeight="false" outlineLevel="0" collapsed="false">
      <c r="A639" s="0" t="n">
        <v>0.28871134</v>
      </c>
      <c r="B639" s="0" t="n">
        <v>-0.0899431712875669</v>
      </c>
    </row>
    <row r="640" customFormat="false" ht="15" hidden="false" customHeight="false" outlineLevel="0" collapsed="false">
      <c r="A640" s="0" t="n">
        <v>0.28772232</v>
      </c>
      <c r="B640" s="0" t="n">
        <v>-0.0900938722597653</v>
      </c>
    </row>
    <row r="641" customFormat="false" ht="15" hidden="false" customHeight="false" outlineLevel="0" collapsed="false">
      <c r="A641" s="0" t="n">
        <v>0.28676823</v>
      </c>
      <c r="B641" s="0" t="n">
        <v>-0.0902687006804406</v>
      </c>
    </row>
    <row r="642" customFormat="false" ht="15" hidden="false" customHeight="false" outlineLevel="0" collapsed="false">
      <c r="A642" s="0" t="n">
        <v>0.28572402</v>
      </c>
      <c r="B642" s="0" t="n">
        <v>-0.0903963599794375</v>
      </c>
    </row>
    <row r="643" customFormat="false" ht="15" hidden="false" customHeight="false" outlineLevel="0" collapsed="false">
      <c r="A643" s="0" t="n">
        <v>0.2847403</v>
      </c>
      <c r="B643" s="0" t="n">
        <v>-0.0905607748487833</v>
      </c>
    </row>
    <row r="644" customFormat="false" ht="15" hidden="false" customHeight="false" outlineLevel="0" collapsed="false">
      <c r="A644" s="0" t="n">
        <v>0.28373853</v>
      </c>
      <c r="B644" s="0" t="n">
        <v>-0.090732117140682</v>
      </c>
    </row>
    <row r="645" customFormat="false" ht="15" hidden="false" customHeight="false" outlineLevel="0" collapsed="false">
      <c r="A645" s="0" t="n">
        <v>0.28271446</v>
      </c>
      <c r="B645" s="0" t="n">
        <v>-0.0908587827047986</v>
      </c>
    </row>
    <row r="646" customFormat="false" ht="15" hidden="false" customHeight="false" outlineLevel="0" collapsed="false">
      <c r="A646" s="0" t="n">
        <v>0.28170524</v>
      </c>
      <c r="B646" s="0" t="n">
        <v>-0.0910111259008468</v>
      </c>
    </row>
    <row r="647" customFormat="false" ht="15" hidden="false" customHeight="false" outlineLevel="0" collapsed="false">
      <c r="A647" s="0" t="n">
        <v>0.28073636</v>
      </c>
      <c r="B647" s="0" t="n">
        <v>-0.0911611601139638</v>
      </c>
    </row>
    <row r="648" customFormat="false" ht="15" hidden="false" customHeight="false" outlineLevel="0" collapsed="false">
      <c r="A648" s="0" t="n">
        <v>0.27975682</v>
      </c>
      <c r="B648" s="0" t="n">
        <v>-0.0912772580640053</v>
      </c>
    </row>
    <row r="649" customFormat="false" ht="15" hidden="false" customHeight="false" outlineLevel="0" collapsed="false">
      <c r="A649" s="0" t="n">
        <v>0.27871582</v>
      </c>
      <c r="B649" s="0" t="n">
        <v>-0.091459808157771</v>
      </c>
    </row>
    <row r="650" customFormat="false" ht="15" hidden="false" customHeight="false" outlineLevel="0" collapsed="false">
      <c r="A650" s="0" t="n">
        <v>0.27775535</v>
      </c>
      <c r="B650" s="0" t="n">
        <v>-0.091612426502677</v>
      </c>
    </row>
    <row r="651" customFormat="false" ht="15" hidden="false" customHeight="false" outlineLevel="0" collapsed="false">
      <c r="A651" s="0" t="n">
        <v>0.2766836</v>
      </c>
      <c r="B651" s="0" t="n">
        <v>-0.0917450662536164</v>
      </c>
    </row>
    <row r="652" customFormat="false" ht="15" hidden="false" customHeight="false" outlineLevel="0" collapsed="false">
      <c r="A652" s="0" t="n">
        <v>0.27564684</v>
      </c>
      <c r="B652" s="0" t="n">
        <v>-0.091894633154381</v>
      </c>
    </row>
    <row r="653" customFormat="false" ht="15" hidden="false" customHeight="false" outlineLevel="0" collapsed="false">
      <c r="A653" s="0" t="n">
        <v>0.27467898</v>
      </c>
      <c r="B653" s="0" t="n">
        <v>-0.0920534889557941</v>
      </c>
    </row>
    <row r="654" customFormat="false" ht="15" hidden="false" customHeight="false" outlineLevel="0" collapsed="false">
      <c r="A654" s="0" t="n">
        <v>0.27370057</v>
      </c>
      <c r="B654" s="0" t="n">
        <v>-0.0921958998839389</v>
      </c>
    </row>
    <row r="655" customFormat="false" ht="15" hidden="false" customHeight="false" outlineLevel="0" collapsed="false">
      <c r="A655" s="0" t="n">
        <v>0.27271465</v>
      </c>
      <c r="B655" s="0" t="n">
        <v>-0.0923463385291687</v>
      </c>
    </row>
    <row r="656" customFormat="false" ht="15" hidden="false" customHeight="false" outlineLevel="0" collapsed="false">
      <c r="A656" s="0" t="n">
        <v>0.2717394</v>
      </c>
      <c r="B656" s="0" t="n">
        <v>-0.0924853133716806</v>
      </c>
    </row>
    <row r="657" customFormat="false" ht="15" hidden="false" customHeight="false" outlineLevel="0" collapsed="false">
      <c r="A657" s="0" t="n">
        <v>0.27067295</v>
      </c>
      <c r="B657" s="0" t="n">
        <v>-0.0926415581835176</v>
      </c>
    </row>
    <row r="658" customFormat="false" ht="15" hidden="false" customHeight="false" outlineLevel="0" collapsed="false">
      <c r="A658" s="0" t="n">
        <v>0.26973263</v>
      </c>
      <c r="B658" s="0" t="n">
        <v>-0.0928059989855402</v>
      </c>
    </row>
    <row r="659" customFormat="false" ht="15" hidden="false" customHeight="false" outlineLevel="0" collapsed="false">
      <c r="A659" s="0" t="n">
        <v>0.26871279</v>
      </c>
      <c r="B659" s="0" t="n">
        <v>-0.0929521529372126</v>
      </c>
    </row>
    <row r="660" customFormat="false" ht="15" hidden="false" customHeight="false" outlineLevel="0" collapsed="false">
      <c r="A660" s="0" t="n">
        <v>0.26776085</v>
      </c>
      <c r="B660" s="0" t="n">
        <v>-0.093105562228351</v>
      </c>
    </row>
    <row r="661" customFormat="false" ht="15" hidden="false" customHeight="false" outlineLevel="0" collapsed="false">
      <c r="A661" s="0" t="n">
        <v>0.26670287</v>
      </c>
      <c r="B661" s="0" t="n">
        <v>-0.0932635966597522</v>
      </c>
    </row>
    <row r="662" customFormat="false" ht="15" hidden="false" customHeight="false" outlineLevel="0" collapsed="false">
      <c r="A662" s="0" t="n">
        <v>0.26571492</v>
      </c>
      <c r="B662" s="0" t="n">
        <v>-0.0933959406845487</v>
      </c>
    </row>
    <row r="663" customFormat="false" ht="15" hidden="false" customHeight="false" outlineLevel="0" collapsed="false">
      <c r="A663" s="0" t="n">
        <v>0.26468447</v>
      </c>
      <c r="B663" s="0" t="n">
        <v>-0.0935553265729155</v>
      </c>
    </row>
    <row r="664" customFormat="false" ht="15" hidden="false" customHeight="false" outlineLevel="0" collapsed="false">
      <c r="A664" s="0" t="n">
        <v>0.26372168</v>
      </c>
      <c r="B664" s="0" t="n">
        <v>-0.0936980148713631</v>
      </c>
    </row>
    <row r="665" customFormat="false" ht="15" hidden="false" customHeight="false" outlineLevel="0" collapsed="false">
      <c r="A665" s="0" t="n">
        <v>0.26273254</v>
      </c>
      <c r="B665" s="0" t="n">
        <v>-0.0938528541773784</v>
      </c>
    </row>
    <row r="666" customFormat="false" ht="15" hidden="false" customHeight="false" outlineLevel="0" collapsed="false">
      <c r="A666" s="0" t="n">
        <v>0.26171908</v>
      </c>
      <c r="B666" s="0" t="n">
        <v>-0.0939965106309025</v>
      </c>
    </row>
    <row r="667" customFormat="false" ht="15" hidden="false" customHeight="false" outlineLevel="0" collapsed="false">
      <c r="A667" s="0" t="n">
        <v>0.26071236</v>
      </c>
      <c r="B667" s="0" t="n">
        <v>-0.0941487987866184</v>
      </c>
    </row>
    <row r="668" customFormat="false" ht="15" hidden="false" customHeight="false" outlineLevel="0" collapsed="false">
      <c r="A668" s="0" t="n">
        <v>0.25976572</v>
      </c>
      <c r="B668" s="0" t="n">
        <v>-0.0943167184895325</v>
      </c>
    </row>
    <row r="669" customFormat="false" ht="15" hidden="false" customHeight="false" outlineLevel="0" collapsed="false">
      <c r="A669" s="0" t="n">
        <v>0.25874058</v>
      </c>
      <c r="B669" s="0" t="n">
        <v>-0.0944317041954433</v>
      </c>
    </row>
    <row r="670" customFormat="false" ht="15" hidden="false" customHeight="false" outlineLevel="0" collapsed="false">
      <c r="A670" s="0" t="n">
        <v>0.25770811</v>
      </c>
      <c r="B670" s="0" t="n">
        <v>-0.0946266105657281</v>
      </c>
    </row>
    <row r="671" customFormat="false" ht="15" hidden="false" customHeight="false" outlineLevel="0" collapsed="false">
      <c r="A671" s="0" t="n">
        <v>0.25674865</v>
      </c>
      <c r="B671" s="0" t="n">
        <v>-0.0947783135755846</v>
      </c>
    </row>
    <row r="672" customFormat="false" ht="15" hidden="false" customHeight="false" outlineLevel="0" collapsed="false">
      <c r="A672" s="0" t="n">
        <v>0.2557045</v>
      </c>
      <c r="B672" s="0" t="n">
        <v>-0.0949166894080816</v>
      </c>
    </row>
    <row r="673" customFormat="false" ht="15" hidden="false" customHeight="false" outlineLevel="0" collapsed="false">
      <c r="A673" s="0" t="n">
        <v>0.25470904</v>
      </c>
      <c r="B673" s="0" t="n">
        <v>-0.0950516112225456</v>
      </c>
    </row>
    <row r="674" customFormat="false" ht="15" hidden="false" customHeight="false" outlineLevel="0" collapsed="false">
      <c r="A674" s="0" t="n">
        <v>0.25373272</v>
      </c>
      <c r="B674" s="0" t="n">
        <v>-0.0951955019706038</v>
      </c>
    </row>
    <row r="675" customFormat="false" ht="15" hidden="false" customHeight="false" outlineLevel="0" collapsed="false">
      <c r="A675" s="0" t="n">
        <v>0.25274793</v>
      </c>
      <c r="B675" s="0" t="n">
        <v>-0.095374762691022</v>
      </c>
    </row>
    <row r="676" customFormat="false" ht="15" hidden="false" customHeight="false" outlineLevel="0" collapsed="false">
      <c r="A676" s="0" t="n">
        <v>0.25173125</v>
      </c>
      <c r="B676" s="0" t="n">
        <v>-0.0955118711898987</v>
      </c>
    </row>
    <row r="677" customFormat="false" ht="15" hidden="false" customHeight="false" outlineLevel="0" collapsed="false">
      <c r="A677" s="0" t="n">
        <v>0.25074009</v>
      </c>
      <c r="B677" s="0" t="n">
        <v>-0.0956734125010195</v>
      </c>
    </row>
    <row r="678" customFormat="false" ht="15" hidden="false" customHeight="false" outlineLevel="0" collapsed="false">
      <c r="A678" s="0" t="n">
        <v>0.24972454</v>
      </c>
      <c r="B678" s="0" t="n">
        <v>-0.0958354955718004</v>
      </c>
    </row>
    <row r="679" customFormat="false" ht="15" hidden="false" customHeight="false" outlineLevel="0" collapsed="false">
      <c r="A679" s="0" t="n">
        <v>0.24874923</v>
      </c>
      <c r="B679" s="0" t="n">
        <v>-0.0960344327963147</v>
      </c>
    </row>
    <row r="680" customFormat="false" ht="15" hidden="false" customHeight="false" outlineLevel="0" collapsed="false">
      <c r="A680" s="0" t="n">
        <v>0.2477347</v>
      </c>
      <c r="B680" s="0" t="n">
        <v>-0.096209084426639</v>
      </c>
    </row>
    <row r="681" customFormat="false" ht="15" hidden="false" customHeight="false" outlineLevel="0" collapsed="false">
      <c r="A681" s="0" t="n">
        <v>0.24670223</v>
      </c>
      <c r="B681" s="0" t="n">
        <v>-0.0963906258845383</v>
      </c>
    </row>
    <row r="682" customFormat="false" ht="15" hidden="false" customHeight="false" outlineLevel="0" collapsed="false">
      <c r="A682" s="0" t="n">
        <v>0.24573967</v>
      </c>
      <c r="B682" s="0" t="n">
        <v>-0.0966014063587252</v>
      </c>
    </row>
    <row r="683" customFormat="false" ht="15" hidden="false" customHeight="false" outlineLevel="0" collapsed="false">
      <c r="A683" s="0" t="n">
        <v>0.24475059</v>
      </c>
      <c r="B683" s="0" t="n">
        <v>-0.0968220863594595</v>
      </c>
    </row>
    <row r="684" customFormat="false" ht="15" hidden="false" customHeight="false" outlineLevel="0" collapsed="false">
      <c r="A684" s="0" t="n">
        <v>0.24374882</v>
      </c>
      <c r="B684" s="0" t="n">
        <v>-0.0969800003009485</v>
      </c>
    </row>
    <row r="685" customFormat="false" ht="15" hidden="false" customHeight="false" outlineLevel="0" collapsed="false">
      <c r="A685" s="0" t="n">
        <v>0.2427269</v>
      </c>
      <c r="B685" s="0" t="n">
        <v>-0.0971214324360118</v>
      </c>
    </row>
    <row r="686" customFormat="false" ht="15" hidden="false" customHeight="false" outlineLevel="0" collapsed="false">
      <c r="A686" s="0" t="n">
        <v>0.24169651</v>
      </c>
      <c r="B686" s="0" t="n">
        <v>-0.0972740229147947</v>
      </c>
    </row>
    <row r="687" customFormat="false" ht="15" hidden="false" customHeight="false" outlineLevel="0" collapsed="false">
      <c r="A687" s="0" t="n">
        <v>0.24068836</v>
      </c>
      <c r="B687" s="0" t="n">
        <v>-0.0974301431753599</v>
      </c>
    </row>
    <row r="688" customFormat="false" ht="15" hidden="false" customHeight="false" outlineLevel="0" collapsed="false">
      <c r="A688" s="0" t="n">
        <v>0.23973004</v>
      </c>
      <c r="B688" s="0" t="n">
        <v>-0.0975614223414794</v>
      </c>
    </row>
    <row r="689" customFormat="false" ht="15" hidden="false" customHeight="false" outlineLevel="0" collapsed="false">
      <c r="A689" s="0" t="n">
        <v>0.23872933</v>
      </c>
      <c r="B689" s="0" t="n">
        <v>-0.0977230174674057</v>
      </c>
    </row>
    <row r="690" customFormat="false" ht="15" hidden="false" customHeight="false" outlineLevel="0" collapsed="false">
      <c r="A690" s="0" t="n">
        <v>0.23772219</v>
      </c>
      <c r="B690" s="0" t="n">
        <v>-0.0978578706557089</v>
      </c>
    </row>
    <row r="691" customFormat="false" ht="15" hidden="false" customHeight="false" outlineLevel="0" collapsed="false">
      <c r="A691" s="0" t="n">
        <v>0.23676071</v>
      </c>
      <c r="B691" s="0" t="n">
        <v>-0.0980094292708552</v>
      </c>
    </row>
    <row r="692" customFormat="false" ht="15" hidden="false" customHeight="false" outlineLevel="0" collapsed="false">
      <c r="A692" s="0" t="n">
        <v>0.23570386</v>
      </c>
      <c r="B692" s="0" t="n">
        <v>-0.0981421467397963</v>
      </c>
    </row>
    <row r="693" customFormat="false" ht="15" hidden="false" customHeight="false" outlineLevel="0" collapsed="false">
      <c r="A693" s="0" t="n">
        <v>0.23476986</v>
      </c>
      <c r="B693" s="0" t="n">
        <v>-0.0983053397739453</v>
      </c>
    </row>
    <row r="694" customFormat="false" ht="15" hidden="false" customHeight="false" outlineLevel="0" collapsed="false">
      <c r="A694" s="0" t="n">
        <v>0.23372999</v>
      </c>
      <c r="B694" s="0" t="n">
        <v>-0.0984366556123338</v>
      </c>
    </row>
    <row r="695" customFormat="false" ht="15" hidden="false" customHeight="false" outlineLevel="0" collapsed="false">
      <c r="A695" s="0" t="n">
        <v>0.23278544</v>
      </c>
      <c r="B695" s="0" t="n">
        <v>-0.0986104036059235</v>
      </c>
    </row>
    <row r="696" customFormat="false" ht="15" hidden="false" customHeight="false" outlineLevel="0" collapsed="false">
      <c r="A696" s="0" t="n">
        <v>0.2317296</v>
      </c>
      <c r="B696" s="0" t="n">
        <v>-0.098745573336134</v>
      </c>
    </row>
    <row r="697" customFormat="false" ht="15" hidden="false" customHeight="false" outlineLevel="0" collapsed="false">
      <c r="A697" s="0" t="n">
        <v>0.23072568</v>
      </c>
      <c r="B697" s="0" t="n">
        <v>-0.0989240922915757</v>
      </c>
    </row>
    <row r="698" customFormat="false" ht="15" hidden="false" customHeight="false" outlineLevel="0" collapsed="false">
      <c r="A698" s="0" t="n">
        <v>0.22973446</v>
      </c>
      <c r="B698" s="0" t="n">
        <v>-0.0990640334766025</v>
      </c>
    </row>
    <row r="699" customFormat="false" ht="15" hidden="false" customHeight="false" outlineLevel="0" collapsed="false">
      <c r="A699" s="0" t="n">
        <v>0.22875283</v>
      </c>
      <c r="B699" s="0" t="n">
        <v>-0.0992309882005239</v>
      </c>
    </row>
    <row r="700" customFormat="false" ht="15" hidden="false" customHeight="false" outlineLevel="0" collapsed="false">
      <c r="A700" s="0" t="n">
        <v>0.22773192</v>
      </c>
      <c r="B700" s="0" t="n">
        <v>-0.0993671311931654</v>
      </c>
    </row>
    <row r="701" customFormat="false" ht="15" hidden="false" customHeight="false" outlineLevel="0" collapsed="false">
      <c r="A701" s="0" t="n">
        <v>0.22672377</v>
      </c>
      <c r="B701" s="0" t="n">
        <v>-0.0994958748941778</v>
      </c>
    </row>
    <row r="702" customFormat="false" ht="15" hidden="false" customHeight="false" outlineLevel="0" collapsed="false">
      <c r="A702" s="0" t="n">
        <v>0.22573367</v>
      </c>
      <c r="B702" s="0" t="n">
        <v>-0.0996835669547239</v>
      </c>
    </row>
    <row r="703" customFormat="false" ht="15" hidden="false" customHeight="false" outlineLevel="0" collapsed="false">
      <c r="A703" s="0" t="n">
        <v>0.22474251</v>
      </c>
      <c r="B703" s="0" t="n">
        <v>-0.0998261907684953</v>
      </c>
    </row>
    <row r="704" customFormat="false" ht="15" hidden="false" customHeight="false" outlineLevel="0" collapsed="false">
      <c r="A704" s="0" t="n">
        <v>0.22370366</v>
      </c>
      <c r="B704" s="0" t="n">
        <v>-0.0999695407420231</v>
      </c>
    </row>
    <row r="705" customFormat="false" ht="15" hidden="false" customHeight="false" outlineLevel="0" collapsed="false">
      <c r="A705" s="0" t="n">
        <v>0.22272835</v>
      </c>
      <c r="B705" s="0" t="n">
        <v>-0.100138489510705</v>
      </c>
    </row>
    <row r="706" customFormat="false" ht="15" hidden="false" customHeight="false" outlineLevel="0" collapsed="false">
      <c r="A706" s="0" t="n">
        <v>0.22173188</v>
      </c>
      <c r="B706" s="0" t="n">
        <v>-0.100260885648772</v>
      </c>
    </row>
    <row r="707" customFormat="false" ht="15" hidden="false" customHeight="false" outlineLevel="0" collapsed="false">
      <c r="A707" s="0" t="n">
        <v>0.22072372</v>
      </c>
      <c r="B707" s="0" t="n">
        <v>-0.100438371629804</v>
      </c>
    </row>
    <row r="708" customFormat="false" ht="15" hidden="false" customHeight="false" outlineLevel="0" collapsed="false">
      <c r="A708" s="0" t="n">
        <v>0.21978125</v>
      </c>
      <c r="B708" s="0" t="n">
        <v>-0.100604263225229</v>
      </c>
    </row>
    <row r="709" customFormat="false" ht="15" hidden="false" customHeight="false" outlineLevel="0" collapsed="false">
      <c r="A709" s="0" t="n">
        <v>0.2187197</v>
      </c>
      <c r="B709" s="0" t="n">
        <v>-0.100733743027912</v>
      </c>
    </row>
    <row r="710" customFormat="false" ht="15" hidden="false" customHeight="false" outlineLevel="0" collapsed="false">
      <c r="A710" s="0" t="n">
        <v>0.21773884</v>
      </c>
      <c r="B710" s="0" t="n">
        <v>-0.100915290306822</v>
      </c>
    </row>
    <row r="711" customFormat="false" ht="15" hidden="false" customHeight="false" outlineLevel="0" collapsed="false">
      <c r="A711" s="0" t="n">
        <v>0.21674195</v>
      </c>
      <c r="B711" s="0" t="n">
        <v>-0.101020591657324</v>
      </c>
    </row>
    <row r="712" customFormat="false" ht="15" hidden="false" customHeight="false" outlineLevel="0" collapsed="false">
      <c r="A712" s="0" t="n">
        <v>0.21571479</v>
      </c>
      <c r="B712" s="0" t="n">
        <v>-0.101187984772721</v>
      </c>
    </row>
    <row r="713" customFormat="false" ht="15" hidden="false" customHeight="false" outlineLevel="0" collapsed="false">
      <c r="A713" s="0" t="n">
        <v>0.21472684</v>
      </c>
      <c r="B713" s="0" t="n">
        <v>-0.10132888897355</v>
      </c>
    </row>
    <row r="714" customFormat="false" ht="15" hidden="false" customHeight="false" outlineLevel="0" collapsed="false">
      <c r="A714" s="0" t="n">
        <v>0.21373353</v>
      </c>
      <c r="B714" s="0" t="n">
        <v>-0.101514767357683</v>
      </c>
    </row>
    <row r="715" customFormat="false" ht="15" hidden="false" customHeight="false" outlineLevel="0" collapsed="false">
      <c r="A715" s="0" t="n">
        <v>0.21275929</v>
      </c>
      <c r="B715" s="0" t="n">
        <v>-0.101640382869677</v>
      </c>
    </row>
    <row r="716" customFormat="false" ht="15" hidden="false" customHeight="false" outlineLevel="0" collapsed="false">
      <c r="A716" s="0" t="n">
        <v>0.21174792</v>
      </c>
      <c r="B716" s="0" t="n">
        <v>-0.101836697347081</v>
      </c>
    </row>
    <row r="717" customFormat="false" ht="15" hidden="false" customHeight="false" outlineLevel="0" collapsed="false">
      <c r="A717" s="0" t="n">
        <v>0.210708</v>
      </c>
      <c r="B717" s="0" t="n">
        <v>-0.101984090068417</v>
      </c>
    </row>
    <row r="718" customFormat="false" ht="15" hidden="false" customHeight="false" outlineLevel="0" collapsed="false">
      <c r="A718" s="0" t="n">
        <v>0.20971576</v>
      </c>
      <c r="B718" s="0" t="n">
        <v>-0.102172254130083</v>
      </c>
    </row>
    <row r="719" customFormat="false" ht="15" hidden="false" customHeight="false" outlineLevel="0" collapsed="false">
      <c r="A719" s="0" t="n">
        <v>0.20871392</v>
      </c>
      <c r="B719" s="0" t="n">
        <v>-0.102324224084454</v>
      </c>
    </row>
    <row r="720" customFormat="false" ht="15" hidden="false" customHeight="false" outlineLevel="0" collapsed="false">
      <c r="A720" s="0" t="n">
        <v>0.20773343</v>
      </c>
      <c r="B720" s="0" t="n">
        <v>-0.102439369522207</v>
      </c>
    </row>
    <row r="721" customFormat="false" ht="15" hidden="false" customHeight="false" outlineLevel="0" collapsed="false">
      <c r="A721" s="0" t="n">
        <v>0.2066606</v>
      </c>
      <c r="B721" s="0" t="n">
        <v>-0.10264800437692</v>
      </c>
    </row>
    <row r="722" customFormat="false" ht="15" hidden="false" customHeight="false" outlineLevel="0" collapsed="false">
      <c r="A722" s="0" t="n">
        <v>0.20569483</v>
      </c>
      <c r="B722" s="0" t="n">
        <v>-0.102773817629473</v>
      </c>
    </row>
    <row r="723" customFormat="false" ht="15" hidden="false" customHeight="false" outlineLevel="0" collapsed="false">
      <c r="A723" s="0" t="n">
        <v>0.20470158</v>
      </c>
      <c r="B723" s="0" t="n">
        <v>-0.102943391248815</v>
      </c>
    </row>
    <row r="724" customFormat="false" ht="15" hidden="false" customHeight="false" outlineLevel="0" collapsed="false">
      <c r="A724" s="0" t="n">
        <v>0.20369766</v>
      </c>
      <c r="B724" s="0" t="n">
        <v>-0.103125044261639</v>
      </c>
    </row>
    <row r="725" customFormat="false" ht="15" hidden="false" customHeight="false" outlineLevel="0" collapsed="false">
      <c r="A725" s="0" t="n">
        <v>0.20268629</v>
      </c>
      <c r="B725" s="0" t="n">
        <v>-0.10326553693358</v>
      </c>
    </row>
    <row r="726" customFormat="false" ht="15" hidden="false" customHeight="false" outlineLevel="0" collapsed="false">
      <c r="A726" s="0" t="n">
        <v>0.20167813</v>
      </c>
      <c r="B726" s="0" t="n">
        <v>-0.103429537249026</v>
      </c>
    </row>
    <row r="727" customFormat="false" ht="15" hidden="false" customHeight="false" outlineLevel="0" collapsed="false">
      <c r="A727" s="0" t="n">
        <v>0.20071874</v>
      </c>
      <c r="B727" s="0" t="n">
        <v>-0.103579347521618</v>
      </c>
    </row>
    <row r="728" customFormat="false" ht="15" hidden="false" customHeight="false" outlineLevel="0" collapsed="false">
      <c r="A728" s="0" t="n">
        <v>0.19964174</v>
      </c>
      <c r="B728" s="0" t="n">
        <v>-0.103758557647508</v>
      </c>
    </row>
    <row r="729" customFormat="false" ht="15" hidden="false" customHeight="false" outlineLevel="0" collapsed="false">
      <c r="A729" s="0" t="n">
        <v>0.19871101</v>
      </c>
      <c r="B729" s="0" t="n">
        <v>-0.103905540322852</v>
      </c>
    </row>
    <row r="730" customFormat="false" ht="15" hidden="false" customHeight="false" outlineLevel="0" collapsed="false">
      <c r="A730" s="0" t="n">
        <v>0.1977273</v>
      </c>
      <c r="B730" s="0" t="n">
        <v>-0.104085837865366</v>
      </c>
    </row>
    <row r="731" customFormat="false" ht="15" hidden="false" customHeight="false" outlineLevel="0" collapsed="false">
      <c r="A731" s="0" t="n">
        <v>0.19669262</v>
      </c>
      <c r="B731" s="0" t="n">
        <v>-0.10422733793596</v>
      </c>
    </row>
    <row r="732" customFormat="false" ht="15" hidden="false" customHeight="false" outlineLevel="0" collapsed="false">
      <c r="A732" s="0" t="n">
        <v>0.19572577</v>
      </c>
      <c r="B732" s="0" t="n">
        <v>-0.10438330930671</v>
      </c>
    </row>
    <row r="733" customFormat="false" ht="15" hidden="false" customHeight="false" outlineLevel="0" collapsed="false">
      <c r="A733" s="0" t="n">
        <v>0.19471655</v>
      </c>
      <c r="B733" s="0" t="n">
        <v>-0.104539538566944</v>
      </c>
    </row>
    <row r="734" customFormat="false" ht="15" hidden="false" customHeight="false" outlineLevel="0" collapsed="false">
      <c r="A734" s="0" t="n">
        <v>0.19370738</v>
      </c>
      <c r="B734" s="0" t="n">
        <v>-0.10469163762771</v>
      </c>
    </row>
    <row r="735" customFormat="false" ht="15" hidden="false" customHeight="false" outlineLevel="0" collapsed="false">
      <c r="A735" s="0" t="n">
        <v>0.19268862</v>
      </c>
      <c r="B735" s="0" t="n">
        <v>-0.104847047777088</v>
      </c>
    </row>
    <row r="736" customFormat="false" ht="15" hidden="false" customHeight="false" outlineLevel="0" collapsed="false">
      <c r="A736" s="0" t="n">
        <v>0.19167415</v>
      </c>
      <c r="B736" s="0" t="n">
        <v>-0.10501796129913</v>
      </c>
    </row>
    <row r="737" customFormat="false" ht="15" hidden="false" customHeight="false" outlineLevel="0" collapsed="false">
      <c r="A737" s="0" t="n">
        <v>0.19071684</v>
      </c>
      <c r="B737" s="0" t="n">
        <v>-0.105161828781804</v>
      </c>
    </row>
    <row r="738" customFormat="false" ht="15" hidden="false" customHeight="false" outlineLevel="0" collapsed="false">
      <c r="A738" s="0" t="n">
        <v>0.18970988</v>
      </c>
      <c r="B738" s="0" t="n">
        <v>-0.10531309122906</v>
      </c>
    </row>
    <row r="739" customFormat="false" ht="15" hidden="false" customHeight="false" outlineLevel="0" collapsed="false">
      <c r="A739" s="0" t="n">
        <v>0.18869743</v>
      </c>
      <c r="B739" s="0" t="n">
        <v>-0.105469507899196</v>
      </c>
    </row>
    <row r="740" customFormat="false" ht="15" hidden="false" customHeight="false" outlineLevel="0" collapsed="false">
      <c r="A740" s="0" t="n">
        <v>0.18769661</v>
      </c>
      <c r="B740" s="0" t="n">
        <v>-0.105635764000575</v>
      </c>
    </row>
    <row r="741" customFormat="false" ht="15" hidden="false" customHeight="false" outlineLevel="0" collapsed="false">
      <c r="A741" s="0" t="n">
        <v>0.18668113</v>
      </c>
      <c r="B741" s="0" t="n">
        <v>-0.10580036606055</v>
      </c>
    </row>
    <row r="742" customFormat="false" ht="15" hidden="false" customHeight="false" outlineLevel="0" collapsed="false">
      <c r="A742" s="0" t="n">
        <v>0.18568889</v>
      </c>
      <c r="B742" s="0" t="n">
        <v>-0.105931976834418</v>
      </c>
    </row>
    <row r="743" customFormat="false" ht="15" hidden="false" customHeight="false" outlineLevel="0" collapsed="false">
      <c r="A743" s="0" t="n">
        <v>0.18475393</v>
      </c>
      <c r="B743" s="0" t="n">
        <v>-0.106098183520063</v>
      </c>
    </row>
    <row r="744" customFormat="false" ht="15" hidden="false" customHeight="false" outlineLevel="0" collapsed="false">
      <c r="A744" s="0" t="n">
        <v>0.18370757</v>
      </c>
      <c r="B744" s="0" t="n">
        <v>-0.106281601160089</v>
      </c>
    </row>
    <row r="745" customFormat="false" ht="15" hidden="false" customHeight="false" outlineLevel="0" collapsed="false">
      <c r="A745" s="0" t="n">
        <v>0.18277047</v>
      </c>
      <c r="B745" s="0" t="n">
        <v>-0.106398060387006</v>
      </c>
    </row>
    <row r="746" customFormat="false" ht="15" hidden="false" customHeight="false" outlineLevel="0" collapsed="false">
      <c r="A746" s="0" t="n">
        <v>0.18174539</v>
      </c>
      <c r="B746" s="0" t="n">
        <v>-0.106556152952257</v>
      </c>
    </row>
    <row r="747" customFormat="false" ht="15" hidden="false" customHeight="false" outlineLevel="0" collapsed="false">
      <c r="A747" s="0" t="n">
        <v>0.18068424</v>
      </c>
      <c r="B747" s="0" t="n">
        <v>-0.106754926694073</v>
      </c>
    </row>
    <row r="748" customFormat="false" ht="15" hidden="false" customHeight="false" outlineLevel="0" collapsed="false">
      <c r="A748" s="0" t="n">
        <v>0.17971001</v>
      </c>
      <c r="B748" s="0" t="n">
        <v>-0.106915520030425</v>
      </c>
    </row>
    <row r="749" customFormat="false" ht="15" hidden="false" customHeight="false" outlineLevel="0" collapsed="false">
      <c r="A749" s="0" t="n">
        <v>0.17875377</v>
      </c>
      <c r="B749" s="0" t="n">
        <v>-0.107074437992634</v>
      </c>
    </row>
    <row r="750" customFormat="false" ht="15" hidden="false" customHeight="false" outlineLevel="0" collapsed="false">
      <c r="A750" s="0" t="n">
        <v>0.17769376</v>
      </c>
      <c r="B750" s="0" t="n">
        <v>-0.107243501438084</v>
      </c>
    </row>
    <row r="751" customFormat="false" ht="15" hidden="false" customHeight="false" outlineLevel="0" collapsed="false">
      <c r="A751" s="0" t="n">
        <v>0.17668549</v>
      </c>
      <c r="B751" s="0" t="n">
        <v>-0.107268075637633</v>
      </c>
    </row>
    <row r="752" customFormat="false" ht="15" hidden="false" customHeight="false" outlineLevel="0" collapsed="false">
      <c r="A752" s="0" t="n">
        <v>0.17570285</v>
      </c>
      <c r="B752" s="0" t="n">
        <v>-0.108134507414915</v>
      </c>
    </row>
    <row r="753" customFormat="false" ht="15" hidden="false" customHeight="false" outlineLevel="0" collapsed="false">
      <c r="A753" s="0" t="n">
        <v>0.17467806</v>
      </c>
      <c r="B753" s="0" t="n">
        <v>-0.107293750229067</v>
      </c>
    </row>
    <row r="754" customFormat="false" ht="15" hidden="false" customHeight="false" outlineLevel="0" collapsed="false">
      <c r="A754" s="0" t="n">
        <v>0.17370782</v>
      </c>
      <c r="B754" s="0" t="n">
        <v>-0.108853603464425</v>
      </c>
    </row>
    <row r="755" customFormat="false" ht="15" hidden="false" customHeight="false" outlineLevel="0" collapsed="false">
      <c r="A755" s="0" t="n">
        <v>0.17267958</v>
      </c>
      <c r="B755" s="0" t="n">
        <v>-0.10752360237675</v>
      </c>
    </row>
    <row r="756" customFormat="false" ht="15" hidden="false" customHeight="false" outlineLevel="0" collapsed="false">
      <c r="A756" s="0" t="n">
        <v>0.1716989</v>
      </c>
      <c r="B756" s="0" t="n">
        <v>-0.10834672877919</v>
      </c>
    </row>
    <row r="757" customFormat="false" ht="15" hidden="false" customHeight="false" outlineLevel="0" collapsed="false">
      <c r="A757" s="0" t="n">
        <v>0.1706982</v>
      </c>
      <c r="B757" s="0" t="n">
        <v>-0.10846425175081</v>
      </c>
    </row>
    <row r="758" customFormat="false" ht="15" hidden="false" customHeight="false" outlineLevel="0" collapsed="false">
      <c r="A758" s="0" t="n">
        <v>0.16965399</v>
      </c>
      <c r="B758" s="0" t="n">
        <v>-0.108924453517091</v>
      </c>
    </row>
    <row r="759" customFormat="false" ht="15" hidden="false" customHeight="false" outlineLevel="0" collapsed="false">
      <c r="A759" s="0" t="n">
        <v>0.1687201</v>
      </c>
      <c r="B759" s="0" t="n">
        <v>-0.109572918136491</v>
      </c>
    </row>
    <row r="760" customFormat="false" ht="15" hidden="false" customHeight="false" outlineLevel="0" collapsed="false">
      <c r="A760" s="0" t="n">
        <v>0.16775755</v>
      </c>
      <c r="B760" s="0" t="n">
        <v>-0.109332165893656</v>
      </c>
    </row>
    <row r="761" customFormat="false" ht="15" hidden="false" customHeight="false" outlineLevel="0" collapsed="false">
      <c r="A761" s="0" t="n">
        <v>0.16671441</v>
      </c>
      <c r="B761" s="0" t="n">
        <v>-0.109710237427494</v>
      </c>
    </row>
    <row r="762" customFormat="false" ht="15" hidden="false" customHeight="false" outlineLevel="0" collapsed="false">
      <c r="A762" s="0" t="n">
        <v>0.16571263</v>
      </c>
      <c r="B762" s="0" t="n">
        <v>-0.109123983895259</v>
      </c>
    </row>
    <row r="763" customFormat="false" ht="15" hidden="false" customHeight="false" outlineLevel="0" collapsed="false">
      <c r="A763" s="0" t="n">
        <v>0.164749</v>
      </c>
      <c r="B763" s="0" t="n">
        <v>-0.109207638813026</v>
      </c>
    </row>
    <row r="764" customFormat="false" ht="15" hidden="false" customHeight="false" outlineLevel="0" collapsed="false">
      <c r="A764" s="0" t="n">
        <v>0.16372499</v>
      </c>
      <c r="B764" s="0" t="n">
        <v>-0.109376260439453</v>
      </c>
    </row>
    <row r="765" customFormat="false" ht="15" hidden="false" customHeight="false" outlineLevel="0" collapsed="false">
      <c r="A765" s="0" t="n">
        <v>0.16270617</v>
      </c>
      <c r="B765" s="0" t="n">
        <v>-0.109473414497715</v>
      </c>
    </row>
    <row r="766" customFormat="false" ht="15" hidden="false" customHeight="false" outlineLevel="0" collapsed="false">
      <c r="A766" s="0" t="n">
        <v>0.16172985</v>
      </c>
      <c r="B766" s="0" t="n">
        <v>-0.109935574572799</v>
      </c>
    </row>
    <row r="767" customFormat="false" ht="15" hidden="false" customHeight="false" outlineLevel="0" collapsed="false">
      <c r="A767" s="0" t="n">
        <v>0.16071007</v>
      </c>
      <c r="B767" s="0" t="n">
        <v>-0.110525993137757</v>
      </c>
    </row>
    <row r="768" customFormat="false" ht="15" hidden="false" customHeight="false" outlineLevel="0" collapsed="false">
      <c r="A768" s="0" t="n">
        <v>0.15973899</v>
      </c>
      <c r="B768" s="0" t="n">
        <v>-0.110547461433343</v>
      </c>
    </row>
    <row r="769" customFormat="false" ht="15" hidden="false" customHeight="false" outlineLevel="0" collapsed="false">
      <c r="A769" s="0" t="n">
        <v>0.1586704</v>
      </c>
      <c r="B769" s="0" t="n">
        <v>-0.110639764446959</v>
      </c>
    </row>
    <row r="770" customFormat="false" ht="15" hidden="false" customHeight="false" outlineLevel="0" collapsed="false">
      <c r="A770" s="0" t="n">
        <v>0.15768877</v>
      </c>
      <c r="B770" s="0" t="n">
        <v>-0.110789654904779</v>
      </c>
    </row>
    <row r="771" customFormat="false" ht="15" hidden="false" customHeight="false" outlineLevel="0" collapsed="false">
      <c r="A771" s="0" t="n">
        <v>0.15666047</v>
      </c>
      <c r="B771" s="0" t="n">
        <v>-0.111115563662179</v>
      </c>
    </row>
    <row r="772" customFormat="false" ht="15" hidden="false" customHeight="false" outlineLevel="0" collapsed="false">
      <c r="A772" s="0" t="n">
        <v>0.15574149</v>
      </c>
      <c r="B772" s="0" t="n">
        <v>-0.110954079571803</v>
      </c>
    </row>
    <row r="773" customFormat="false" ht="15" hidden="false" customHeight="false" outlineLevel="0" collapsed="false">
      <c r="A773" s="0" t="n">
        <v>0.15471319</v>
      </c>
      <c r="B773" s="0" t="n">
        <v>-0.111357994068087</v>
      </c>
    </row>
    <row r="774" customFormat="false" ht="15" hidden="false" customHeight="false" outlineLevel="0" collapsed="false">
      <c r="A774" s="0" t="n">
        <v>0.15373788</v>
      </c>
      <c r="B774" s="0" t="n">
        <v>-0.111689053868105</v>
      </c>
    </row>
    <row r="775" customFormat="false" ht="15" hidden="false" customHeight="false" outlineLevel="0" collapsed="false">
      <c r="A775" s="0" t="n">
        <v>0.15271274</v>
      </c>
      <c r="B775" s="0" t="n">
        <v>-0.110905368519831</v>
      </c>
    </row>
    <row r="776" customFormat="false" ht="15" hidden="false" customHeight="false" outlineLevel="0" collapsed="false">
      <c r="A776" s="0" t="n">
        <v>0.15170989</v>
      </c>
      <c r="B776" s="0" t="n">
        <v>-0.111984135383435</v>
      </c>
    </row>
    <row r="777" customFormat="false" ht="15" hidden="false" customHeight="false" outlineLevel="0" collapsed="false">
      <c r="A777" s="0" t="n">
        <v>0.15072415</v>
      </c>
      <c r="B777" s="0" t="n">
        <v>-0.112010017140462</v>
      </c>
    </row>
    <row r="778" customFormat="false" ht="15" hidden="false" customHeight="false" outlineLevel="0" collapsed="false">
      <c r="A778" s="0" t="n">
        <v>0.14972434</v>
      </c>
      <c r="B778" s="0" t="n">
        <v>-0.11216749847001</v>
      </c>
    </row>
    <row r="779" customFormat="false" ht="15" hidden="false" customHeight="false" outlineLevel="0" collapsed="false">
      <c r="A779" s="0" t="n">
        <v>0.14869503</v>
      </c>
      <c r="B779" s="0" t="n">
        <v>-0.111913903766389</v>
      </c>
    </row>
    <row r="780" customFormat="false" ht="15" hidden="false" customHeight="false" outlineLevel="0" collapsed="false">
      <c r="A780" s="0" t="n">
        <v>0.14768586</v>
      </c>
      <c r="B780" s="0" t="n">
        <v>-0.112155830295712</v>
      </c>
    </row>
    <row r="781" customFormat="false" ht="15" hidden="false" customHeight="false" outlineLevel="0" collapsed="false">
      <c r="A781" s="0" t="n">
        <v>0.14674983</v>
      </c>
      <c r="B781" s="0" t="n">
        <v>-0.112439233021995</v>
      </c>
    </row>
    <row r="782" customFormat="false" ht="15" hidden="false" customHeight="false" outlineLevel="0" collapsed="false">
      <c r="A782" s="0" t="n">
        <v>0.14572576</v>
      </c>
      <c r="B782" s="0" t="n">
        <v>-0.112737246267813</v>
      </c>
    </row>
    <row r="783" customFormat="false" ht="15" hidden="false" customHeight="false" outlineLevel="0" collapsed="false">
      <c r="A783" s="0" t="n">
        <v>0.14468262</v>
      </c>
      <c r="B783" s="0" t="n">
        <v>-0.112906018477423</v>
      </c>
    </row>
    <row r="784" customFormat="false" ht="15" hidden="false" customHeight="false" outlineLevel="0" collapsed="false">
      <c r="A784" s="0" t="n">
        <v>0.14376042</v>
      </c>
      <c r="B784" s="0" t="n">
        <v>-0.112976393248765</v>
      </c>
    </row>
    <row r="785" customFormat="false" ht="15" hidden="false" customHeight="false" outlineLevel="0" collapsed="false">
      <c r="A785" s="0" t="n">
        <v>0.14274684</v>
      </c>
      <c r="B785" s="0" t="n">
        <v>-0.113065251238557</v>
      </c>
    </row>
    <row r="786" customFormat="false" ht="15" hidden="false" customHeight="false" outlineLevel="0" collapsed="false">
      <c r="A786" s="0" t="n">
        <v>0.14172277</v>
      </c>
      <c r="B786" s="0" t="n">
        <v>-0.113290094461808</v>
      </c>
    </row>
    <row r="787" customFormat="false" ht="15" hidden="false" customHeight="false" outlineLevel="0" collapsed="false">
      <c r="A787" s="0" t="n">
        <v>0.14068494</v>
      </c>
      <c r="B787" s="0" t="n">
        <v>-0.113406279170477</v>
      </c>
    </row>
    <row r="788" customFormat="false" ht="15" hidden="false" customHeight="false" outlineLevel="0" collapsed="false">
      <c r="A788" s="0" t="n">
        <v>0.13969699</v>
      </c>
      <c r="B788" s="0" t="n">
        <v>-0.113546065077952</v>
      </c>
    </row>
    <row r="789" customFormat="false" ht="15" hidden="false" customHeight="false" outlineLevel="0" collapsed="false">
      <c r="A789" s="0" t="n">
        <v>0.1387429</v>
      </c>
      <c r="B789" s="0" t="n">
        <v>-0.113765326405632</v>
      </c>
    </row>
    <row r="790" customFormat="false" ht="15" hidden="false" customHeight="false" outlineLevel="0" collapsed="false">
      <c r="A790" s="0" t="n">
        <v>0.13770721</v>
      </c>
      <c r="B790" s="0" t="n">
        <v>-0.113790928540304</v>
      </c>
    </row>
    <row r="791" customFormat="false" ht="15" hidden="false" customHeight="false" outlineLevel="0" collapsed="false">
      <c r="A791" s="0" t="n">
        <v>0.13676587</v>
      </c>
      <c r="B791" s="0" t="n">
        <v>-0.113958966876377</v>
      </c>
    </row>
    <row r="792" customFormat="false" ht="15" hidden="false" customHeight="false" outlineLevel="0" collapsed="false">
      <c r="A792" s="0" t="n">
        <v>0.13572166</v>
      </c>
      <c r="B792" s="0" t="n">
        <v>-0.114207981502811</v>
      </c>
    </row>
    <row r="793" customFormat="false" ht="15" hidden="false" customHeight="false" outlineLevel="0" collapsed="false">
      <c r="A793" s="0" t="n">
        <v>0.13475064</v>
      </c>
      <c r="B793" s="0" t="n">
        <v>-0.114305081605419</v>
      </c>
    </row>
    <row r="794" customFormat="false" ht="15" hidden="false" customHeight="false" outlineLevel="0" collapsed="false">
      <c r="A794" s="0" t="n">
        <v>0.13374559</v>
      </c>
      <c r="B794" s="0" t="n">
        <v>-0.114426161658356</v>
      </c>
    </row>
    <row r="795" customFormat="false" ht="15" hidden="false" customHeight="false" outlineLevel="0" collapsed="false">
      <c r="A795" s="0" t="n">
        <v>0.1327481</v>
      </c>
      <c r="B795" s="0" t="n">
        <v>-0.114604677701623</v>
      </c>
    </row>
    <row r="796" customFormat="false" ht="15" hidden="false" customHeight="false" outlineLevel="0" collapsed="false">
      <c r="A796" s="0" t="n">
        <v>0.131739</v>
      </c>
      <c r="B796" s="0" t="n">
        <v>-0.114801846188758</v>
      </c>
    </row>
    <row r="797" customFormat="false" ht="15" hidden="false" customHeight="false" outlineLevel="0" collapsed="false">
      <c r="A797" s="0" t="n">
        <v>0.13076047</v>
      </c>
      <c r="B797" s="0" t="n">
        <v>-0.114925731666723</v>
      </c>
    </row>
    <row r="798" customFormat="false" ht="15" hidden="false" customHeight="false" outlineLevel="0" collapsed="false">
      <c r="A798" s="0" t="n">
        <v>0.12972484</v>
      </c>
      <c r="B798" s="0" t="n">
        <v>-0.115077559114279</v>
      </c>
    </row>
    <row r="799" customFormat="false" ht="15" hidden="false" customHeight="false" outlineLevel="0" collapsed="false">
      <c r="A799" s="0" t="n">
        <v>0.12868134</v>
      </c>
      <c r="B799" s="0" t="n">
        <v>-0.115309394484677</v>
      </c>
    </row>
    <row r="800" customFormat="false" ht="15" hidden="false" customHeight="false" outlineLevel="0" collapsed="false">
      <c r="A800" s="0" t="n">
        <v>0.12774453</v>
      </c>
      <c r="B800" s="0" t="n">
        <v>-0.115457370093229</v>
      </c>
    </row>
    <row r="801" customFormat="false" ht="15" hidden="false" customHeight="false" outlineLevel="0" collapsed="false">
      <c r="A801" s="0" t="n">
        <v>0.12676082</v>
      </c>
      <c r="B801" s="0" t="n">
        <v>-0.115608023956066</v>
      </c>
    </row>
    <row r="802" customFormat="false" ht="15" hidden="false" customHeight="false" outlineLevel="0" collapsed="false">
      <c r="A802" s="0" t="n">
        <v>0.12572715</v>
      </c>
      <c r="B802" s="0" t="n">
        <v>-0.115776611861612</v>
      </c>
    </row>
    <row r="803" customFormat="false" ht="15" hidden="false" customHeight="false" outlineLevel="0" collapsed="false">
      <c r="A803" s="0" t="n">
        <v>0.1247212</v>
      </c>
      <c r="B803" s="0" t="n">
        <v>-0.115950739992787</v>
      </c>
    </row>
    <row r="804" customFormat="false" ht="15" hidden="false" customHeight="false" outlineLevel="0" collapsed="false">
      <c r="A804" s="0" t="n">
        <v>0.12371931</v>
      </c>
      <c r="B804" s="0" t="n">
        <v>-0.116164256206287</v>
      </c>
    </row>
    <row r="805" customFormat="false" ht="15" hidden="false" customHeight="false" outlineLevel="0" collapsed="false">
      <c r="A805" s="0" t="n">
        <v>0.12271861</v>
      </c>
      <c r="B805" s="0" t="n">
        <v>-0.116339382973982</v>
      </c>
    </row>
    <row r="806" customFormat="false" ht="15" hidden="false" customHeight="false" outlineLevel="0" collapsed="false">
      <c r="A806" s="0" t="n">
        <v>0.12167338</v>
      </c>
      <c r="B806" s="0" t="n">
        <v>-0.11655170588183</v>
      </c>
    </row>
    <row r="807" customFormat="false" ht="15" hidden="false" customHeight="false" outlineLevel="0" collapsed="false">
      <c r="A807" s="0" t="n">
        <v>0.12071398</v>
      </c>
      <c r="B807" s="0" t="n">
        <v>-0.11676638577427</v>
      </c>
    </row>
    <row r="808" customFormat="false" ht="15" hidden="false" customHeight="false" outlineLevel="0" collapsed="false">
      <c r="A808" s="0" t="n">
        <v>0.11971751</v>
      </c>
      <c r="B808" s="0" t="n">
        <v>-0.116931215146299</v>
      </c>
    </row>
    <row r="809" customFormat="false" ht="15" hidden="false" customHeight="false" outlineLevel="0" collapsed="false">
      <c r="A809" s="0" t="n">
        <v>0.11873267</v>
      </c>
      <c r="B809" s="0" t="n">
        <v>-0.117050809520562</v>
      </c>
    </row>
    <row r="810" customFormat="false" ht="15" hidden="false" customHeight="false" outlineLevel="0" collapsed="false">
      <c r="A810" s="0" t="n">
        <v>0.11770544</v>
      </c>
      <c r="B810" s="0" t="n">
        <v>-0.117282727398826</v>
      </c>
    </row>
    <row r="811" customFormat="false" ht="15" hidden="false" customHeight="false" outlineLevel="0" collapsed="false">
      <c r="A811" s="0" t="n">
        <v>0.11670259</v>
      </c>
      <c r="B811" s="0" t="n">
        <v>-0.117512265474463</v>
      </c>
    </row>
    <row r="812" customFormat="false" ht="15" hidden="false" customHeight="false" outlineLevel="0" collapsed="false">
      <c r="A812" s="0" t="n">
        <v>0.11569134</v>
      </c>
      <c r="B812" s="0" t="n">
        <v>-0.117705951205951</v>
      </c>
    </row>
    <row r="813" customFormat="false" ht="15" hidden="false" customHeight="false" outlineLevel="0" collapsed="false">
      <c r="A813" s="0" t="n">
        <v>0.11472342</v>
      </c>
      <c r="B813" s="0" t="n">
        <v>-0.117806898376498</v>
      </c>
    </row>
    <row r="814" customFormat="false" ht="15" hidden="false" customHeight="false" outlineLevel="0" collapsed="false">
      <c r="A814" s="0" t="n">
        <v>0.11373547</v>
      </c>
      <c r="B814" s="0" t="n">
        <v>-0.118092813717843</v>
      </c>
    </row>
    <row r="815" customFormat="false" ht="15" hidden="false" customHeight="false" outlineLevel="0" collapsed="false">
      <c r="A815" s="0" t="n">
        <v>0.11273477</v>
      </c>
      <c r="B815" s="0" t="n">
        <v>-0.118301291606438</v>
      </c>
    </row>
    <row r="816" customFormat="false" ht="15" hidden="false" customHeight="false" outlineLevel="0" collapsed="false">
      <c r="A816" s="0" t="n">
        <v>0.11175195</v>
      </c>
      <c r="B816" s="0" t="n">
        <v>-0.118433436454194</v>
      </c>
    </row>
    <row r="817" customFormat="false" ht="15" hidden="false" customHeight="false" outlineLevel="0" collapsed="false">
      <c r="A817" s="0" t="n">
        <v>0.11073223</v>
      </c>
      <c r="B817" s="0" t="n">
        <v>-0.118647243893932</v>
      </c>
    </row>
    <row r="818" customFormat="false" ht="15" hidden="false" customHeight="false" outlineLevel="0" collapsed="false">
      <c r="A818" s="0" t="n">
        <v>0.10969756</v>
      </c>
      <c r="B818" s="0" t="n">
        <v>-0.11881191916</v>
      </c>
    </row>
    <row r="819" customFormat="false" ht="15" hidden="false" customHeight="false" outlineLevel="0" collapsed="false">
      <c r="A819" s="0" t="n">
        <v>0.10872022</v>
      </c>
      <c r="B819" s="0" t="n">
        <v>-0.119008539626981</v>
      </c>
    </row>
    <row r="820" customFormat="false" ht="15" hidden="false" customHeight="false" outlineLevel="0" collapsed="false">
      <c r="A820" s="0" t="n">
        <v>0.10772476</v>
      </c>
      <c r="B820" s="0" t="n">
        <v>-0.119244826090871</v>
      </c>
    </row>
    <row r="821" customFormat="false" ht="15" hidden="false" customHeight="false" outlineLevel="0" collapsed="false">
      <c r="A821" s="0" t="n">
        <v>0.10670814</v>
      </c>
      <c r="B821" s="0" t="n">
        <v>-0.119533395837117</v>
      </c>
    </row>
    <row r="822" customFormat="false" ht="15" hidden="false" customHeight="false" outlineLevel="0" collapsed="false">
      <c r="A822" s="0" t="n">
        <v>0.10569677</v>
      </c>
      <c r="B822" s="0" t="n">
        <v>-0.119669317637353</v>
      </c>
    </row>
    <row r="823" customFormat="false" ht="15" hidden="false" customHeight="false" outlineLevel="0" collapsed="false">
      <c r="A823" s="0" t="n">
        <v>0.10476074</v>
      </c>
      <c r="B823" s="0" t="n">
        <v>-0.119829468154347</v>
      </c>
    </row>
    <row r="824" customFormat="false" ht="15" hidden="false" customHeight="false" outlineLevel="0" collapsed="false">
      <c r="A824" s="0" t="n">
        <v>0.10373781</v>
      </c>
      <c r="B824" s="0" t="n">
        <v>-0.120103915359522</v>
      </c>
    </row>
    <row r="825" customFormat="false" ht="15" hidden="false" customHeight="false" outlineLevel="0" collapsed="false">
      <c r="A825" s="0" t="n">
        <v>0.10272965</v>
      </c>
      <c r="B825" s="0" t="n">
        <v>-0.120285457655302</v>
      </c>
    </row>
    <row r="826" customFormat="false" ht="15" hidden="false" customHeight="false" outlineLevel="0" collapsed="false">
      <c r="A826" s="0" t="n">
        <v>0.1017364</v>
      </c>
      <c r="B826" s="0" t="n">
        <v>-0.120504721931169</v>
      </c>
    </row>
    <row r="827" customFormat="false" ht="15" hidden="false" customHeight="false" outlineLevel="0" collapsed="false">
      <c r="A827" s="0" t="n">
        <v>0.10070804</v>
      </c>
      <c r="B827" s="0" t="n">
        <v>-0.120714560359769</v>
      </c>
    </row>
    <row r="828" customFormat="false" ht="15" hidden="false" customHeight="false" outlineLevel="0" collapsed="false">
      <c r="A828" s="0" t="n">
        <v>0.09970841</v>
      </c>
      <c r="B828" s="0" t="n">
        <v>-0.120953652686434</v>
      </c>
    </row>
    <row r="829" customFormat="false" ht="15" hidden="false" customHeight="false" outlineLevel="0" collapsed="false">
      <c r="A829" s="0" t="n">
        <v>0.0987341199999999</v>
      </c>
      <c r="B829" s="0" t="n">
        <v>-0.121161127328167</v>
      </c>
    </row>
    <row r="830" customFormat="false" ht="15" hidden="false" customHeight="false" outlineLevel="0" collapsed="false">
      <c r="A830" s="0" t="n">
        <v>0.0977376499999999</v>
      </c>
      <c r="B830" s="0" t="n">
        <v>-0.121384211126755</v>
      </c>
    </row>
    <row r="831" customFormat="false" ht="15" hidden="false" customHeight="false" outlineLevel="0" collapsed="false">
      <c r="A831" s="0" t="n">
        <v>0.0967041599999999</v>
      </c>
      <c r="B831" s="0" t="n">
        <v>-0.12157814414818</v>
      </c>
    </row>
    <row r="832" customFormat="false" ht="15" hidden="false" customHeight="false" outlineLevel="0" collapsed="false">
      <c r="A832" s="0" t="n">
        <v>0.0957097199999999</v>
      </c>
      <c r="B832" s="0" t="n">
        <v>-0.121780428696629</v>
      </c>
    </row>
    <row r="833" customFormat="false" ht="15" hidden="false" customHeight="false" outlineLevel="0" collapsed="false">
      <c r="A833" s="0" t="n">
        <v>0.0946931</v>
      </c>
      <c r="B833" s="0" t="n">
        <v>-0.122070004087341</v>
      </c>
    </row>
    <row r="834" customFormat="false" ht="15" hidden="false" customHeight="false" outlineLevel="0" collapsed="false">
      <c r="A834" s="0" t="n">
        <v>0.0937167799999999</v>
      </c>
      <c r="B834" s="0" t="n">
        <v>-0.122288048107738</v>
      </c>
    </row>
    <row r="835" customFormat="false" ht="15" hidden="false" customHeight="false" outlineLevel="0" collapsed="false">
      <c r="A835" s="0" t="n">
        <v>0.09269909</v>
      </c>
      <c r="B835" s="0" t="n">
        <v>-0.122479882928755</v>
      </c>
    </row>
    <row r="836" customFormat="false" ht="15" hidden="false" customHeight="false" outlineLevel="0" collapsed="false">
      <c r="A836" s="0" t="n">
        <v>0.09170989</v>
      </c>
      <c r="B836" s="0" t="n">
        <v>-0.122706182792963</v>
      </c>
    </row>
    <row r="837" customFormat="false" ht="15" hidden="false" customHeight="false" outlineLevel="0" collapsed="false">
      <c r="A837" s="0" t="n">
        <v>0.0906849299999999</v>
      </c>
      <c r="B837" s="0" t="n">
        <v>-0.122915696550535</v>
      </c>
    </row>
    <row r="838" customFormat="false" ht="15" hidden="false" customHeight="false" outlineLevel="0" collapsed="false">
      <c r="A838" s="0" t="n">
        <v>0.0897128899999999</v>
      </c>
      <c r="B838" s="0" t="n">
        <v>-0.123169684563348</v>
      </c>
    </row>
    <row r="839" customFormat="false" ht="15" hidden="false" customHeight="false" outlineLevel="0" collapsed="false">
      <c r="A839" s="0" t="n">
        <v>0.0887226799999999</v>
      </c>
      <c r="B839" s="0" t="n">
        <v>-0.123482554739145</v>
      </c>
    </row>
    <row r="840" customFormat="false" ht="15" hidden="false" customHeight="false" outlineLevel="0" collapsed="false">
      <c r="A840" s="0" t="n">
        <v>0.08776126</v>
      </c>
      <c r="B840" s="0" t="n">
        <v>-0.123691708500271</v>
      </c>
    </row>
    <row r="841" customFormat="false" ht="15" hidden="false" customHeight="false" outlineLevel="0" collapsed="false">
      <c r="A841" s="0" t="n">
        <v>0.08676252</v>
      </c>
      <c r="B841" s="0" t="n">
        <v>-0.123855411199343</v>
      </c>
    </row>
    <row r="842" customFormat="false" ht="15" hidden="false" customHeight="false" outlineLevel="0" collapsed="false">
      <c r="A842" s="0" t="n">
        <v>0.08571402</v>
      </c>
      <c r="B842" s="0" t="n">
        <v>-0.124112533939562</v>
      </c>
    </row>
    <row r="843" customFormat="false" ht="15" hidden="false" customHeight="false" outlineLevel="0" collapsed="false">
      <c r="A843" s="0" t="n">
        <v>0.0847291099999999</v>
      </c>
      <c r="B843" s="0" t="n">
        <v>-0.124334745347518</v>
      </c>
    </row>
    <row r="844" customFormat="false" ht="15" hidden="false" customHeight="false" outlineLevel="0" collapsed="false">
      <c r="A844" s="0" t="n">
        <v>0.0837456299999999</v>
      </c>
      <c r="B844" s="0" t="n">
        <v>-0.124646111821532</v>
      </c>
    </row>
    <row r="845" customFormat="false" ht="15" hidden="false" customHeight="false" outlineLevel="0" collapsed="false">
      <c r="A845" s="0" t="n">
        <v>0.0827183499999999</v>
      </c>
      <c r="B845" s="0" t="n">
        <v>-0.124840752871476</v>
      </c>
    </row>
    <row r="846" customFormat="false" ht="15" hidden="false" customHeight="false" outlineLevel="0" collapsed="false">
      <c r="A846" s="0" t="n">
        <v>0.0817186599999999</v>
      </c>
      <c r="B846" s="0" t="n">
        <v>-0.125142772645785</v>
      </c>
    </row>
    <row r="847" customFormat="false" ht="15" hidden="false" customHeight="false" outlineLevel="0" collapsed="false">
      <c r="A847" s="0" t="n">
        <v>0.0807030499999999</v>
      </c>
      <c r="B847" s="0" t="n">
        <v>-0.125408832389514</v>
      </c>
    </row>
    <row r="848" customFormat="false" ht="15" hidden="false" customHeight="false" outlineLevel="0" collapsed="false">
      <c r="A848" s="0" t="n">
        <v>0.0797225599999999</v>
      </c>
      <c r="B848" s="0" t="n">
        <v>-0.12549399668028</v>
      </c>
    </row>
    <row r="849" customFormat="false" ht="15" hidden="false" customHeight="false" outlineLevel="0" collapsed="false">
      <c r="A849" s="0" t="n">
        <v>0.07871131</v>
      </c>
      <c r="B849" s="0" t="n">
        <v>-0.126189806086533</v>
      </c>
    </row>
    <row r="850" customFormat="false" ht="15" hidden="false" customHeight="false" outlineLevel="0" collapsed="false">
      <c r="A850" s="0" t="n">
        <v>0.07774023</v>
      </c>
      <c r="B850" s="0" t="n">
        <v>-0.126060383652832</v>
      </c>
    </row>
    <row r="851" customFormat="false" ht="15" hidden="false" customHeight="false" outlineLevel="0" collapsed="false">
      <c r="A851" s="0" t="n">
        <v>0.07673201</v>
      </c>
      <c r="B851" s="0" t="n">
        <v>-0.126427889694104</v>
      </c>
    </row>
    <row r="852" customFormat="false" ht="15" hidden="false" customHeight="false" outlineLevel="0" collapsed="false">
      <c r="A852" s="0" t="n">
        <v>0.0756804099999999</v>
      </c>
      <c r="B852" s="0" t="n">
        <v>-0.126528109975052</v>
      </c>
    </row>
    <row r="853" customFormat="false" ht="15" hidden="false" customHeight="false" outlineLevel="0" collapsed="false">
      <c r="A853" s="0" t="n">
        <v>0.0747253099999999</v>
      </c>
      <c r="B853" s="0" t="n">
        <v>-0.126822200690885</v>
      </c>
    </row>
    <row r="854" customFormat="false" ht="15" hidden="false" customHeight="false" outlineLevel="0" collapsed="false">
      <c r="A854" s="0" t="n">
        <v>0.0737394399999999</v>
      </c>
      <c r="B854" s="0" t="n">
        <v>-0.127061261046854</v>
      </c>
    </row>
    <row r="855" customFormat="false" ht="15" hidden="false" customHeight="false" outlineLevel="0" collapsed="false">
      <c r="A855" s="0" t="n">
        <v>0.07270369</v>
      </c>
      <c r="B855" s="0" t="n">
        <v>-0.127234475202634</v>
      </c>
    </row>
    <row r="856" customFormat="false" ht="15" hidden="false" customHeight="false" outlineLevel="0" collapsed="false">
      <c r="A856" s="0" t="n">
        <v>0.0717008499999999</v>
      </c>
      <c r="B856" s="0" t="n">
        <v>-0.127820613313851</v>
      </c>
    </row>
    <row r="857" customFormat="false" ht="15" hidden="false" customHeight="false" outlineLevel="0" collapsed="false">
      <c r="A857" s="0" t="n">
        <v>0.07070545</v>
      </c>
      <c r="B857" s="0" t="n">
        <v>-0.128019568929318</v>
      </c>
    </row>
    <row r="858" customFormat="false" ht="15" hidden="false" customHeight="false" outlineLevel="0" collapsed="false">
      <c r="A858" s="0" t="n">
        <v>0.06976834</v>
      </c>
      <c r="B858" s="0" t="n">
        <v>-0.128119727922559</v>
      </c>
    </row>
    <row r="859" customFormat="false" ht="15" hidden="false" customHeight="false" outlineLevel="0" collapsed="false">
      <c r="A859" s="0" t="n">
        <v>0.06873164</v>
      </c>
      <c r="B859" s="0" t="n">
        <v>-0.128432895140941</v>
      </c>
    </row>
    <row r="860" customFormat="false" ht="15" hidden="false" customHeight="false" outlineLevel="0" collapsed="false">
      <c r="A860" s="0" t="n">
        <v>0.06770221</v>
      </c>
      <c r="B860" s="0" t="n">
        <v>-0.12877748165948</v>
      </c>
    </row>
    <row r="861" customFormat="false" ht="15" hidden="false" customHeight="false" outlineLevel="0" collapsed="false">
      <c r="A861" s="0" t="n">
        <v>0.0667089</v>
      </c>
      <c r="B861" s="0" t="n">
        <v>-0.128949334691861</v>
      </c>
    </row>
    <row r="862" customFormat="false" ht="15" hidden="false" customHeight="false" outlineLevel="0" collapsed="false">
      <c r="A862" s="0" t="n">
        <v>0.0657124899999999</v>
      </c>
      <c r="B862" s="0" t="n">
        <v>-0.129236703687564</v>
      </c>
    </row>
    <row r="863" customFormat="false" ht="15" hidden="false" customHeight="false" outlineLevel="0" collapsed="false">
      <c r="A863" s="0" t="n">
        <v>0.0647445699999999</v>
      </c>
      <c r="B863" s="0" t="n">
        <v>-0.129438785769072</v>
      </c>
    </row>
    <row r="864" customFormat="false" ht="15" hidden="false" customHeight="false" outlineLevel="0" collapsed="false">
      <c r="A864" s="0" t="n">
        <v>0.0637396899999999</v>
      </c>
      <c r="B864" s="0" t="n">
        <v>-0.130008139730309</v>
      </c>
    </row>
    <row r="865" customFormat="false" ht="15" hidden="false" customHeight="false" outlineLevel="0" collapsed="false">
      <c r="A865" s="0" t="n">
        <v>0.06275055</v>
      </c>
      <c r="B865" s="0" t="n">
        <v>-0.130049681221114</v>
      </c>
    </row>
    <row r="866" customFormat="false" ht="15" hidden="false" customHeight="false" outlineLevel="0" collapsed="false">
      <c r="A866" s="0" t="n">
        <v>0.06172547</v>
      </c>
      <c r="B866" s="0" t="n">
        <v>-0.130491205731224</v>
      </c>
    </row>
    <row r="867" customFormat="false" ht="15" hidden="false" customHeight="false" outlineLevel="0" collapsed="false">
      <c r="A867" s="0" t="n">
        <v>0.06069288</v>
      </c>
      <c r="B867" s="0" t="n">
        <v>-0.130668895331582</v>
      </c>
    </row>
    <row r="868" customFormat="false" ht="15" hidden="false" customHeight="false" outlineLevel="0" collapsed="false">
      <c r="A868" s="0" t="n">
        <v>0.0597176899999999</v>
      </c>
      <c r="B868" s="0" t="n">
        <v>-0.130972674504143</v>
      </c>
    </row>
    <row r="869" customFormat="false" ht="15" hidden="false" customHeight="false" outlineLevel="0" collapsed="false">
      <c r="A869" s="0" t="n">
        <v>0.0587550699999999</v>
      </c>
      <c r="B869" s="0" t="n">
        <v>-0.131281369943173</v>
      </c>
    </row>
    <row r="870" customFormat="false" ht="15" hidden="false" customHeight="false" outlineLevel="0" collapsed="false">
      <c r="A870" s="0" t="n">
        <v>0.0577171799999999</v>
      </c>
      <c r="B870" s="0" t="n">
        <v>-0.131508239547603</v>
      </c>
    </row>
    <row r="871" customFormat="false" ht="15" hidden="false" customHeight="false" outlineLevel="0" collapsed="false">
      <c r="A871" s="0" t="n">
        <v>0.05673239</v>
      </c>
      <c r="B871" s="0" t="n">
        <v>-0.131788537475094</v>
      </c>
    </row>
    <row r="872" customFormat="false" ht="15" hidden="false" customHeight="false" outlineLevel="0" collapsed="false">
      <c r="A872" s="0" t="n">
        <v>0.0556797699999999</v>
      </c>
      <c r="B872" s="0" t="n">
        <v>-0.132660130071064</v>
      </c>
    </row>
    <row r="873" customFormat="false" ht="15" hidden="false" customHeight="false" outlineLevel="0" collapsed="false">
      <c r="A873" s="0" t="n">
        <v>0.0547235399999999</v>
      </c>
      <c r="B873" s="0" t="n">
        <v>-0.132444240924436</v>
      </c>
    </row>
    <row r="874" customFormat="false" ht="15" hidden="false" customHeight="false" outlineLevel="0" collapsed="false">
      <c r="A874" s="0" t="n">
        <v>0.0537461399999999</v>
      </c>
      <c r="B874" s="0" t="n">
        <v>-0.132868838802493</v>
      </c>
    </row>
    <row r="875" customFormat="false" ht="15" hidden="false" customHeight="false" outlineLevel="0" collapsed="false">
      <c r="A875" s="0" t="n">
        <v>0.05275926</v>
      </c>
      <c r="B875" s="0" t="n">
        <v>-0.133327620099118</v>
      </c>
    </row>
    <row r="876" customFormat="false" ht="15" hidden="false" customHeight="false" outlineLevel="0" collapsed="false">
      <c r="A876" s="0" t="n">
        <v>0.0517351399999999</v>
      </c>
      <c r="B876" s="0" t="n">
        <v>-0.133593323078682</v>
      </c>
    </row>
    <row r="877" customFormat="false" ht="15" hidden="false" customHeight="false" outlineLevel="0" collapsed="false">
      <c r="A877" s="0" t="n">
        <v>0.0507249</v>
      </c>
      <c r="B877" s="0" t="n">
        <v>-0.133821153871904</v>
      </c>
    </row>
    <row r="878" customFormat="false" ht="15" hidden="false" customHeight="false" outlineLevel="0" collapsed="false">
      <c r="A878" s="0" t="n">
        <v>0.04975603</v>
      </c>
      <c r="B878" s="0" t="n">
        <v>-0.134149548543432</v>
      </c>
    </row>
    <row r="879" customFormat="false" ht="15" hidden="false" customHeight="false" outlineLevel="0" collapsed="false">
      <c r="A879" s="0" t="n">
        <v>0.04875955</v>
      </c>
      <c r="B879" s="0" t="n">
        <v>-0.134571307284382</v>
      </c>
    </row>
    <row r="880" customFormat="false" ht="15" hidden="false" customHeight="false" outlineLevel="0" collapsed="false">
      <c r="A880" s="0" t="n">
        <v>0.04775981</v>
      </c>
      <c r="B880" s="0" t="n">
        <v>-0.135007772665826</v>
      </c>
    </row>
    <row r="881" customFormat="false" ht="15" hidden="false" customHeight="false" outlineLevel="0" collapsed="false">
      <c r="A881" s="0" t="n">
        <v>0.0467294799999999</v>
      </c>
      <c r="B881" s="0" t="n">
        <v>-0.135525879567402</v>
      </c>
    </row>
    <row r="882" customFormat="false" ht="15" hidden="false" customHeight="false" outlineLevel="0" collapsed="false">
      <c r="A882" s="0" t="n">
        <v>0.04575208</v>
      </c>
      <c r="B882" s="0" t="n">
        <v>-0.135749211427387</v>
      </c>
    </row>
    <row r="883" customFormat="false" ht="15" hidden="false" customHeight="false" outlineLevel="0" collapsed="false">
      <c r="A883" s="0" t="n">
        <v>0.0447619899999999</v>
      </c>
      <c r="B883" s="0" t="n">
        <v>-0.13610336736923</v>
      </c>
    </row>
    <row r="884" customFormat="false" ht="15" hidden="false" customHeight="false" outlineLevel="0" collapsed="false">
      <c r="A884" s="0" t="n">
        <v>0.04372833</v>
      </c>
      <c r="B884" s="0" t="n">
        <v>-0.136604436977728</v>
      </c>
    </row>
    <row r="885" customFormat="false" ht="15" hidden="false" customHeight="false" outlineLevel="0" collapsed="false">
      <c r="A885" s="0" t="n">
        <v>0.04277638</v>
      </c>
      <c r="B885" s="0" t="n">
        <v>-0.1366812707501</v>
      </c>
    </row>
    <row r="886" customFormat="false" ht="15" hidden="false" customHeight="false" outlineLevel="0" collapsed="false">
      <c r="A886" s="0" t="n">
        <v>0.0417787799999999</v>
      </c>
      <c r="B886" s="0" t="n">
        <v>-0.137501278892019</v>
      </c>
    </row>
    <row r="887" customFormat="false" ht="15" hidden="false" customHeight="false" outlineLevel="0" collapsed="false">
      <c r="A887" s="0" t="n">
        <v>0.0407240099999999</v>
      </c>
      <c r="B887" s="0" t="n">
        <v>-0.137065358561931</v>
      </c>
    </row>
    <row r="888" customFormat="false" ht="15" hidden="false" customHeight="false" outlineLevel="0" collapsed="false">
      <c r="A888" s="0" t="n">
        <v>0.0397553199999999</v>
      </c>
      <c r="B888" s="0" t="n">
        <v>-0.138612442843711</v>
      </c>
    </row>
    <row r="889" customFormat="false" ht="15" hidden="false" customHeight="false" outlineLevel="0" collapsed="false">
      <c r="A889" s="0" t="n">
        <v>0.0387490699999999</v>
      </c>
      <c r="B889" s="0" t="n">
        <v>-0.138760716530921</v>
      </c>
    </row>
    <row r="890" customFormat="false" ht="15" hidden="false" customHeight="false" outlineLevel="0" collapsed="false">
      <c r="A890" s="0" t="n">
        <v>0.0377472999999999</v>
      </c>
      <c r="B890" s="0" t="n">
        <v>-0.139335659694172</v>
      </c>
    </row>
    <row r="891" customFormat="false" ht="15" hidden="false" customHeight="false" outlineLevel="0" collapsed="false">
      <c r="A891" s="0" t="n">
        <v>0.0367339</v>
      </c>
      <c r="B891" s="0" t="n">
        <v>-0.1396382387388</v>
      </c>
    </row>
    <row r="892" customFormat="false" ht="15" hidden="false" customHeight="false" outlineLevel="0" collapsed="false">
      <c r="A892" s="0" t="n">
        <v>0.03574691</v>
      </c>
      <c r="B892" s="0" t="n">
        <v>-0.140207395785353</v>
      </c>
    </row>
    <row r="893" customFormat="false" ht="15" hidden="false" customHeight="false" outlineLevel="0" collapsed="false">
      <c r="A893" s="0" t="n">
        <v>0.03472826</v>
      </c>
      <c r="B893" s="0" t="n">
        <v>-0.140910730135673</v>
      </c>
    </row>
    <row r="894" customFormat="false" ht="15" hidden="false" customHeight="false" outlineLevel="0" collapsed="false">
      <c r="A894" s="0" t="n">
        <v>0.0337296499999999</v>
      </c>
      <c r="B894" s="0" t="n">
        <v>-0.141312607326324</v>
      </c>
    </row>
    <row r="895" customFormat="false" ht="15" hidden="false" customHeight="false" outlineLevel="0" collapsed="false">
      <c r="A895" s="0" t="n">
        <v>0.03272042</v>
      </c>
      <c r="B895" s="0" t="n">
        <v>-0.141860291028401</v>
      </c>
    </row>
    <row r="896" customFormat="false" ht="15" hidden="false" customHeight="false" outlineLevel="0" collapsed="false">
      <c r="A896" s="0" t="n">
        <v>0.0317695499999999</v>
      </c>
      <c r="B896" s="0" t="n">
        <v>-0.142063366305409</v>
      </c>
    </row>
    <row r="897" customFormat="false" ht="15" hidden="false" customHeight="false" outlineLevel="0" collapsed="false">
      <c r="A897" s="0" t="n">
        <v>0.0307306399999999</v>
      </c>
      <c r="B897" s="0" t="n">
        <v>-0.142853613497922</v>
      </c>
    </row>
    <row r="898" customFormat="false" ht="15" hidden="false" customHeight="false" outlineLevel="0" collapsed="false">
      <c r="A898" s="0" t="n">
        <v>0.0297252299999999</v>
      </c>
      <c r="B898" s="0" t="n">
        <v>-0.144860835324053</v>
      </c>
    </row>
    <row r="899" customFormat="false" ht="15" hidden="false" customHeight="false" outlineLevel="0" collapsed="false">
      <c r="A899" s="0" t="n">
        <v>0.02866129</v>
      </c>
      <c r="B899" s="0" t="n">
        <v>-0.144692390801534</v>
      </c>
    </row>
    <row r="900" customFormat="false" ht="15" hidden="false" customHeight="false" outlineLevel="0" collapsed="false">
      <c r="A900" s="0" t="n">
        <v>0.0276276799999999</v>
      </c>
      <c r="B900" s="0" t="n">
        <v>-0.144978875835884</v>
      </c>
    </row>
    <row r="901" customFormat="false" ht="15" hidden="false" customHeight="false" outlineLevel="0" collapsed="false">
      <c r="A901" s="0" t="n">
        <v>0.0266418199999999</v>
      </c>
      <c r="B901" s="0" t="n">
        <v>-0.147102758553858</v>
      </c>
    </row>
    <row r="902" customFormat="false" ht="15" hidden="false" customHeight="false" outlineLevel="0" collapsed="false">
      <c r="A902" s="0" t="n">
        <v>0.02561883</v>
      </c>
      <c r="B902" s="0" t="n">
        <v>-0.146122965789457</v>
      </c>
    </row>
    <row r="903" customFormat="false" ht="15" hidden="false" customHeight="false" outlineLevel="0" collapsed="false">
      <c r="A903" s="0" t="n">
        <v>0.0246318899999999</v>
      </c>
      <c r="B903" s="0" t="n">
        <v>-0.148703618572745</v>
      </c>
    </row>
    <row r="904" customFormat="false" ht="15" hidden="false" customHeight="false" outlineLevel="0" collapsed="false">
      <c r="A904" s="0" t="n">
        <v>0.0236110999999999</v>
      </c>
      <c r="B904" s="0" t="n">
        <v>-0.149698487594906</v>
      </c>
    </row>
    <row r="905" customFormat="false" ht="15" hidden="false" customHeight="false" outlineLevel="0" collapsed="false">
      <c r="A905" s="0" t="n">
        <v>0.0226208899999999</v>
      </c>
      <c r="B905" s="0" t="n">
        <v>-0.150836240171342</v>
      </c>
    </row>
    <row r="906" customFormat="false" ht="15" hidden="false" customHeight="false" outlineLevel="0" collapsed="false">
      <c r="A906" s="0" t="n">
        <v>0.0216753199999999</v>
      </c>
      <c r="B906" s="0" t="n">
        <v>-0.151529876352884</v>
      </c>
    </row>
    <row r="907" customFormat="false" ht="15" hidden="false" customHeight="false" outlineLevel="0" collapsed="false">
      <c r="A907" s="0" t="n">
        <v>0.02063326</v>
      </c>
      <c r="B907" s="0" t="n">
        <v>-0.152626261993717</v>
      </c>
    </row>
    <row r="908" customFormat="false" ht="15" hidden="false" customHeight="false" outlineLevel="0" collapsed="false">
      <c r="A908" s="0" t="n">
        <v>0.0196091899999999</v>
      </c>
      <c r="B908" s="0" t="n">
        <v>-0.153031467569166</v>
      </c>
    </row>
    <row r="909" customFormat="false" ht="15" hidden="false" customHeight="false" outlineLevel="0" collapsed="false">
      <c r="A909" s="0" t="n">
        <v>0.0186201699999999</v>
      </c>
      <c r="B909" s="0" t="n">
        <v>-0.15406233706744</v>
      </c>
    </row>
    <row r="910" customFormat="false" ht="15" hidden="false" customHeight="false" outlineLevel="0" collapsed="false">
      <c r="A910" s="0" t="n">
        <v>0.01761947</v>
      </c>
      <c r="B910" s="0" t="n">
        <v>-0.155660729191028</v>
      </c>
    </row>
    <row r="911" customFormat="false" ht="15" hidden="false" customHeight="false" outlineLevel="0" collapsed="false">
      <c r="A911" s="0" t="n">
        <v>0.0166314599999999</v>
      </c>
      <c r="B911" s="0" t="n">
        <v>-0.155494842314782</v>
      </c>
    </row>
    <row r="912" customFormat="false" ht="15" hidden="false" customHeight="false" outlineLevel="0" collapsed="false">
      <c r="A912" s="0" t="n">
        <v>0.01565502</v>
      </c>
      <c r="B912" s="0" t="n">
        <v>-0.158150410936747</v>
      </c>
    </row>
    <row r="913" customFormat="false" ht="15" hidden="false" customHeight="false" outlineLevel="0" collapsed="false">
      <c r="A913" s="0" t="n">
        <v>0.0146660599999999</v>
      </c>
      <c r="B913" s="0" t="n">
        <v>-0.159003685542348</v>
      </c>
    </row>
    <row r="914" customFormat="false" ht="15" hidden="false" customHeight="false" outlineLevel="0" collapsed="false">
      <c r="A914" s="0" t="n">
        <v>0.0136483099999999</v>
      </c>
      <c r="B914" s="0" t="n">
        <v>-0.159312306636503</v>
      </c>
    </row>
    <row r="915" customFormat="false" ht="15" hidden="false" customHeight="false" outlineLevel="0" collapsed="false">
      <c r="A915" s="0" t="n">
        <v>0.01264439</v>
      </c>
      <c r="B915" s="0" t="n">
        <v>-0.161940767809753</v>
      </c>
    </row>
    <row r="916" customFormat="false" ht="15" hidden="false" customHeight="false" outlineLevel="0" collapsed="false">
      <c r="A916" s="0" t="n">
        <v>0.01162884</v>
      </c>
      <c r="B916" s="0" t="n">
        <v>-0.162570211080257</v>
      </c>
    </row>
    <row r="917" customFormat="false" ht="15" hidden="false" customHeight="false" outlineLevel="0" collapsed="false">
      <c r="A917" s="0" t="n">
        <v>0.01065049</v>
      </c>
      <c r="B917" s="0" t="n">
        <v>-0.164296755808691</v>
      </c>
    </row>
    <row r="918" customFormat="false" ht="15" hidden="false" customHeight="false" outlineLevel="0" collapsed="false">
      <c r="A918" s="0" t="n">
        <v>0.00964763999999996</v>
      </c>
      <c r="B918" s="0" t="n">
        <v>-0.16601794964124</v>
      </c>
    </row>
    <row r="919" customFormat="false" ht="15" hidden="false" customHeight="false" outlineLevel="0" collapsed="false">
      <c r="A919" s="0" t="n">
        <v>0.00863209999999992</v>
      </c>
      <c r="B919" s="0" t="n">
        <v>-0.167180933117741</v>
      </c>
    </row>
    <row r="920" customFormat="false" ht="15" hidden="false" customHeight="false" outlineLevel="0" collapsed="false">
      <c r="A920" s="0" t="n">
        <v>0.0076780099999999</v>
      </c>
      <c r="B920" s="0" t="n">
        <v>-0.169474975989698</v>
      </c>
    </row>
    <row r="921" customFormat="false" ht="15" hidden="false" customHeight="false" outlineLevel="0" collapsed="false">
      <c r="A921" s="0" t="n">
        <v>0.00663897999999996</v>
      </c>
      <c r="B921" s="0" t="n">
        <v>-0.171416465732875</v>
      </c>
    </row>
    <row r="922" customFormat="false" ht="15" hidden="false" customHeight="false" outlineLevel="0" collapsed="false">
      <c r="A922" s="0" t="n">
        <v>0.00564673999999998</v>
      </c>
      <c r="B922" s="0" t="n">
        <v>-0.173713696757912</v>
      </c>
    </row>
    <row r="923" customFormat="false" ht="15" hidden="false" customHeight="false" outlineLevel="0" collapsed="false">
      <c r="A923" s="0" t="n">
        <v>0.00462594999999988</v>
      </c>
      <c r="B923" s="0" t="n">
        <v>-0.175676379644615</v>
      </c>
    </row>
    <row r="924" customFormat="false" ht="15" hidden="false" customHeight="false" outlineLevel="0" collapsed="false">
      <c r="A924" s="0" t="n">
        <v>0.00363907999999991</v>
      </c>
      <c r="B924" s="0" t="n">
        <v>-0.177635917351016</v>
      </c>
    </row>
    <row r="925" customFormat="false" ht="15" hidden="false" customHeight="false" outlineLevel="0" collapsed="false">
      <c r="A925" s="0" t="n">
        <v>0.00268271999999992</v>
      </c>
      <c r="B925" s="0" t="n">
        <v>-0.180164027859695</v>
      </c>
    </row>
    <row r="926" customFormat="false" ht="15" hidden="false" customHeight="false" outlineLevel="0" collapsed="false">
      <c r="A926" s="0" t="n">
        <v>0.0015951099999999</v>
      </c>
      <c r="B926" s="0" t="n">
        <v>-0.182960756824187</v>
      </c>
    </row>
    <row r="927" customFormat="false" ht="15" hidden="false" customHeight="false" outlineLevel="0" collapsed="false">
      <c r="A927" s="0" t="n">
        <v>0.000635719999999895</v>
      </c>
      <c r="B927" s="0" t="n">
        <v>-0.185043896696163</v>
      </c>
    </row>
    <row r="928" customFormat="false" ht="15" hidden="false" customHeight="false" outlineLevel="0" collapsed="false">
      <c r="A928" s="0" t="n">
        <v>-0.000368020000000024</v>
      </c>
      <c r="B928" s="0" t="n">
        <v>-0.187893960478031</v>
      </c>
    </row>
    <row r="929" customFormat="false" ht="15" hidden="false" customHeight="false" outlineLevel="0" collapsed="false">
      <c r="A929" s="0" t="n">
        <v>-0.00137731000000008</v>
      </c>
      <c r="B929" s="0" t="n">
        <v>-0.193892835014671</v>
      </c>
    </row>
    <row r="930" customFormat="false" ht="15" hidden="false" customHeight="false" outlineLevel="0" collapsed="false">
      <c r="A930" s="0" t="n">
        <v>-0.00238081000000012</v>
      </c>
      <c r="B930" s="0" t="n">
        <v>-0.191461755272709</v>
      </c>
    </row>
    <row r="931" customFormat="false" ht="15" hidden="false" customHeight="false" outlineLevel="0" collapsed="false">
      <c r="A931" s="0" t="n">
        <v>-0.00335034000000012</v>
      </c>
      <c r="B931" s="0" t="n">
        <v>-0.195675404625885</v>
      </c>
    </row>
    <row r="932" customFormat="false" ht="15" hidden="false" customHeight="false" outlineLevel="0" collapsed="false">
      <c r="A932" s="0" t="n">
        <v>-0.00442740000000008</v>
      </c>
      <c r="B932" s="0" t="n">
        <v>-0.200146340646451</v>
      </c>
    </row>
    <row r="933" customFormat="false" ht="15" hidden="false" customHeight="false" outlineLevel="0" collapsed="false">
      <c r="A933" s="0" t="n">
        <v>-0.00536856000000008</v>
      </c>
      <c r="B933" s="0" t="n">
        <v>-0.20388444823411</v>
      </c>
    </row>
    <row r="934" customFormat="false" ht="15" hidden="false" customHeight="false" outlineLevel="0" collapsed="false">
      <c r="A934" s="0" t="n">
        <v>-0.00638726000000012</v>
      </c>
      <c r="B934" s="0" t="n">
        <v>-0.207806860950692</v>
      </c>
    </row>
    <row r="935" customFormat="false" ht="15" hidden="false" customHeight="false" outlineLevel="0" collapsed="false">
      <c r="A935" s="0" t="n">
        <v>-0.00741985000000012</v>
      </c>
      <c r="B935" s="0" t="n">
        <v>-0.21153051158376</v>
      </c>
    </row>
    <row r="936" customFormat="false" ht="15" hidden="false" customHeight="false" outlineLevel="0" collapsed="false">
      <c r="A936" s="0" t="n">
        <v>-0.00835266000000012</v>
      </c>
      <c r="B936" s="0" t="n">
        <v>-0.215560447215784</v>
      </c>
    </row>
    <row r="937" customFormat="false" ht="15" hidden="false" customHeight="false" outlineLevel="0" collapsed="false">
      <c r="A937" s="0" t="n">
        <v>-0.0094042700000001</v>
      </c>
      <c r="B937" s="0" t="n">
        <v>-0.219935428944907</v>
      </c>
    </row>
    <row r="938" customFormat="false" ht="15" hidden="false" customHeight="false" outlineLevel="0" collapsed="false">
      <c r="A938" s="0" t="n">
        <v>-0.0103636600000001</v>
      </c>
      <c r="B938" s="0" t="n">
        <v>-0.22417245308947</v>
      </c>
    </row>
    <row r="939" customFormat="false" ht="15" hidden="false" customHeight="false" outlineLevel="0" collapsed="false">
      <c r="A939" s="0" t="n">
        <v>-0.01138344</v>
      </c>
      <c r="B939" s="0" t="n">
        <v>-0.228944604607859</v>
      </c>
    </row>
    <row r="940" customFormat="false" ht="15" hidden="false" customHeight="false" outlineLevel="0" collapsed="false">
      <c r="A940" s="0" t="n">
        <v>-0.0123884900000001</v>
      </c>
      <c r="B940" s="0" t="n">
        <v>-0.2336908841661</v>
      </c>
    </row>
    <row r="941" customFormat="false" ht="15" hidden="false" customHeight="false" outlineLevel="0" collapsed="false">
      <c r="A941" s="0" t="n">
        <v>-0.01337012</v>
      </c>
      <c r="B941" s="0" t="n">
        <v>-0.238733143380967</v>
      </c>
    </row>
    <row r="942" customFormat="false" ht="15" hidden="false" customHeight="false" outlineLevel="0" collapsed="false">
      <c r="A942" s="0" t="n">
        <v>-0.0143867400000001</v>
      </c>
      <c r="B942" s="0" t="n">
        <v>-0.244009120979706</v>
      </c>
    </row>
    <row r="943" customFormat="false" ht="15" hidden="false" customHeight="false" outlineLevel="0" collapsed="false">
      <c r="A943" s="0" t="n">
        <v>-0.0154001400000001</v>
      </c>
      <c r="B943" s="0" t="n">
        <v>-0.249419623291248</v>
      </c>
    </row>
    <row r="944" customFormat="false" ht="15" hidden="false" customHeight="false" outlineLevel="0" collapsed="false">
      <c r="A944" s="0" t="n">
        <v>-0.0163659100000001</v>
      </c>
      <c r="B944" s="0" t="n">
        <v>-0.255202846048677</v>
      </c>
    </row>
    <row r="945" customFormat="false" ht="15" hidden="false" customHeight="false" outlineLevel="0" collapsed="false">
      <c r="A945" s="0" t="n">
        <v>-0.017356</v>
      </c>
      <c r="B945" s="0" t="n">
        <v>-0.261243326912216</v>
      </c>
    </row>
    <row r="946" customFormat="false" ht="15" hidden="false" customHeight="false" outlineLevel="0" collapsed="false">
      <c r="A946" s="0" t="n">
        <v>-0.0184086200000001</v>
      </c>
      <c r="B946" s="0" t="n">
        <v>-0.267485935951887</v>
      </c>
    </row>
    <row r="947" customFormat="false" ht="15" hidden="false" customHeight="false" outlineLevel="0" collapsed="false">
      <c r="A947" s="0" t="n">
        <v>-0.0194020500000001</v>
      </c>
      <c r="B947" s="0" t="n">
        <v>-0.273954800051173</v>
      </c>
    </row>
    <row r="948" customFormat="false" ht="15" hidden="false" customHeight="false" outlineLevel="0" collapsed="false">
      <c r="A948" s="0" t="n">
        <v>-0.0203846900000001</v>
      </c>
      <c r="B948" s="0" t="n">
        <v>-0.280641869912174</v>
      </c>
    </row>
    <row r="949" customFormat="false" ht="15" hidden="false" customHeight="false" outlineLevel="0" collapsed="false">
      <c r="A949" s="0" t="n">
        <v>-0.0213441500000001</v>
      </c>
      <c r="B949" s="0" t="n">
        <v>-0.28760592344219</v>
      </c>
    </row>
    <row r="950" customFormat="false" ht="15" hidden="false" customHeight="false" outlineLevel="0" collapsed="false">
      <c r="A950" s="0" t="n">
        <v>-0.0223649400000001</v>
      </c>
      <c r="B950" s="0" t="n">
        <v>-0.295017352976892</v>
      </c>
    </row>
    <row r="951" customFormat="false" ht="15" hidden="false" customHeight="false" outlineLevel="0" collapsed="false">
      <c r="A951" s="0" t="n">
        <v>-0.0234027200000001</v>
      </c>
      <c r="B951" s="0" t="n">
        <v>-0.302575841158752</v>
      </c>
    </row>
    <row r="952" customFormat="false" ht="15" hidden="false" customHeight="false" outlineLevel="0" collapsed="false">
      <c r="A952" s="0" t="n">
        <v>-0.0243715900000001</v>
      </c>
      <c r="B952" s="0" t="n">
        <v>-0.310679093833194</v>
      </c>
    </row>
    <row r="953" customFormat="false" ht="15" hidden="false" customHeight="false" outlineLevel="0" collapsed="false">
      <c r="A953" s="0" t="n">
        <v>-0.0253745000000001</v>
      </c>
      <c r="B953" s="0" t="n">
        <v>-0.317743574767057</v>
      </c>
    </row>
    <row r="954" customFormat="false" ht="15" hidden="false" customHeight="false" outlineLevel="0" collapsed="false">
      <c r="A954" s="0" t="n">
        <v>-0.0263773500000001</v>
      </c>
      <c r="B954" s="0" t="n">
        <v>-0.32639121938383</v>
      </c>
    </row>
    <row r="955" customFormat="false" ht="15" hidden="false" customHeight="false" outlineLevel="0" collapsed="false">
      <c r="A955" s="0" t="n">
        <v>-0.02738872</v>
      </c>
      <c r="B955" s="0" t="n">
        <v>-0.335194893343551</v>
      </c>
    </row>
    <row r="956" customFormat="false" ht="15" hidden="false" customHeight="false" outlineLevel="0" collapsed="false">
      <c r="A956" s="0" t="n">
        <v>-0.02841797</v>
      </c>
      <c r="B956" s="0" t="n">
        <v>-0.344624145800709</v>
      </c>
    </row>
    <row r="957" customFormat="false" ht="15" hidden="false" customHeight="false" outlineLevel="0" collapsed="false">
      <c r="A957" s="0" t="n">
        <v>-0.0293879800000001</v>
      </c>
      <c r="B957" s="0" t="n">
        <v>-0.352211255757145</v>
      </c>
    </row>
    <row r="958" customFormat="false" ht="15" hidden="false" customHeight="false" outlineLevel="0" collapsed="false">
      <c r="A958" s="0" t="n">
        <v>-0.0303770600000001</v>
      </c>
      <c r="B958" s="0" t="n">
        <v>-0.362498677292684</v>
      </c>
    </row>
    <row r="959" customFormat="false" ht="15" hidden="false" customHeight="false" outlineLevel="0" collapsed="false">
      <c r="A959" s="0" t="n">
        <v>-0.0313915300000001</v>
      </c>
      <c r="B959" s="0" t="n">
        <v>-0.373383883805809</v>
      </c>
    </row>
    <row r="960" customFormat="false" ht="15" hidden="false" customHeight="false" outlineLevel="0" collapsed="false">
      <c r="A960" s="0" t="n">
        <v>-0.0323943700000001</v>
      </c>
      <c r="B960" s="0" t="n">
        <v>-0.382669956441571</v>
      </c>
    </row>
    <row r="961" customFormat="false" ht="15" hidden="false" customHeight="false" outlineLevel="0" collapsed="false">
      <c r="A961" s="0" t="n">
        <v>-0.0333919800000001</v>
      </c>
      <c r="B961" s="0" t="n">
        <v>-0.393655695576146</v>
      </c>
    </row>
    <row r="962" customFormat="false" ht="15" hidden="false" customHeight="false" outlineLevel="0" collapsed="false">
      <c r="A962" s="0" t="n">
        <v>-0.03437051</v>
      </c>
      <c r="B962" s="0" t="n">
        <v>-0.404479296427862</v>
      </c>
    </row>
    <row r="963" customFormat="false" ht="15" hidden="false" customHeight="false" outlineLevel="0" collapsed="false">
      <c r="A963" s="0" t="n">
        <v>-0.03543165</v>
      </c>
      <c r="B963" s="0" t="n">
        <v>-0.41510552949457</v>
      </c>
    </row>
    <row r="964" customFormat="false" ht="15" hidden="false" customHeight="false" outlineLevel="0" collapsed="false">
      <c r="A964" s="0" t="n">
        <v>-0.03635922</v>
      </c>
      <c r="B964" s="0" t="n">
        <v>-0.426384064911886</v>
      </c>
    </row>
    <row r="965" customFormat="false" ht="15" hidden="false" customHeight="false" outlineLevel="0" collapsed="false">
      <c r="A965" s="0" t="n">
        <v>-0.03741499</v>
      </c>
      <c r="B965" s="0" t="n">
        <v>-0.437845220424788</v>
      </c>
    </row>
    <row r="966" customFormat="false" ht="15" hidden="false" customHeight="false" outlineLevel="0" collapsed="false">
      <c r="A966" s="0" t="n">
        <v>-0.0384072900000001</v>
      </c>
      <c r="B966" s="0" t="n">
        <v>-0.449559938549777</v>
      </c>
    </row>
    <row r="967" customFormat="false" ht="15" hidden="false" customHeight="false" outlineLevel="0" collapsed="false">
      <c r="A967" s="0" t="n">
        <v>-0.03936985</v>
      </c>
      <c r="B967" s="0" t="n">
        <v>-0.461332386005641</v>
      </c>
    </row>
    <row r="968" customFormat="false" ht="15" hidden="false" customHeight="false" outlineLevel="0" collapsed="false">
      <c r="A968" s="0" t="n">
        <v>-0.04034826</v>
      </c>
      <c r="B968" s="0" t="n">
        <v>-0.473681029708809</v>
      </c>
    </row>
    <row r="969" customFormat="false" ht="15" hidden="false" customHeight="false" outlineLevel="0" collapsed="false">
      <c r="A969" s="0" t="n">
        <v>-0.0413628500000001</v>
      </c>
      <c r="B969" s="0" t="n">
        <v>-0.486179659696257</v>
      </c>
    </row>
    <row r="970" customFormat="false" ht="15" hidden="false" customHeight="false" outlineLevel="0" collapsed="false">
      <c r="A970" s="0" t="n">
        <v>-0.04238465</v>
      </c>
      <c r="B970" s="0" t="n">
        <v>-0.498917373387482</v>
      </c>
    </row>
    <row r="971" customFormat="false" ht="15" hidden="false" customHeight="false" outlineLevel="0" collapsed="false">
      <c r="A971" s="0" t="n">
        <v>-0.0433844000000001</v>
      </c>
      <c r="B971" s="0" t="n">
        <v>-0.51199642930619</v>
      </c>
    </row>
    <row r="972" customFormat="false" ht="15" hidden="false" customHeight="false" outlineLevel="0" collapsed="false">
      <c r="A972" s="0" t="n">
        <v>-0.04440942</v>
      </c>
      <c r="B972" s="0" t="n">
        <v>-0.525259087773986</v>
      </c>
    </row>
    <row r="973" customFormat="false" ht="15" hidden="false" customHeight="false" outlineLevel="0" collapsed="false">
      <c r="A973" s="0" t="n">
        <v>-0.0453688200000001</v>
      </c>
      <c r="B973" s="0" t="n">
        <v>-0.53870139961677</v>
      </c>
    </row>
    <row r="974" customFormat="false" ht="15" hidden="false" customHeight="false" outlineLevel="0" collapsed="false">
      <c r="A974" s="0" t="n">
        <v>-0.04637601</v>
      </c>
      <c r="B974" s="0" t="n">
        <v>-0.552466437320499</v>
      </c>
    </row>
    <row r="975" customFormat="false" ht="15" hidden="false" customHeight="false" outlineLevel="0" collapsed="false">
      <c r="A975" s="0" t="n">
        <v>-0.0474171900000001</v>
      </c>
      <c r="B975" s="0" t="n">
        <v>-0.56657183244691</v>
      </c>
    </row>
    <row r="976" customFormat="false" ht="15" hidden="false" customHeight="false" outlineLevel="0" collapsed="false">
      <c r="A976" s="0" t="n">
        <v>-0.04839351</v>
      </c>
      <c r="B976" s="0" t="n">
        <v>-0.580665822731924</v>
      </c>
    </row>
    <row r="977" customFormat="false" ht="15" hidden="false" customHeight="false" outlineLevel="0" collapsed="false">
      <c r="A977" s="0" t="n">
        <v>-0.0493816400000001</v>
      </c>
      <c r="B977" s="0" t="n">
        <v>-0.595177455743921</v>
      </c>
    </row>
    <row r="978" customFormat="false" ht="15" hidden="false" customHeight="false" outlineLevel="0" collapsed="false">
      <c r="A978" s="0" t="n">
        <v>-0.0503492000000001</v>
      </c>
      <c r="B978" s="0" t="n">
        <v>-0.609791774539965</v>
      </c>
    </row>
    <row r="979" customFormat="false" ht="15" hidden="false" customHeight="false" outlineLevel="0" collapsed="false">
      <c r="A979" s="0" t="n">
        <v>-0.0513636100000001</v>
      </c>
      <c r="B979" s="0" t="n">
        <v>-0.624646135870878</v>
      </c>
    </row>
    <row r="980" customFormat="false" ht="15" hidden="false" customHeight="false" outlineLevel="0" collapsed="false">
      <c r="A980" s="0" t="n">
        <v>-0.0523866100000001</v>
      </c>
      <c r="B980" s="0" t="n">
        <v>-0.639627985065836</v>
      </c>
    </row>
    <row r="981" customFormat="false" ht="15" hidden="false" customHeight="false" outlineLevel="0" collapsed="false">
      <c r="A981" s="0" t="n">
        <v>-0.0533650800000001</v>
      </c>
      <c r="B981" s="0" t="n">
        <v>-0.655016199449818</v>
      </c>
    </row>
    <row r="982" customFormat="false" ht="15" hidden="false" customHeight="false" outlineLevel="0" collapsed="false">
      <c r="A982" s="0" t="n">
        <v>-0.054405</v>
      </c>
      <c r="B982" s="0" t="n">
        <v>-0.670589333642809</v>
      </c>
    </row>
    <row r="983" customFormat="false" ht="15" hidden="false" customHeight="false" outlineLevel="0" collapsed="false">
      <c r="A983" s="0" t="n">
        <v>-0.0554003400000001</v>
      </c>
      <c r="B983" s="0" t="n">
        <v>-0.686142473498173</v>
      </c>
    </row>
    <row r="984" customFormat="false" ht="15" hidden="false" customHeight="false" outlineLevel="0" collapsed="false">
      <c r="A984" s="0" t="n">
        <v>-0.0564043200000001</v>
      </c>
      <c r="B984" s="0" t="n">
        <v>-0.702161197120507</v>
      </c>
    </row>
    <row r="985" customFormat="false" ht="15" hidden="false" customHeight="false" outlineLevel="0" collapsed="false">
      <c r="A985" s="0" t="n">
        <v>-0.0573848100000001</v>
      </c>
      <c r="B985" s="0" t="n">
        <v>-0.718262437483804</v>
      </c>
    </row>
    <row r="986" customFormat="false" ht="15" hidden="false" customHeight="false" outlineLevel="0" collapsed="false">
      <c r="A986" s="0" t="n">
        <v>-0.05836346</v>
      </c>
      <c r="B986" s="0" t="n">
        <v>-0.734402982946463</v>
      </c>
    </row>
    <row r="987" customFormat="false" ht="15" hidden="false" customHeight="false" outlineLevel="0" collapsed="false">
      <c r="A987" s="0" t="n">
        <v>-0.05936518</v>
      </c>
      <c r="B987" s="0" t="n">
        <v>-0.750946465187082</v>
      </c>
    </row>
    <row r="988" customFormat="false" ht="15" hidden="false" customHeight="false" outlineLevel="0" collapsed="false">
      <c r="A988" s="0" t="n">
        <v>-0.0603860300000001</v>
      </c>
      <c r="B988" s="0" t="n">
        <v>-0.767506674957139</v>
      </c>
    </row>
    <row r="989" customFormat="false" ht="15" hidden="false" customHeight="false" outlineLevel="0" collapsed="false">
      <c r="A989" s="0" t="n">
        <v>-0.0613835100000001</v>
      </c>
      <c r="B989" s="0" t="n">
        <v>-0.784355511374881</v>
      </c>
    </row>
    <row r="990" customFormat="false" ht="15" hidden="false" customHeight="false" outlineLevel="0" collapsed="false">
      <c r="A990" s="0" t="n">
        <v>-0.06238856</v>
      </c>
      <c r="B990" s="0" t="n">
        <v>-0.801267032342995</v>
      </c>
    </row>
    <row r="991" customFormat="false" ht="15" hidden="false" customHeight="false" outlineLevel="0" collapsed="false">
      <c r="A991" s="0" t="n">
        <v>-0.0633817600000001</v>
      </c>
      <c r="B991" s="0" t="n">
        <v>-0.818254760555459</v>
      </c>
    </row>
    <row r="992" customFormat="false" ht="15" hidden="false" customHeight="false" outlineLevel="0" collapsed="false">
      <c r="A992" s="0" t="n">
        <v>-0.0643750700000001</v>
      </c>
      <c r="B992" s="0" t="n">
        <v>-0.835541165831043</v>
      </c>
    </row>
    <row r="993" customFormat="false" ht="15" hidden="false" customHeight="false" outlineLevel="0" collapsed="false">
      <c r="A993" s="0" t="n">
        <v>-0.06534722</v>
      </c>
      <c r="B993" s="0" t="n">
        <v>-0.852902212963233</v>
      </c>
    </row>
    <row r="994" customFormat="false" ht="15" hidden="false" customHeight="false" outlineLevel="0" collapsed="false">
      <c r="A994" s="0" t="n">
        <v>-0.0663860700000001</v>
      </c>
      <c r="B994" s="0" t="n">
        <v>-0.870192775578563</v>
      </c>
    </row>
    <row r="995" customFormat="false" ht="15" hidden="false" customHeight="false" outlineLevel="0" collapsed="false">
      <c r="A995" s="0" t="n">
        <v>-0.06734231</v>
      </c>
      <c r="B995" s="0" t="n">
        <v>-0.887962272802145</v>
      </c>
    </row>
    <row r="996" customFormat="false" ht="15" hidden="false" customHeight="false" outlineLevel="0" collapsed="false">
      <c r="A996" s="0" t="n">
        <v>-0.0683728100000001</v>
      </c>
      <c r="B996" s="0" t="n">
        <v>-0.905872231375987</v>
      </c>
    </row>
    <row r="997" customFormat="false" ht="15" hidden="false" customHeight="false" outlineLevel="0" collapsed="false">
      <c r="A997" s="0" t="n">
        <v>-0.0693554500000001</v>
      </c>
      <c r="B997" s="0" t="n">
        <v>-0.923680878991164</v>
      </c>
    </row>
    <row r="998" customFormat="false" ht="15" hidden="false" customHeight="false" outlineLevel="0" collapsed="false">
      <c r="A998" s="0" t="n">
        <v>-0.07034662</v>
      </c>
      <c r="B998" s="0" t="n">
        <v>-0.941782593696499</v>
      </c>
    </row>
    <row r="999" customFormat="false" ht="15" hidden="false" customHeight="false" outlineLevel="0" collapsed="false">
      <c r="A999" s="0" t="n">
        <v>-0.0713928600000001</v>
      </c>
      <c r="B999" s="0" t="n">
        <v>-0.95994346893794</v>
      </c>
    </row>
    <row r="1000" customFormat="false" ht="15" hidden="false" customHeight="false" outlineLevel="0" collapsed="false">
      <c r="A1000" s="0" t="n">
        <v>-0.0723712700000001</v>
      </c>
      <c r="B1000" s="0" t="n">
        <v>-0.978219251142959</v>
      </c>
    </row>
    <row r="1001" customFormat="false" ht="15" hidden="false" customHeight="false" outlineLevel="0" collapsed="false">
      <c r="A1001" s="0" t="n">
        <v>-0.0733762600000001</v>
      </c>
      <c r="B1001" s="0" t="n">
        <v>-0.99663110413487</v>
      </c>
    </row>
    <row r="1002" customFormat="false" ht="15" hidden="false" customHeight="false" outlineLevel="0" collapsed="false">
      <c r="A1002" s="0" t="n">
        <v>-0.0743166500000001</v>
      </c>
      <c r="B1002" s="0" t="n">
        <v>-1.01519131713253</v>
      </c>
    </row>
    <row r="1003" customFormat="false" ht="15" hidden="false" customHeight="false" outlineLevel="0" collapsed="false">
      <c r="A1003" s="0" t="n">
        <v>-0.0754084800000001</v>
      </c>
      <c r="B1003" s="0" t="n">
        <v>-1.03442447654943</v>
      </c>
    </row>
    <row r="1004" customFormat="false" ht="15" hidden="false" customHeight="false" outlineLevel="0" collapsed="false">
      <c r="A1004" s="0" t="n">
        <v>-0.0763934000000002</v>
      </c>
      <c r="B1004" s="0" t="n">
        <v>-1.05334823680066</v>
      </c>
    </row>
    <row r="1005" customFormat="false" ht="15" hidden="false" customHeight="false" outlineLevel="0" collapsed="false">
      <c r="A1005" s="0" t="n">
        <v>-0.0773791000000001</v>
      </c>
      <c r="B1005" s="0" t="n">
        <v>-1.07229570093145</v>
      </c>
    </row>
    <row r="1006" customFormat="false" ht="15" hidden="false" customHeight="false" outlineLevel="0" collapsed="false">
      <c r="A1006" s="0" t="n">
        <v>-0.0784297000000001</v>
      </c>
      <c r="B1006" s="0" t="n">
        <v>-1.09120407605437</v>
      </c>
    </row>
    <row r="1007" customFormat="false" ht="15" hidden="false" customHeight="false" outlineLevel="0" collapsed="false">
      <c r="A1007" s="0" t="n">
        <v>-0.0793234</v>
      </c>
      <c r="B1007" s="0" t="n">
        <v>-1.11016108937688</v>
      </c>
    </row>
    <row r="1008" customFormat="false" ht="15" hidden="false" customHeight="false" outlineLevel="0" collapsed="false">
      <c r="A1008" s="0" t="n">
        <v>-0.0803633000000001</v>
      </c>
      <c r="B1008" s="0" t="n">
        <v>-1.12963574539447</v>
      </c>
    </row>
    <row r="1009" customFormat="false" ht="15" hidden="false" customHeight="false" outlineLevel="0" collapsed="false">
      <c r="A1009" s="0" t="n">
        <v>-0.0814033000000001</v>
      </c>
      <c r="B1009" s="0" t="n">
        <v>-1.14907577454352</v>
      </c>
    </row>
    <row r="1010" customFormat="false" ht="15" hidden="false" customHeight="false" outlineLevel="0" collapsed="false">
      <c r="A1010" s="0" t="n">
        <v>-0.0823881</v>
      </c>
      <c r="B1010" s="0" t="n">
        <v>-1.16866885356825</v>
      </c>
    </row>
    <row r="1011" customFormat="false" ht="15" hidden="false" customHeight="false" outlineLevel="0" collapsed="false">
      <c r="A1011" s="0" t="n">
        <v>-0.0833994</v>
      </c>
      <c r="B1011" s="0" t="n">
        <v>-1.18812774883105</v>
      </c>
    </row>
    <row r="1012" customFormat="false" ht="15" hidden="false" customHeight="false" outlineLevel="0" collapsed="false">
      <c r="A1012" s="0" t="n">
        <v>-0.084379</v>
      </c>
      <c r="B1012" s="0" t="n">
        <v>-1.207741390057</v>
      </c>
    </row>
    <row r="1013" customFormat="false" ht="15" hidden="false" customHeight="false" outlineLevel="0" collapsed="false">
      <c r="A1013" s="0" t="n">
        <v>-0.0853203</v>
      </c>
      <c r="B1013" s="0" t="n">
        <v>-1.22744699705415</v>
      </c>
    </row>
    <row r="1014" customFormat="false" ht="15" hidden="false" customHeight="false" outlineLevel="0" collapsed="false">
      <c r="A1014" s="0" t="n">
        <v>-0.0864005000000001</v>
      </c>
      <c r="B1014" s="0" t="n">
        <v>-1.24734665198958</v>
      </c>
    </row>
    <row r="1015" customFormat="false" ht="15" hidden="false" customHeight="false" outlineLevel="0" collapsed="false">
      <c r="A1015" s="0" t="n">
        <v>-0.0873537</v>
      </c>
      <c r="B1015" s="0" t="n">
        <v>-1.26694955760445</v>
      </c>
    </row>
    <row r="1016" customFormat="false" ht="15" hidden="false" customHeight="false" outlineLevel="0" collapsed="false">
      <c r="A1016" s="0" t="n">
        <v>-0.0883945000000002</v>
      </c>
      <c r="B1016" s="0" t="n">
        <v>-1.28729449665106</v>
      </c>
    </row>
    <row r="1017" customFormat="false" ht="15" hidden="false" customHeight="false" outlineLevel="0" collapsed="false">
      <c r="A1017" s="0" t="n">
        <v>-0.0893613</v>
      </c>
      <c r="B1017" s="0" t="n">
        <v>-1.3074366442004</v>
      </c>
    </row>
    <row r="1018" customFormat="false" ht="15" hidden="false" customHeight="false" outlineLevel="0" collapsed="false">
      <c r="A1018" s="0" t="n">
        <v>-0.0903325000000002</v>
      </c>
      <c r="B1018" s="0" t="n">
        <v>-1.32748880813293</v>
      </c>
    </row>
    <row r="1019" customFormat="false" ht="15" hidden="false" customHeight="false" outlineLevel="0" collapsed="false">
      <c r="A1019" s="0" t="n">
        <v>-0.0913737000000001</v>
      </c>
      <c r="B1019" s="0" t="n">
        <v>-1.34847049690696</v>
      </c>
    </row>
    <row r="1020" customFormat="false" ht="15" hidden="false" customHeight="false" outlineLevel="0" collapsed="false">
      <c r="A1020" s="0" t="n">
        <v>-0.0923987000000002</v>
      </c>
      <c r="B1020" s="0" t="n">
        <v>-1.36859289614359</v>
      </c>
    </row>
    <row r="1021" customFormat="false" ht="15" hidden="false" customHeight="false" outlineLevel="0" collapsed="false">
      <c r="A1021" s="0" t="n">
        <v>-0.0933664000000001</v>
      </c>
      <c r="B1021" s="0" t="n">
        <v>-1.38911569068428</v>
      </c>
    </row>
    <row r="1022" customFormat="false" ht="15" hidden="false" customHeight="false" outlineLevel="0" collapsed="false">
      <c r="A1022" s="0" t="n">
        <v>-0.0944134000000001</v>
      </c>
      <c r="B1022" s="0" t="n">
        <v>-1.41017905261905</v>
      </c>
    </row>
    <row r="1023" customFormat="false" ht="15" hidden="false" customHeight="false" outlineLevel="0" collapsed="false">
      <c r="A1023" s="0" t="n">
        <v>-0.0953615000000001</v>
      </c>
      <c r="B1023" s="0" t="n">
        <v>-1.43076906547161</v>
      </c>
    </row>
    <row r="1024" customFormat="false" ht="15" hidden="false" customHeight="false" outlineLevel="0" collapsed="false">
      <c r="A1024" s="0" t="n">
        <v>-0.096376</v>
      </c>
      <c r="B1024" s="0" t="n">
        <v>-1.45184701737027</v>
      </c>
    </row>
    <row r="1025" customFormat="false" ht="15" hidden="false" customHeight="false" outlineLevel="0" collapsed="false">
      <c r="A1025" s="0" t="n">
        <v>-0.0973863000000002</v>
      </c>
      <c r="B1025" s="0" t="n">
        <v>-1.47283708003605</v>
      </c>
    </row>
    <row r="1026" customFormat="false" ht="15" hidden="false" customHeight="false" outlineLevel="0" collapsed="false">
      <c r="A1026" s="0" t="n">
        <v>-0.0983361</v>
      </c>
      <c r="B1026" s="0" t="n">
        <v>-1.49172785004311</v>
      </c>
    </row>
    <row r="1027" customFormat="false" ht="15" hidden="false" customHeight="false" outlineLevel="0" collapsed="false">
      <c r="A1027" s="0" t="n">
        <v>-0.0993518</v>
      </c>
      <c r="B1027" s="0" t="n">
        <v>-1.51598116740991</v>
      </c>
    </row>
    <row r="1028" customFormat="false" ht="15" hidden="false" customHeight="false" outlineLevel="0" collapsed="false">
      <c r="A1028" s="0" t="n">
        <v>-0.1003429</v>
      </c>
      <c r="B1028" s="0" t="n">
        <v>-1.53644807189689</v>
      </c>
    </row>
    <row r="1029" customFormat="false" ht="15" hidden="false" customHeight="false" outlineLevel="0" collapsed="false">
      <c r="A1029" s="0" t="n">
        <v>-0.1013786</v>
      </c>
      <c r="B1029" s="0" t="n">
        <v>-1.55669555972741</v>
      </c>
    </row>
    <row r="1030" customFormat="false" ht="15" hidden="false" customHeight="false" outlineLevel="0" collapsed="false">
      <c r="A1030" s="0" t="n">
        <v>-0.1023761</v>
      </c>
      <c r="B1030" s="0" t="n">
        <v>-1.57923808536277</v>
      </c>
    </row>
    <row r="1031" customFormat="false" ht="15" hidden="false" customHeight="false" outlineLevel="0" collapsed="false">
      <c r="A1031" s="0" t="n">
        <v>-0.1033322</v>
      </c>
      <c r="B1031" s="0" t="n">
        <v>-1.60142565317197</v>
      </c>
    </row>
    <row r="1032" customFormat="false" ht="15" hidden="false" customHeight="false" outlineLevel="0" collapsed="false">
      <c r="A1032" s="0" t="n">
        <v>-0.1043818</v>
      </c>
      <c r="B1032" s="0" t="n">
        <v>-1.62285143087216</v>
      </c>
    </row>
    <row r="1033" customFormat="false" ht="15" hidden="false" customHeight="false" outlineLevel="0" collapsed="false">
      <c r="A1033" s="0" t="n">
        <v>-0.1053497</v>
      </c>
      <c r="B1033" s="0" t="n">
        <v>-1.64484190959762</v>
      </c>
    </row>
    <row r="1034" customFormat="false" ht="15" hidden="false" customHeight="false" outlineLevel="0" collapsed="false">
      <c r="A1034" s="0" t="n">
        <v>-0.1063901</v>
      </c>
      <c r="B1034" s="0" t="n">
        <v>-1.6686859784952</v>
      </c>
    </row>
    <row r="1035" customFormat="false" ht="15" hidden="false" customHeight="false" outlineLevel="0" collapsed="false">
      <c r="A1035" s="0" t="n">
        <v>-0.1074592</v>
      </c>
      <c r="B1035" s="0" t="n">
        <v>-1.69254537766497</v>
      </c>
    </row>
    <row r="1036" customFormat="false" ht="15" hidden="false" customHeight="false" outlineLevel="0" collapsed="false">
      <c r="A1036" s="0" t="n">
        <v>-0.1084259</v>
      </c>
      <c r="B1036" s="0" t="n">
        <v>-1.71508378037208</v>
      </c>
    </row>
    <row r="1037" customFormat="false" ht="15" hidden="false" customHeight="false" outlineLevel="0" collapsed="false">
      <c r="A1037" s="0" t="n">
        <v>-0.1094448</v>
      </c>
      <c r="B1037" s="0" t="n">
        <v>-1.73745696887762</v>
      </c>
    </row>
    <row r="1038" customFormat="false" ht="15" hidden="false" customHeight="false" outlineLevel="0" collapsed="false">
      <c r="A1038" s="0" t="n">
        <v>-0.1104359</v>
      </c>
      <c r="B1038" s="0" t="n">
        <v>-1.76048913446939</v>
      </c>
    </row>
    <row r="1039" customFormat="false" ht="15" hidden="false" customHeight="false" outlineLevel="0" collapsed="false">
      <c r="A1039" s="0" t="n">
        <v>-0.1114345</v>
      </c>
      <c r="B1039" s="0" t="n">
        <v>-1.78338902616061</v>
      </c>
    </row>
    <row r="1040" customFormat="false" ht="15" hidden="false" customHeight="false" outlineLevel="0" collapsed="false">
      <c r="A1040" s="0" t="n">
        <v>-0.1124342</v>
      </c>
      <c r="B1040" s="0" t="n">
        <v>-1.80672966532837</v>
      </c>
    </row>
    <row r="1041" customFormat="false" ht="15" hidden="false" customHeight="false" outlineLevel="0" collapsed="false">
      <c r="A1041" s="0" t="n">
        <v>-0.1134486</v>
      </c>
      <c r="B1041" s="0" t="n">
        <v>-1.83013982378124</v>
      </c>
    </row>
    <row r="1042" customFormat="false" ht="15" hidden="false" customHeight="false" outlineLevel="0" collapsed="false">
      <c r="A1042" s="0" t="n">
        <v>-0.1144843</v>
      </c>
      <c r="B1042" s="0" t="n">
        <v>-1.85334152736363</v>
      </c>
    </row>
    <row r="1043" customFormat="false" ht="15" hidden="false" customHeight="false" outlineLevel="0" collapsed="false">
      <c r="A1043" s="0" t="n">
        <v>-0.1154511</v>
      </c>
      <c r="B1043" s="0" t="n">
        <v>-1.87706408836145</v>
      </c>
    </row>
    <row r="1044" customFormat="false" ht="15" hidden="false" customHeight="false" outlineLevel="0" collapsed="false">
      <c r="A1044" s="0" t="n">
        <v>-0.11649</v>
      </c>
      <c r="B1044" s="0" t="n">
        <v>-1.90066011934531</v>
      </c>
    </row>
    <row r="1045" customFormat="false" ht="15" hidden="false" customHeight="false" outlineLevel="0" collapsed="false">
      <c r="A1045" s="0" t="n">
        <v>-0.117425</v>
      </c>
      <c r="B1045" s="0" t="n">
        <v>-1.92418426217467</v>
      </c>
    </row>
    <row r="1046" customFormat="false" ht="15" hidden="false" customHeight="false" outlineLevel="0" collapsed="false">
      <c r="A1046" s="0" t="n">
        <v>-0.1184682</v>
      </c>
      <c r="B1046" s="0" t="n">
        <v>-1.9481180921045</v>
      </c>
    </row>
    <row r="1047" customFormat="false" ht="15" hidden="false" customHeight="false" outlineLevel="0" collapsed="false">
      <c r="A1047" s="0" t="n">
        <v>-0.1194288</v>
      </c>
      <c r="B1047" s="0" t="n">
        <v>-1.97196152458307</v>
      </c>
    </row>
    <row r="1048" customFormat="false" ht="15" hidden="false" customHeight="false" outlineLevel="0" collapsed="false">
      <c r="A1048" s="0" t="n">
        <v>-0.1204167</v>
      </c>
      <c r="B1048" s="0" t="n">
        <v>-1.99703157795612</v>
      </c>
    </row>
    <row r="1049" customFormat="false" ht="15" hidden="false" customHeight="false" outlineLevel="0" collapsed="false">
      <c r="A1049" s="0" t="n">
        <v>-0.1214736</v>
      </c>
      <c r="B1049" s="0" t="n">
        <v>-2.02318076008586</v>
      </c>
    </row>
    <row r="1050" customFormat="false" ht="15" hidden="false" customHeight="false" outlineLevel="0" collapsed="false">
      <c r="A1050" s="0" t="n">
        <v>-0.1224319</v>
      </c>
      <c r="B1050" s="0" t="n">
        <v>-2.04769097938041</v>
      </c>
    </row>
    <row r="1051" customFormat="false" ht="15" hidden="false" customHeight="false" outlineLevel="0" collapsed="false">
      <c r="A1051" s="0" t="n">
        <v>-0.123405</v>
      </c>
      <c r="B1051" s="0" t="n">
        <v>-2.07260966372175</v>
      </c>
    </row>
    <row r="1052" customFormat="false" ht="15" hidden="false" customHeight="false" outlineLevel="0" collapsed="false">
      <c r="A1052" s="0" t="n">
        <v>-0.1244779</v>
      </c>
      <c r="B1052" s="0" t="n">
        <v>-2.09780219121096</v>
      </c>
    </row>
    <row r="1053" customFormat="false" ht="15" hidden="false" customHeight="false" outlineLevel="0" collapsed="false">
      <c r="A1053" s="0" t="n">
        <v>-0.1254426</v>
      </c>
      <c r="B1053" s="0" t="n">
        <v>-2.11838863220403</v>
      </c>
    </row>
    <row r="1054" customFormat="false" ht="15" hidden="false" customHeight="false" outlineLevel="0" collapsed="false">
      <c r="A1054" s="0" t="n">
        <v>-0.1264485</v>
      </c>
      <c r="B1054" s="0" t="n">
        <v>-2.14590725267561</v>
      </c>
    </row>
    <row r="1055" customFormat="false" ht="15" hidden="false" customHeight="false" outlineLevel="0" collapsed="false">
      <c r="A1055" s="0" t="n">
        <v>-0.1274768</v>
      </c>
      <c r="B1055" s="0" t="n">
        <v>-2.16903862495079</v>
      </c>
    </row>
    <row r="1056" customFormat="false" ht="15" hidden="false" customHeight="false" outlineLevel="0" collapsed="false">
      <c r="A1056" s="0" t="n">
        <v>-0.1284362</v>
      </c>
      <c r="B1056" s="0" t="n">
        <v>-2.19478297428901</v>
      </c>
    </row>
    <row r="1057" customFormat="false" ht="15" hidden="false" customHeight="false" outlineLevel="0" collapsed="false">
      <c r="A1057" s="0" t="n">
        <v>-0.1294825</v>
      </c>
      <c r="B1057" s="0" t="n">
        <v>-2.22227115417587</v>
      </c>
    </row>
    <row r="1058" customFormat="false" ht="15" hidden="false" customHeight="false" outlineLevel="0" collapsed="false">
      <c r="A1058" s="0" t="n">
        <v>-0.1304355</v>
      </c>
      <c r="B1058" s="0" t="n">
        <v>-2.24782890815567</v>
      </c>
    </row>
    <row r="1059" customFormat="false" ht="15" hidden="false" customHeight="false" outlineLevel="0" collapsed="false">
      <c r="A1059" s="0" t="n">
        <v>-0.1315041</v>
      </c>
      <c r="B1059" s="0" t="n">
        <v>-2.27256360726628</v>
      </c>
    </row>
    <row r="1060" customFormat="false" ht="15" hidden="false" customHeight="false" outlineLevel="0" collapsed="false">
      <c r="A1060" s="0" t="n">
        <v>-0.1324879</v>
      </c>
      <c r="B1060" s="0" t="n">
        <v>-2.29895646499775</v>
      </c>
    </row>
    <row r="1061" customFormat="false" ht="15" hidden="false" customHeight="false" outlineLevel="0" collapsed="false">
      <c r="A1061" s="0" t="n">
        <v>-0.1334441</v>
      </c>
      <c r="B1061" s="0" t="n">
        <v>-2.3244228340727</v>
      </c>
    </row>
    <row r="1062" customFormat="false" ht="15" hidden="false" customHeight="false" outlineLevel="0" collapsed="false">
      <c r="A1062" s="0" t="n">
        <v>-0.1345127</v>
      </c>
      <c r="B1062" s="0" t="n">
        <v>-2.34974105400926</v>
      </c>
    </row>
    <row r="1063" customFormat="false" ht="15" hidden="false" customHeight="false" outlineLevel="0" collapsed="false">
      <c r="A1063" s="0" t="n">
        <v>-0.1354791</v>
      </c>
      <c r="B1063" s="0" t="n">
        <v>-2.37678205618548</v>
      </c>
    </row>
    <row r="1064" customFormat="false" ht="15" hidden="false" customHeight="false" outlineLevel="0" collapsed="false">
      <c r="A1064" s="0" t="n">
        <v>-0.136479</v>
      </c>
      <c r="B1064" s="0" t="n">
        <v>-2.40403605207753</v>
      </c>
    </row>
    <row r="1065" customFormat="false" ht="15" hidden="false" customHeight="false" outlineLevel="0" collapsed="false">
      <c r="A1065" s="0" t="n">
        <v>-0.1374588</v>
      </c>
      <c r="B1065" s="0" t="n">
        <v>-2.42917331465774</v>
      </c>
    </row>
    <row r="1066" customFormat="false" ht="15" hidden="false" customHeight="false" outlineLevel="0" collapsed="false">
      <c r="A1066" s="0" t="n">
        <v>-0.1385068</v>
      </c>
      <c r="B1066" s="0" t="n">
        <v>-2.45144016157622</v>
      </c>
    </row>
    <row r="1067" customFormat="false" ht="15" hidden="false" customHeight="false" outlineLevel="0" collapsed="false">
      <c r="A1067" s="0" t="n">
        <v>-0.1394383</v>
      </c>
      <c r="B1067" s="0" t="n">
        <v>-2.47999516962743</v>
      </c>
    </row>
    <row r="1068" customFormat="false" ht="15" hidden="false" customHeight="false" outlineLevel="0" collapsed="false">
      <c r="A1068" s="0" t="n">
        <v>-0.1404597</v>
      </c>
      <c r="B1068" s="0" t="n">
        <v>-2.50577398552241</v>
      </c>
    </row>
    <row r="1069" customFormat="false" ht="15" hidden="false" customHeight="false" outlineLevel="0" collapsed="false">
      <c r="A1069" s="0" t="n">
        <v>-0.1414668</v>
      </c>
      <c r="B1069" s="0" t="n">
        <v>-2.53139865178389</v>
      </c>
    </row>
    <row r="1070" customFormat="false" ht="15" hidden="false" customHeight="false" outlineLevel="0" collapsed="false">
      <c r="A1070" s="0" t="n">
        <v>-0.1424685</v>
      </c>
      <c r="B1070" s="0" t="n">
        <v>-2.55837624783663</v>
      </c>
    </row>
    <row r="1071" customFormat="false" ht="15" hidden="false" customHeight="false" outlineLevel="0" collapsed="false">
      <c r="A1071" s="0" t="n">
        <v>-0.1434418</v>
      </c>
      <c r="B1071" s="0" t="n">
        <v>-2.58586317313416</v>
      </c>
    </row>
    <row r="1072" customFormat="false" ht="15" hidden="false" customHeight="false" outlineLevel="0" collapsed="false">
      <c r="A1072" s="0" t="n">
        <v>-0.1444563</v>
      </c>
      <c r="B1072" s="0" t="n">
        <v>-2.61650741545484</v>
      </c>
    </row>
    <row r="1073" customFormat="false" ht="15" hidden="false" customHeight="false" outlineLevel="0" collapsed="false">
      <c r="A1073" s="0" t="n">
        <v>-0.1454772</v>
      </c>
      <c r="B1073" s="0" t="n">
        <v>-2.65128375556781</v>
      </c>
    </row>
    <row r="1074" customFormat="false" ht="15" hidden="false" customHeight="false" outlineLevel="0" collapsed="false">
      <c r="A1074" s="0" t="n">
        <v>-0.1464216</v>
      </c>
      <c r="B1074" s="0" t="n">
        <v>-2.68760231202207</v>
      </c>
    </row>
    <row r="1075" customFormat="false" ht="15" hidden="false" customHeight="false" outlineLevel="0" collapsed="false">
      <c r="A1075" s="0" t="n">
        <v>-0.1474203</v>
      </c>
      <c r="B1075" s="0" t="n">
        <v>-2.71510435958874</v>
      </c>
    </row>
    <row r="1076" customFormat="false" ht="15" hidden="false" customHeight="false" outlineLevel="0" collapsed="false">
      <c r="A1076" s="0" t="n">
        <v>-0.148493</v>
      </c>
      <c r="B1076" s="0" t="n">
        <v>-2.74146005735456</v>
      </c>
    </row>
    <row r="1077" customFormat="false" ht="15" hidden="false" customHeight="false" outlineLevel="0" collapsed="false">
      <c r="A1077" s="0" t="n">
        <v>-0.1494186</v>
      </c>
      <c r="B1077" s="0" t="n">
        <v>-2.7667921487994</v>
      </c>
    </row>
    <row r="1078" customFormat="false" ht="15" hidden="false" customHeight="false" outlineLevel="0" collapsed="false">
      <c r="A1078" s="0" t="n">
        <v>-0.1504256</v>
      </c>
      <c r="B1078" s="0" t="n">
        <v>-2.79599963777622</v>
      </c>
    </row>
    <row r="1079" customFormat="false" ht="15" hidden="false" customHeight="false" outlineLevel="0" collapsed="false">
      <c r="A1079" s="0" t="n">
        <v>-0.1514339</v>
      </c>
      <c r="B1079" s="0" t="n">
        <v>-2.82334740048122</v>
      </c>
    </row>
    <row r="1080" customFormat="false" ht="15" hidden="false" customHeight="false" outlineLevel="0" collapsed="false">
      <c r="A1080" s="0" t="n">
        <v>-0.1524514</v>
      </c>
      <c r="B1080" s="0" t="n">
        <v>-2.85544247192078</v>
      </c>
    </row>
    <row r="1081" customFormat="false" ht="15" hidden="false" customHeight="false" outlineLevel="0" collapsed="false">
      <c r="A1081" s="0" t="n">
        <v>-0.1534521</v>
      </c>
      <c r="B1081" s="0" t="n">
        <v>-2.88271859534816</v>
      </c>
    </row>
    <row r="1082" customFormat="false" ht="15" hidden="false" customHeight="false" outlineLevel="0" collapsed="false">
      <c r="A1082" s="0" t="n">
        <v>-0.1544274</v>
      </c>
      <c r="B1082" s="0" t="n">
        <v>-2.91062033122673</v>
      </c>
    </row>
    <row r="1083" customFormat="false" ht="15" hidden="false" customHeight="false" outlineLevel="0" collapsed="false">
      <c r="A1083" s="0" t="n">
        <v>-0.155513</v>
      </c>
      <c r="B1083" s="0" t="n">
        <v>-2.93916763114063</v>
      </c>
    </row>
    <row r="1084" customFormat="false" ht="15" hidden="false" customHeight="false" outlineLevel="0" collapsed="false">
      <c r="A1084" s="0" t="n">
        <v>-0.1564479</v>
      </c>
      <c r="B1084" s="0" t="n">
        <v>-2.97113760792649</v>
      </c>
    </row>
    <row r="1085" customFormat="false" ht="15" hidden="false" customHeight="false" outlineLevel="0" collapsed="false">
      <c r="A1085" s="0" t="n">
        <v>-0.1574033</v>
      </c>
      <c r="B1085" s="0" t="n">
        <v>-2.99984198093737</v>
      </c>
    </row>
    <row r="1086" customFormat="false" ht="15" hidden="false" customHeight="false" outlineLevel="0" collapsed="false">
      <c r="A1086" s="0" t="n">
        <v>-0.1584442</v>
      </c>
      <c r="B1086" s="0" t="n">
        <v>-3.03025857819736</v>
      </c>
    </row>
    <row r="1087" customFormat="false" ht="15" hidden="false" customHeight="false" outlineLevel="0" collapsed="false">
      <c r="A1087" s="0" t="n">
        <v>-0.1594407</v>
      </c>
      <c r="B1087" s="0" t="n">
        <v>-3.05919409281156</v>
      </c>
    </row>
    <row r="1088" customFormat="false" ht="15" hidden="false" customHeight="false" outlineLevel="0" collapsed="false">
      <c r="A1088" s="0" t="n">
        <v>-0.1604138</v>
      </c>
      <c r="B1088" s="0" t="n">
        <v>-3.08824054912027</v>
      </c>
    </row>
    <row r="1089" customFormat="false" ht="15" hidden="false" customHeight="false" outlineLevel="0" collapsed="false">
      <c r="A1089" s="0" t="n">
        <v>-0.1614379</v>
      </c>
      <c r="B1089" s="0" t="n">
        <v>-3.11660682158026</v>
      </c>
    </row>
    <row r="1090" customFormat="false" ht="15" hidden="false" customHeight="false" outlineLevel="0" collapsed="false">
      <c r="A1090" s="0" t="n">
        <v>-0.1624216</v>
      </c>
      <c r="B1090" s="0" t="n">
        <v>-3.14611772632568</v>
      </c>
    </row>
    <row r="1091" customFormat="false" ht="15" hidden="false" customHeight="false" outlineLevel="0" collapsed="false">
      <c r="A1091" s="0" t="n">
        <v>-0.1633841</v>
      </c>
      <c r="B1091" s="0" t="n">
        <v>-3.17683279003754</v>
      </c>
    </row>
    <row r="1092" customFormat="false" ht="15" hidden="false" customHeight="false" outlineLevel="0" collapsed="false">
      <c r="A1092" s="0" t="n">
        <v>-0.1644315</v>
      </c>
      <c r="B1092" s="0" t="n">
        <v>-3.20588756552003</v>
      </c>
    </row>
    <row r="1093" customFormat="false" ht="15" hidden="false" customHeight="false" outlineLevel="0" collapsed="false">
      <c r="A1093" s="0" t="n">
        <v>-0.1654556</v>
      </c>
      <c r="B1093" s="0" t="n">
        <v>-3.23816473751498</v>
      </c>
    </row>
    <row r="1094" customFormat="false" ht="15" hidden="false" customHeight="false" outlineLevel="0" collapsed="false">
      <c r="A1094" s="0" t="n">
        <v>-0.1664256</v>
      </c>
      <c r="B1094" s="0" t="n">
        <v>-3.26908531764216</v>
      </c>
    </row>
    <row r="1095" customFormat="false" ht="15" hidden="false" customHeight="false" outlineLevel="0" collapsed="false">
      <c r="A1095" s="0" t="n">
        <v>-0.1674221</v>
      </c>
      <c r="B1095" s="0" t="n">
        <v>-3.30285758262804</v>
      </c>
    </row>
    <row r="1096" customFormat="false" ht="15" hidden="false" customHeight="false" outlineLevel="0" collapsed="false">
      <c r="A1096" s="0" t="n">
        <v>-0.1684406</v>
      </c>
      <c r="B1096" s="0" t="n">
        <v>-3.33475065498906</v>
      </c>
    </row>
    <row r="1097" customFormat="false" ht="15" hidden="false" customHeight="false" outlineLevel="0" collapsed="false">
      <c r="A1097" s="0" t="n">
        <v>-0.1694585</v>
      </c>
      <c r="B1097" s="0" t="n">
        <v>-3.36170418597903</v>
      </c>
    </row>
    <row r="1098" customFormat="false" ht="15" hidden="false" customHeight="false" outlineLevel="0" collapsed="false">
      <c r="A1098" s="0" t="n">
        <v>-0.1704784</v>
      </c>
      <c r="B1098" s="0" t="n">
        <v>-3.39474329648462</v>
      </c>
    </row>
    <row r="1099" customFormat="false" ht="15" hidden="false" customHeight="false" outlineLevel="0" collapsed="false">
      <c r="A1099" s="0" t="n">
        <v>-0.1714121</v>
      </c>
      <c r="B1099" s="0" t="n">
        <v>-3.42632296191987</v>
      </c>
    </row>
    <row r="1100" customFormat="false" ht="15" hidden="false" customHeight="false" outlineLevel="0" collapsed="false">
      <c r="A1100" s="0" t="n">
        <v>-0.1724892</v>
      </c>
      <c r="B1100" s="0" t="n">
        <v>-3.46008406341391</v>
      </c>
    </row>
    <row r="1101" customFormat="false" ht="15" hidden="false" customHeight="false" outlineLevel="0" collapsed="false">
      <c r="A1101" s="0" t="n">
        <v>-0.173456</v>
      </c>
      <c r="B1101" s="0" t="n">
        <v>-3.49592398287629</v>
      </c>
    </row>
    <row r="1102" customFormat="false" ht="15" hidden="false" customHeight="false" outlineLevel="0" collapsed="false">
      <c r="A1102" s="0" t="n">
        <v>-0.1744492</v>
      </c>
      <c r="B1102" s="0" t="n">
        <v>-3.51987745534604</v>
      </c>
    </row>
    <row r="1103" customFormat="false" ht="15" hidden="false" customHeight="false" outlineLevel="0" collapsed="false">
      <c r="A1103" s="0" t="n">
        <v>-0.1754151</v>
      </c>
      <c r="B1103" s="0" t="n">
        <v>-3.55073516067685</v>
      </c>
    </row>
    <row r="1104" customFormat="false" ht="15" hidden="false" customHeight="false" outlineLevel="0" collapsed="false">
      <c r="A1104" s="0" t="n">
        <v>-0.1763957</v>
      </c>
      <c r="B1104" s="0" t="n">
        <v>-3.58681140396922</v>
      </c>
    </row>
    <row r="1105" customFormat="false" ht="15" hidden="false" customHeight="false" outlineLevel="0" collapsed="false">
      <c r="A1105" s="0" t="n">
        <v>-0.1774346</v>
      </c>
      <c r="B1105" s="0" t="n">
        <v>-3.62107101355151</v>
      </c>
    </row>
    <row r="1106" customFormat="false" ht="15" hidden="false" customHeight="false" outlineLevel="0" collapsed="false">
      <c r="A1106" s="0" t="n">
        <v>-0.178434</v>
      </c>
      <c r="B1106" s="0" t="n">
        <v>-3.65228282174077</v>
      </c>
    </row>
    <row r="1107" customFormat="false" ht="15" hidden="false" customHeight="false" outlineLevel="0" collapsed="false">
      <c r="A1107" s="0" t="n">
        <v>-0.1794752</v>
      </c>
      <c r="B1107" s="0" t="n">
        <v>-3.68477740937706</v>
      </c>
    </row>
    <row r="1108" customFormat="false" ht="15" hidden="false" customHeight="false" outlineLevel="0" collapsed="false">
      <c r="A1108" s="0" t="n">
        <v>-0.1804534</v>
      </c>
      <c r="B1108" s="0" t="n">
        <v>-3.7172855191813</v>
      </c>
    </row>
    <row r="1109" customFormat="false" ht="15" hidden="false" customHeight="false" outlineLevel="0" collapsed="false">
      <c r="A1109" s="0" t="n">
        <v>-0.1814364</v>
      </c>
      <c r="B1109" s="0" t="n">
        <v>-3.74951107865798</v>
      </c>
    </row>
    <row r="1110" customFormat="false" ht="15" hidden="false" customHeight="false" outlineLevel="0" collapsed="false">
      <c r="A1110" s="0" t="n">
        <v>-0.1824438</v>
      </c>
      <c r="B1110" s="0" t="n">
        <v>-3.78338725653791</v>
      </c>
    </row>
    <row r="1111" customFormat="false" ht="15" hidden="false" customHeight="false" outlineLevel="0" collapsed="false">
      <c r="A1111" s="0" t="n">
        <v>-0.1834381</v>
      </c>
      <c r="B1111" s="0" t="n">
        <v>-3.82203282191337</v>
      </c>
    </row>
    <row r="1112" customFormat="false" ht="15" hidden="false" customHeight="false" outlineLevel="0" collapsed="false">
      <c r="A1112" s="0" t="n">
        <v>-0.1844459</v>
      </c>
      <c r="B1112" s="0" t="n">
        <v>-3.87121974751614</v>
      </c>
    </row>
    <row r="1113" customFormat="false" ht="15" hidden="false" customHeight="false" outlineLevel="0" collapsed="false">
      <c r="A1113" s="0" t="n">
        <v>-0.1854168</v>
      </c>
      <c r="B1113" s="0" t="n">
        <v>-3.90145883913203</v>
      </c>
    </row>
    <row r="1114" customFormat="false" ht="15" hidden="false" customHeight="false" outlineLevel="0" collapsed="false">
      <c r="A1114" s="0" t="n">
        <v>-0.1864325</v>
      </c>
      <c r="B1114" s="0" t="n">
        <v>-3.93485806549034</v>
      </c>
    </row>
    <row r="1115" customFormat="false" ht="15" hidden="false" customHeight="false" outlineLevel="0" collapsed="false">
      <c r="A1115" s="0" t="n">
        <v>-0.1874279</v>
      </c>
      <c r="B1115" s="0" t="n">
        <v>-3.9675553526507</v>
      </c>
    </row>
    <row r="1116" customFormat="false" ht="15" hidden="false" customHeight="false" outlineLevel="0" collapsed="false">
      <c r="A1116" s="0" t="n">
        <v>-0.1883979</v>
      </c>
      <c r="B1116" s="0" t="n">
        <v>-4.00443184190097</v>
      </c>
    </row>
    <row r="1117" customFormat="false" ht="15" hidden="false" customHeight="false" outlineLevel="0" collapsed="false">
      <c r="A1117" s="0" t="n">
        <v>-0.1894039</v>
      </c>
      <c r="B1117" s="0" t="n">
        <v>-4.03886880408205</v>
      </c>
    </row>
    <row r="1118" customFormat="false" ht="15" hidden="false" customHeight="false" outlineLevel="0" collapsed="false">
      <c r="A1118" s="0" t="n">
        <v>-0.1904459</v>
      </c>
      <c r="B1118" s="0" t="n">
        <v>-4.07336194628846</v>
      </c>
    </row>
    <row r="1119" customFormat="false" ht="15" hidden="false" customHeight="false" outlineLevel="0" collapsed="false">
      <c r="A1119" s="0" t="n">
        <v>-0.1914042</v>
      </c>
      <c r="B1119" s="0" t="n">
        <v>-4.11090406299081</v>
      </c>
    </row>
    <row r="1120" customFormat="false" ht="15" hidden="false" customHeight="false" outlineLevel="0" collapsed="false">
      <c r="A1120" s="0" t="n">
        <v>-0.1924052</v>
      </c>
      <c r="B1120" s="0" t="n">
        <v>-4.14388352064196</v>
      </c>
    </row>
    <row r="1121" customFormat="false" ht="15" hidden="false" customHeight="false" outlineLevel="0" collapsed="false">
      <c r="A1121" s="0" t="n">
        <v>-0.1934535</v>
      </c>
      <c r="B1121" s="0" t="n">
        <v>-4.17635391640183</v>
      </c>
    </row>
    <row r="1122" customFormat="false" ht="15" hidden="false" customHeight="false" outlineLevel="0" collapsed="false">
      <c r="A1122" s="0" t="n">
        <v>-0.1944533</v>
      </c>
      <c r="B1122" s="0" t="n">
        <v>-4.21324592895142</v>
      </c>
    </row>
    <row r="1123" customFormat="false" ht="15" hidden="false" customHeight="false" outlineLevel="0" collapsed="false">
      <c r="A1123" s="0" t="n">
        <v>-0.1954147</v>
      </c>
      <c r="B1123" s="0" t="n">
        <v>-4.24726745534387</v>
      </c>
    </row>
    <row r="1124" customFormat="false" ht="15" hidden="false" customHeight="false" outlineLevel="0" collapsed="false">
      <c r="A1124" s="0" t="n">
        <v>-0.1964302</v>
      </c>
      <c r="B1124" s="0" t="n">
        <v>-4.28039560297361</v>
      </c>
    </row>
    <row r="1125" customFormat="false" ht="15" hidden="false" customHeight="false" outlineLevel="0" collapsed="false">
      <c r="A1125" s="0" t="n">
        <v>-0.1974288</v>
      </c>
      <c r="B1125" s="0" t="n">
        <v>-4.31832120332133</v>
      </c>
    </row>
    <row r="1126" customFormat="false" ht="15" hidden="false" customHeight="false" outlineLevel="0" collapsed="false">
      <c r="A1126" s="0" t="n">
        <v>-0.1984964</v>
      </c>
      <c r="B1126" s="0" t="n">
        <v>-4.35717307704715</v>
      </c>
    </row>
    <row r="1127" customFormat="false" ht="15" hidden="false" customHeight="false" outlineLevel="0" collapsed="false">
      <c r="A1127" s="0" t="n">
        <v>-0.1994207</v>
      </c>
      <c r="B1127" s="0" t="n">
        <v>-4.39138757854532</v>
      </c>
    </row>
    <row r="1128" customFormat="false" ht="15" hidden="false" customHeight="false" outlineLevel="0" collapsed="false">
      <c r="A1128" s="0" t="n">
        <v>-0.2004267</v>
      </c>
      <c r="B1128" s="0" t="n">
        <v>-4.42658046959765</v>
      </c>
    </row>
    <row r="1129" customFormat="false" ht="15" hidden="false" customHeight="false" outlineLevel="0" collapsed="false">
      <c r="A1129" s="0" t="n">
        <v>-0.2014433</v>
      </c>
      <c r="B1129" s="0" t="n">
        <v>-4.46711461996561</v>
      </c>
    </row>
    <row r="1130" customFormat="false" ht="15" hidden="false" customHeight="false" outlineLevel="0" collapsed="false">
      <c r="A1130" s="0" t="n">
        <v>-0.2024166</v>
      </c>
      <c r="B1130" s="0" t="n">
        <v>-4.50280674162631</v>
      </c>
    </row>
    <row r="1131" customFormat="false" ht="15" hidden="false" customHeight="false" outlineLevel="0" collapsed="false">
      <c r="A1131" s="0" t="n">
        <v>-0.2034757</v>
      </c>
      <c r="B1131" s="0" t="n">
        <v>-4.54077604348194</v>
      </c>
    </row>
    <row r="1132" customFormat="false" ht="15" hidden="false" customHeight="false" outlineLevel="0" collapsed="false">
      <c r="A1132" s="0" t="n">
        <v>-0.2044838</v>
      </c>
      <c r="B1132" s="0" t="n">
        <v>-4.57760293608072</v>
      </c>
    </row>
    <row r="1133" customFormat="false" ht="15" hidden="false" customHeight="false" outlineLevel="0" collapsed="false">
      <c r="A1133" s="0" t="n">
        <v>-0.2054675</v>
      </c>
      <c r="B1133" s="0" t="n">
        <v>-4.63391479184481</v>
      </c>
    </row>
    <row r="1134" customFormat="false" ht="15" hidden="false" customHeight="false" outlineLevel="0" collapsed="false">
      <c r="A1134" s="0" t="n">
        <v>-0.2064396</v>
      </c>
      <c r="B1134" s="0" t="n">
        <v>-4.68147278544784</v>
      </c>
    </row>
    <row r="1135" customFormat="false" ht="15" hidden="false" customHeight="false" outlineLevel="0" collapsed="false">
      <c r="A1135" s="0" t="n">
        <v>-0.2074446</v>
      </c>
      <c r="B1135" s="0" t="n">
        <v>-4.71777574070147</v>
      </c>
    </row>
    <row r="1136" customFormat="false" ht="15" hidden="false" customHeight="false" outlineLevel="0" collapsed="false">
      <c r="A1136" s="0" t="n">
        <v>-0.2084453</v>
      </c>
      <c r="B1136" s="0" t="n">
        <v>-4.75247593207287</v>
      </c>
    </row>
    <row r="1137" customFormat="false" ht="15" hidden="false" customHeight="false" outlineLevel="0" collapsed="false">
      <c r="A1137" s="0" t="n">
        <v>-0.2094852</v>
      </c>
      <c r="B1137" s="0" t="n">
        <v>-4.78772411686355</v>
      </c>
    </row>
    <row r="1138" customFormat="false" ht="15" hidden="false" customHeight="false" outlineLevel="0" collapsed="false">
      <c r="A1138" s="0" t="n">
        <v>-0.2104457</v>
      </c>
      <c r="B1138" s="0" t="n">
        <v>-4.82754539010199</v>
      </c>
    </row>
    <row r="1139" customFormat="false" ht="15" hidden="false" customHeight="false" outlineLevel="0" collapsed="false">
      <c r="A1139" s="0" t="n">
        <v>-0.211456</v>
      </c>
      <c r="B1139" s="0" t="n">
        <v>-4.86238830665311</v>
      </c>
    </row>
    <row r="1140" customFormat="false" ht="15" hidden="false" customHeight="false" outlineLevel="0" collapsed="false">
      <c r="A1140" s="0" t="n">
        <v>-0.212482</v>
      </c>
      <c r="B1140" s="0" t="n">
        <v>-4.89932969098531</v>
      </c>
    </row>
    <row r="1141" customFormat="false" ht="15" hidden="false" customHeight="false" outlineLevel="0" collapsed="false">
      <c r="A1141" s="0" t="n">
        <v>-0.2134934</v>
      </c>
      <c r="B1141" s="0" t="n">
        <v>-4.94612090488031</v>
      </c>
    </row>
    <row r="1142" customFormat="false" ht="15" hidden="false" customHeight="false" outlineLevel="0" collapsed="false">
      <c r="A1142" s="0" t="n">
        <v>-0.2144495</v>
      </c>
      <c r="B1142" s="0" t="n">
        <v>-4.98236047360151</v>
      </c>
    </row>
    <row r="1143" customFormat="false" ht="15" hidden="false" customHeight="false" outlineLevel="0" collapsed="false">
      <c r="A1143" s="0" t="n">
        <v>-0.2154651</v>
      </c>
      <c r="B1143" s="0" t="n">
        <v>-5.01760309662095</v>
      </c>
    </row>
    <row r="1144" customFormat="false" ht="15" hidden="false" customHeight="false" outlineLevel="0" collapsed="false">
      <c r="A1144" s="0" t="n">
        <v>-0.2164479</v>
      </c>
      <c r="B1144" s="0" t="n">
        <v>-5.05502593529725</v>
      </c>
    </row>
    <row r="1145" customFormat="false" ht="15" hidden="false" customHeight="false" outlineLevel="0" collapsed="false">
      <c r="A1145" s="0" t="n">
        <v>-0.2174464</v>
      </c>
      <c r="B1145" s="0" t="n">
        <v>-5.09187753875569</v>
      </c>
    </row>
    <row r="1146" customFormat="false" ht="15" hidden="false" customHeight="false" outlineLevel="0" collapsed="false">
      <c r="A1146" s="0" t="n">
        <v>-0.2184683</v>
      </c>
      <c r="B1146" s="0" t="n">
        <v>-5.1317319800066</v>
      </c>
    </row>
    <row r="1147" customFormat="false" ht="15" hidden="false" customHeight="false" outlineLevel="0" collapsed="false">
      <c r="A1147" s="0" t="n">
        <v>-0.2194193</v>
      </c>
      <c r="B1147" s="0" t="n">
        <v>-5.19538293643222</v>
      </c>
    </row>
    <row r="1148" customFormat="false" ht="15" hidden="false" customHeight="false" outlineLevel="0" collapsed="false">
      <c r="A1148" s="0" t="n">
        <v>-0.2204794</v>
      </c>
      <c r="B1148" s="0" t="n">
        <v>-5.23326141181628</v>
      </c>
    </row>
    <row r="1149" customFormat="false" ht="15" hidden="false" customHeight="false" outlineLevel="0" collapsed="false">
      <c r="A1149" s="0" t="n">
        <v>-0.221444</v>
      </c>
      <c r="B1149" s="0" t="n">
        <v>-5.27443593858951</v>
      </c>
    </row>
    <row r="1150" customFormat="false" ht="15" hidden="false" customHeight="false" outlineLevel="0" collapsed="false">
      <c r="A1150" s="0" t="n">
        <v>-0.2224448</v>
      </c>
      <c r="B1150" s="0" t="n">
        <v>-5.31528784304012</v>
      </c>
    </row>
    <row r="1151" customFormat="false" ht="15" hidden="false" customHeight="false" outlineLevel="0" collapsed="false">
      <c r="A1151" s="0" t="n">
        <v>-0.2234444</v>
      </c>
      <c r="B1151" s="0" t="n">
        <v>-5.3525904328138</v>
      </c>
    </row>
    <row r="1152" customFormat="false" ht="15" hidden="false" customHeight="false" outlineLevel="0" collapsed="false">
      <c r="A1152" s="0" t="n">
        <v>-0.2244528</v>
      </c>
      <c r="B1152" s="0" t="n">
        <v>-5.38752021850428</v>
      </c>
    </row>
    <row r="1153" customFormat="false" ht="15" hidden="false" customHeight="false" outlineLevel="0" collapsed="false">
      <c r="A1153" s="0" t="n">
        <v>-0.225484</v>
      </c>
      <c r="B1153" s="0" t="n">
        <v>-5.42258042971102</v>
      </c>
    </row>
    <row r="1154" customFormat="false" ht="15" hidden="false" customHeight="false" outlineLevel="0" collapsed="false">
      <c r="A1154" s="0" t="n">
        <v>-0.226427</v>
      </c>
      <c r="B1154" s="0" t="n">
        <v>-5.46136845028029</v>
      </c>
    </row>
    <row r="1155" customFormat="false" ht="15" hidden="false" customHeight="false" outlineLevel="0" collapsed="false">
      <c r="A1155" s="0" t="n">
        <v>-0.2274705</v>
      </c>
      <c r="B1155" s="0" t="n">
        <v>-5.50100226486158</v>
      </c>
    </row>
    <row r="1156" customFormat="false" ht="15" hidden="false" customHeight="false" outlineLevel="0" collapsed="false">
      <c r="A1156" s="0" t="n">
        <v>-0.2284658</v>
      </c>
      <c r="B1156" s="0" t="n">
        <v>-5.54392721492294</v>
      </c>
    </row>
    <row r="1157" customFormat="false" ht="15" hidden="false" customHeight="false" outlineLevel="0" collapsed="false">
      <c r="A1157" s="0" t="n">
        <v>-0.2294657</v>
      </c>
      <c r="B1157" s="0" t="n">
        <v>-5.58175853898378</v>
      </c>
    </row>
    <row r="1158" customFormat="false" ht="15" hidden="false" customHeight="false" outlineLevel="0" collapsed="false">
      <c r="A1158" s="0" t="n">
        <v>-0.2304547</v>
      </c>
      <c r="B1158" s="0" t="n">
        <v>-5.62380639972044</v>
      </c>
    </row>
    <row r="1159" customFormat="false" ht="15" hidden="false" customHeight="false" outlineLevel="0" collapsed="false">
      <c r="A1159" s="0" t="n">
        <v>-0.2315021</v>
      </c>
      <c r="B1159" s="0" t="n">
        <v>-5.66519490118857</v>
      </c>
    </row>
    <row r="1160" customFormat="false" ht="15" hidden="false" customHeight="false" outlineLevel="0" collapsed="false">
      <c r="A1160" s="0" t="n">
        <v>-0.2324531</v>
      </c>
      <c r="B1160" s="0" t="n">
        <v>-5.72852162804664</v>
      </c>
    </row>
    <row r="1161" customFormat="false" ht="15" hidden="false" customHeight="false" outlineLevel="0" collapsed="false">
      <c r="A1161" s="0" t="n">
        <v>-0.233495</v>
      </c>
      <c r="B1161" s="0" t="n">
        <v>-5.77517804714641</v>
      </c>
    </row>
    <row r="1162" customFormat="false" ht="15" hidden="false" customHeight="false" outlineLevel="0" collapsed="false">
      <c r="A1162" s="0" t="n">
        <v>-0.2344566</v>
      </c>
      <c r="B1162" s="0" t="n">
        <v>-5.8155583056418</v>
      </c>
    </row>
    <row r="1163" customFormat="false" ht="15" hidden="false" customHeight="false" outlineLevel="0" collapsed="false">
      <c r="A1163" s="0" t="n">
        <v>-0.2354796</v>
      </c>
      <c r="B1163" s="0" t="n">
        <v>-5.85811953396635</v>
      </c>
    </row>
    <row r="1164" customFormat="false" ht="15" hidden="false" customHeight="false" outlineLevel="0" collapsed="false">
      <c r="A1164" s="0" t="n">
        <v>-0.2364825</v>
      </c>
      <c r="B1164" s="0" t="n">
        <v>-5.89614910538195</v>
      </c>
    </row>
    <row r="1165" customFormat="false" ht="15" hidden="false" customHeight="false" outlineLevel="0" collapsed="false">
      <c r="A1165" s="0" t="n">
        <v>-0.2374641</v>
      </c>
      <c r="B1165" s="0" t="n">
        <v>-5.93724275666094</v>
      </c>
    </row>
    <row r="1166" customFormat="false" ht="15" hidden="false" customHeight="false" outlineLevel="0" collapsed="false">
      <c r="A1166" s="0" t="n">
        <v>-0.2384944</v>
      </c>
      <c r="B1166" s="0" t="n">
        <v>-5.97748719857931</v>
      </c>
    </row>
    <row r="1167" customFormat="false" ht="15" hidden="false" customHeight="false" outlineLevel="0" collapsed="false">
      <c r="A1167" s="0" t="n">
        <v>-0.239419</v>
      </c>
      <c r="B1167" s="0" t="n">
        <v>-6.01239900755615</v>
      </c>
    </row>
    <row r="1168" customFormat="false" ht="15" hidden="false" customHeight="false" outlineLevel="0" collapsed="false">
      <c r="A1168" s="0" t="n">
        <v>-0.2404038</v>
      </c>
      <c r="B1168" s="0" t="n">
        <v>-6.05123572354493</v>
      </c>
    </row>
    <row r="1169" customFormat="false" ht="15" hidden="false" customHeight="false" outlineLevel="0" collapsed="false">
      <c r="A1169" s="0" t="n">
        <v>-0.2414869</v>
      </c>
      <c r="B1169" s="0" t="n">
        <v>-6.08980578704126</v>
      </c>
    </row>
    <row r="1170" customFormat="false" ht="15" hidden="false" customHeight="false" outlineLevel="0" collapsed="false">
      <c r="A1170" s="0" t="n">
        <v>-0.2424709</v>
      </c>
      <c r="B1170" s="0" t="n">
        <v>-6.14729578233994</v>
      </c>
    </row>
    <row r="1171" customFormat="false" ht="15" hidden="false" customHeight="false" outlineLevel="0" collapsed="false">
      <c r="A1171" s="0" t="n">
        <v>-0.2434504</v>
      </c>
      <c r="B1171" s="0" t="n">
        <v>-6.21224149367528</v>
      </c>
    </row>
    <row r="1172" customFormat="false" ht="15" hidden="false" customHeight="false" outlineLevel="0" collapsed="false">
      <c r="A1172" s="0" t="n">
        <v>-0.2444797</v>
      </c>
      <c r="B1172" s="0" t="n">
        <v>-6.25228841302083</v>
      </c>
    </row>
    <row r="1173" customFormat="false" ht="15" hidden="false" customHeight="false" outlineLevel="0" collapsed="false">
      <c r="A1173" s="0" t="n">
        <v>-0.2454125</v>
      </c>
      <c r="B1173" s="0" t="n">
        <v>-6.29218260419829</v>
      </c>
    </row>
    <row r="1174" customFormat="false" ht="15" hidden="false" customHeight="false" outlineLevel="0" collapsed="false">
      <c r="A1174" s="0" t="n">
        <v>-0.2464526</v>
      </c>
      <c r="B1174" s="0" t="n">
        <v>-6.33638108850856</v>
      </c>
    </row>
    <row r="1175" customFormat="false" ht="15" hidden="false" customHeight="false" outlineLevel="0" collapsed="false">
      <c r="A1175" s="0" t="n">
        <v>-0.247483</v>
      </c>
      <c r="B1175" s="0" t="n">
        <v>-6.38976600336151</v>
      </c>
    </row>
    <row r="1176" customFormat="false" ht="15" hidden="false" customHeight="false" outlineLevel="0" collapsed="false">
      <c r="A1176" s="0" t="n">
        <v>-0.248456</v>
      </c>
      <c r="B1176" s="0" t="n">
        <v>-6.42962310063064</v>
      </c>
    </row>
    <row r="1177" customFormat="false" ht="15" hidden="false" customHeight="false" outlineLevel="0" collapsed="false">
      <c r="A1177" s="0" t="n">
        <v>-0.2494262</v>
      </c>
      <c r="B1177" s="0" t="n">
        <v>-6.46411971425771</v>
      </c>
    </row>
    <row r="1178" customFormat="false" ht="15" hidden="false" customHeight="false" outlineLevel="0" collapsed="false">
      <c r="A1178" s="0" t="n">
        <v>-0.2504406</v>
      </c>
      <c r="B1178" s="0" t="n">
        <v>-6.50987287301669</v>
      </c>
    </row>
    <row r="1179" customFormat="false" ht="15" hidden="false" customHeight="false" outlineLevel="0" collapsed="false">
      <c r="A1179" s="0" t="n">
        <v>-0.2514849</v>
      </c>
      <c r="B1179" s="0" t="n">
        <v>-6.55360079558727</v>
      </c>
    </row>
    <row r="1180" customFormat="false" ht="15" hidden="false" customHeight="false" outlineLevel="0" collapsed="false">
      <c r="A1180" s="0" t="n">
        <v>-0.252459</v>
      </c>
      <c r="B1180" s="0" t="n">
        <v>-6.60296790650398</v>
      </c>
    </row>
    <row r="1181" customFormat="false" ht="15" hidden="false" customHeight="false" outlineLevel="0" collapsed="false">
      <c r="A1181" s="0" t="n">
        <v>-0.2534513</v>
      </c>
      <c r="B1181" s="0" t="n">
        <v>-6.64909258571211</v>
      </c>
    </row>
    <row r="1182" customFormat="false" ht="15" hidden="false" customHeight="false" outlineLevel="0" collapsed="false">
      <c r="A1182" s="0" t="n">
        <v>-0.2544562</v>
      </c>
      <c r="B1182" s="0" t="n">
        <v>-6.6934164781506</v>
      </c>
    </row>
    <row r="1183" customFormat="false" ht="15" hidden="false" customHeight="false" outlineLevel="0" collapsed="false">
      <c r="A1183" s="0" t="n">
        <v>-0.2554484</v>
      </c>
      <c r="B1183" s="0" t="n">
        <v>-6.7385806016882</v>
      </c>
    </row>
    <row r="1184" customFormat="false" ht="15" hidden="false" customHeight="false" outlineLevel="0" collapsed="false">
      <c r="A1184" s="0" t="n">
        <v>-0.2564227</v>
      </c>
      <c r="B1184" s="0" t="n">
        <v>-6.80157216534934</v>
      </c>
    </row>
    <row r="1185" customFormat="false" ht="15" hidden="false" customHeight="false" outlineLevel="0" collapsed="false">
      <c r="A1185" s="0" t="n">
        <v>-0.2574669</v>
      </c>
      <c r="B1185" s="0" t="n">
        <v>-6.84372445577768</v>
      </c>
    </row>
    <row r="1186" customFormat="false" ht="15" hidden="false" customHeight="false" outlineLevel="0" collapsed="false">
      <c r="A1186" s="0" t="n">
        <v>-0.2584274</v>
      </c>
      <c r="B1186" s="0" t="n">
        <v>-6.8857264625807</v>
      </c>
    </row>
    <row r="1187" customFormat="false" ht="15" hidden="false" customHeight="false" outlineLevel="0" collapsed="false">
      <c r="A1187" s="0" t="n">
        <v>-0.2594216</v>
      </c>
      <c r="B1187" s="0" t="n">
        <v>-6.92979994204651</v>
      </c>
    </row>
    <row r="1188" customFormat="false" ht="15" hidden="false" customHeight="false" outlineLevel="0" collapsed="false">
      <c r="A1188" s="0" t="n">
        <v>-0.2604574</v>
      </c>
      <c r="B1188" s="0" t="n">
        <v>-6.97683366457355</v>
      </c>
    </row>
    <row r="1189" customFormat="false" ht="15" hidden="false" customHeight="false" outlineLevel="0" collapsed="false">
      <c r="A1189" s="0" t="n">
        <v>-0.261457</v>
      </c>
      <c r="B1189" s="0" t="n">
        <v>-7.02152088020981</v>
      </c>
    </row>
    <row r="1190" customFormat="false" ht="15" hidden="false" customHeight="false" outlineLevel="0" collapsed="false">
      <c r="A1190" s="0" t="n">
        <v>-0.2624324</v>
      </c>
      <c r="B1190" s="0" t="n">
        <v>-7.07498819800562</v>
      </c>
    </row>
    <row r="1191" customFormat="false" ht="15" hidden="false" customHeight="false" outlineLevel="0" collapsed="false">
      <c r="A1191" s="0" t="n">
        <v>-0.2634267</v>
      </c>
      <c r="B1191" s="0" t="n">
        <v>-7.1204277182349</v>
      </c>
    </row>
    <row r="1192" customFormat="false" ht="15" hidden="false" customHeight="false" outlineLevel="0" collapsed="false">
      <c r="A1192" s="0" t="n">
        <v>-0.2644019</v>
      </c>
      <c r="B1192" s="0" t="n">
        <v>-7.1623662465707</v>
      </c>
    </row>
    <row r="1193" customFormat="false" ht="15" hidden="false" customHeight="false" outlineLevel="0" collapsed="false">
      <c r="A1193" s="0" t="n">
        <v>-0.2654069</v>
      </c>
      <c r="B1193" s="0" t="n">
        <v>-7.20508727640591</v>
      </c>
    </row>
    <row r="1194" customFormat="false" ht="15" hidden="false" customHeight="false" outlineLevel="0" collapsed="false">
      <c r="A1194" s="0" t="n">
        <v>-0.2664033</v>
      </c>
      <c r="B1194" s="0" t="n">
        <v>-7.24964881210462</v>
      </c>
    </row>
    <row r="1195" customFormat="false" ht="15" hidden="false" customHeight="false" outlineLevel="0" collapsed="false">
      <c r="A1195" s="0" t="n">
        <v>-0.2674104</v>
      </c>
      <c r="B1195" s="0" t="n">
        <v>-7.29684090313802</v>
      </c>
    </row>
    <row r="1196" customFormat="false" ht="15" hidden="false" customHeight="false" outlineLevel="0" collapsed="false">
      <c r="A1196" s="0" t="n">
        <v>-0.2684061</v>
      </c>
      <c r="B1196" s="0" t="n">
        <v>-7.3455040522055</v>
      </c>
    </row>
    <row r="1197" customFormat="false" ht="15" hidden="false" customHeight="false" outlineLevel="0" collapsed="false">
      <c r="A1197" s="0" t="n">
        <v>-0.2693855</v>
      </c>
      <c r="B1197" s="0" t="n">
        <v>-7.38546855635274</v>
      </c>
    </row>
    <row r="1198" customFormat="false" ht="15" hidden="false" customHeight="false" outlineLevel="0" collapsed="false">
      <c r="A1198" s="0" t="n">
        <v>-0.2704335</v>
      </c>
      <c r="B1198" s="0" t="n">
        <v>-7.44526225985058</v>
      </c>
    </row>
    <row r="1199" customFormat="false" ht="15" hidden="false" customHeight="false" outlineLevel="0" collapsed="false">
      <c r="A1199" s="0" t="n">
        <v>-0.2714132</v>
      </c>
      <c r="B1199" s="0" t="n">
        <v>-7.49039005164628</v>
      </c>
    </row>
    <row r="1200" customFormat="false" ht="15" hidden="false" customHeight="false" outlineLevel="0" collapsed="false">
      <c r="A1200" s="0" t="n">
        <v>-0.2724532</v>
      </c>
      <c r="B1200" s="0" t="n">
        <v>-7.5334717613198</v>
      </c>
    </row>
    <row r="1201" customFormat="false" ht="15" hidden="false" customHeight="false" outlineLevel="0" collapsed="false">
      <c r="A1201" s="0" t="n">
        <v>-0.2734339</v>
      </c>
      <c r="B1201" s="0" t="n">
        <v>-7.58698208435221</v>
      </c>
    </row>
    <row r="1202" customFormat="false" ht="15" hidden="false" customHeight="false" outlineLevel="0" collapsed="false">
      <c r="A1202" s="0" t="n">
        <v>-0.2744516</v>
      </c>
      <c r="B1202" s="0" t="n">
        <v>-7.66895427181457</v>
      </c>
    </row>
    <row r="1203" customFormat="false" ht="15" hidden="false" customHeight="false" outlineLevel="0" collapsed="false">
      <c r="A1203" s="0" t="n">
        <v>-0.275428</v>
      </c>
      <c r="B1203" s="0" t="n">
        <v>-7.71480914442539</v>
      </c>
    </row>
    <row r="1204" customFormat="false" ht="15" hidden="false" customHeight="false" outlineLevel="0" collapsed="false">
      <c r="A1204" s="0" t="n">
        <v>-0.2764446</v>
      </c>
      <c r="B1204" s="0" t="n">
        <v>-7.75479994100637</v>
      </c>
    </row>
    <row r="1205" customFormat="false" ht="15" hidden="false" customHeight="false" outlineLevel="0" collapsed="false">
      <c r="A1205" s="0" t="n">
        <v>-0.277458</v>
      </c>
      <c r="B1205" s="0" t="n">
        <v>-7.79500191920695</v>
      </c>
    </row>
    <row r="1206" customFormat="false" ht="15" hidden="false" customHeight="false" outlineLevel="0" collapsed="false">
      <c r="A1206" s="0" t="n">
        <v>-0.2784014</v>
      </c>
      <c r="B1206" s="0" t="n">
        <v>-7.85430383700744</v>
      </c>
    </row>
    <row r="1207" customFormat="false" ht="15" hidden="false" customHeight="false" outlineLevel="0" collapsed="false">
      <c r="A1207" s="0" t="n">
        <v>-0.2794636</v>
      </c>
      <c r="B1207" s="0" t="n">
        <v>-7.89379234974724</v>
      </c>
    </row>
    <row r="1208" customFormat="false" ht="15" hidden="false" customHeight="false" outlineLevel="0" collapsed="false">
      <c r="A1208" s="0" t="n">
        <v>-0.2804655</v>
      </c>
      <c r="B1208" s="0" t="n">
        <v>-7.94890448691694</v>
      </c>
    </row>
    <row r="1209" customFormat="false" ht="15" hidden="false" customHeight="false" outlineLevel="0" collapsed="false">
      <c r="A1209" s="0" t="n">
        <v>-0.2814769</v>
      </c>
      <c r="B1209" s="0" t="n">
        <v>-8.00878926561055</v>
      </c>
    </row>
    <row r="1210" customFormat="false" ht="15" hidden="false" customHeight="false" outlineLevel="0" collapsed="false">
      <c r="A1210" s="0" t="n">
        <v>-0.2824818</v>
      </c>
      <c r="B1210" s="0" t="n">
        <v>-8.05818748304996</v>
      </c>
    </row>
    <row r="1211" customFormat="false" ht="15" hidden="false" customHeight="false" outlineLevel="0" collapsed="false">
      <c r="A1211" s="0" t="n">
        <v>-0.2834274</v>
      </c>
      <c r="B1211" s="0" t="n">
        <v>-8.10340850667461</v>
      </c>
    </row>
    <row r="1212" customFormat="false" ht="15" hidden="false" customHeight="false" outlineLevel="0" collapsed="false">
      <c r="A1212" s="0" t="n">
        <v>-0.284444</v>
      </c>
      <c r="B1212" s="0" t="n">
        <v>-8.1493696598108</v>
      </c>
    </row>
    <row r="1213" customFormat="false" ht="15" hidden="false" customHeight="false" outlineLevel="0" collapsed="false">
      <c r="A1213" s="0" t="n">
        <v>-0.2854181</v>
      </c>
      <c r="B1213" s="0" t="n">
        <v>-8.19619544962601</v>
      </c>
    </row>
    <row r="1214" customFormat="false" ht="15" hidden="false" customHeight="false" outlineLevel="0" collapsed="false">
      <c r="A1214" s="0" t="n">
        <v>-0.2864188</v>
      </c>
      <c r="B1214" s="0" t="n">
        <v>-8.2426402852054</v>
      </c>
    </row>
    <row r="1215" customFormat="false" ht="15" hidden="false" customHeight="false" outlineLevel="0" collapsed="false">
      <c r="A1215" s="0" t="n">
        <v>-0.2874525</v>
      </c>
      <c r="B1215" s="0" t="n">
        <v>-8.2919303115666</v>
      </c>
    </row>
    <row r="1216" customFormat="false" ht="15" hidden="false" customHeight="false" outlineLevel="0" collapsed="false">
      <c r="A1216" s="0" t="n">
        <v>-0.2884267</v>
      </c>
      <c r="B1216" s="0" t="n">
        <v>-8.36405391122564</v>
      </c>
    </row>
    <row r="1217" customFormat="false" ht="15" hidden="false" customHeight="false" outlineLevel="0" collapsed="false">
      <c r="A1217" s="0" t="n">
        <v>-0.2894411</v>
      </c>
      <c r="B1217" s="0" t="n">
        <v>-8.42838095499985</v>
      </c>
    </row>
    <row r="1218" customFormat="false" ht="15" hidden="false" customHeight="false" outlineLevel="0" collapsed="false">
      <c r="A1218" s="0" t="n">
        <v>-0.2904376</v>
      </c>
      <c r="B1218" s="0" t="n">
        <v>-8.47078100279239</v>
      </c>
    </row>
    <row r="1219" customFormat="false" ht="15" hidden="false" customHeight="false" outlineLevel="0" collapsed="false">
      <c r="A1219" s="0" t="n">
        <v>-0.2915329</v>
      </c>
      <c r="B1219" s="0" t="n">
        <v>-8.51750766890878</v>
      </c>
    </row>
    <row r="1220" customFormat="false" ht="15" hidden="false" customHeight="false" outlineLevel="0" collapsed="false">
      <c r="A1220" s="0" t="n">
        <v>-0.2924445</v>
      </c>
      <c r="B1220" s="0" t="n">
        <v>-8.5665147950118</v>
      </c>
    </row>
    <row r="1221" customFormat="false" ht="15" hidden="false" customHeight="false" outlineLevel="0" collapsed="false">
      <c r="A1221" s="0" t="n">
        <v>-0.2934281</v>
      </c>
      <c r="B1221" s="0" t="n">
        <v>-8.6158914475273</v>
      </c>
    </row>
    <row r="1222" customFormat="false" ht="15" hidden="false" customHeight="false" outlineLevel="0" collapsed="false">
      <c r="A1222" s="0" t="n">
        <v>-0.2944184</v>
      </c>
      <c r="B1222" s="0" t="n">
        <v>-8.66489449285385</v>
      </c>
    </row>
    <row r="1223" customFormat="false" ht="15" hidden="false" customHeight="false" outlineLevel="0" collapsed="false">
      <c r="A1223" s="0" t="n">
        <v>-0.2954327</v>
      </c>
      <c r="B1223" s="0" t="n">
        <v>-8.71793121517777</v>
      </c>
    </row>
    <row r="1224" customFormat="false" ht="15" hidden="false" customHeight="false" outlineLevel="0" collapsed="false">
      <c r="A1224" s="0" t="n">
        <v>-0.2964547</v>
      </c>
      <c r="B1224" s="0" t="n">
        <v>-8.76699258642511</v>
      </c>
    </row>
    <row r="1225" customFormat="false" ht="15" hidden="false" customHeight="false" outlineLevel="0" collapsed="false">
      <c r="A1225" s="0" t="n">
        <v>-0.2974459</v>
      </c>
      <c r="B1225" s="0" t="n">
        <v>-8.81935851346241</v>
      </c>
    </row>
    <row r="1226" customFormat="false" ht="15" hidden="false" customHeight="false" outlineLevel="0" collapsed="false">
      <c r="A1226" s="0" t="n">
        <v>-0.2984118</v>
      </c>
      <c r="B1226" s="0" t="n">
        <v>-8.86902607126949</v>
      </c>
    </row>
    <row r="1227" customFormat="false" ht="15" hidden="false" customHeight="false" outlineLevel="0" collapsed="false">
      <c r="A1227" s="0" t="n">
        <v>-0.299455</v>
      </c>
      <c r="B1227" s="0" t="n">
        <v>-8.92262488798655</v>
      </c>
    </row>
    <row r="1228" customFormat="false" ht="15" hidden="false" customHeight="false" outlineLevel="0" collapsed="false">
      <c r="A1228" s="0" t="n">
        <v>-0.3004618</v>
      </c>
      <c r="B1228" s="0" t="n">
        <v>-8.97999986409208</v>
      </c>
    </row>
    <row r="1229" customFormat="false" ht="15" hidden="false" customHeight="false" outlineLevel="0" collapsed="false">
      <c r="A1229" s="0" t="n">
        <v>-0.3014509</v>
      </c>
      <c r="B1229" s="0" t="n">
        <v>-9.05712375386971</v>
      </c>
    </row>
    <row r="1230" customFormat="false" ht="15" hidden="false" customHeight="false" outlineLevel="0" collapsed="false">
      <c r="A1230" s="0" t="n">
        <v>-0.3024432</v>
      </c>
      <c r="B1230" s="0" t="n">
        <v>-9.1031168921586</v>
      </c>
    </row>
    <row r="1231" customFormat="false" ht="15" hidden="false" customHeight="false" outlineLevel="0" collapsed="false">
      <c r="A1231" s="0" t="n">
        <v>-0.3034365</v>
      </c>
      <c r="B1231" s="0" t="n">
        <v>-9.15132937276958</v>
      </c>
    </row>
    <row r="1232" customFormat="false" ht="15" hidden="false" customHeight="false" outlineLevel="0" collapsed="false">
      <c r="A1232" s="0" t="n">
        <v>-0.3044181</v>
      </c>
      <c r="B1232" s="0" t="n">
        <v>-9.19814440744722</v>
      </c>
    </row>
    <row r="1233" customFormat="false" ht="15" hidden="false" customHeight="false" outlineLevel="0" collapsed="false">
      <c r="A1233" s="0" t="n">
        <v>-0.3054178</v>
      </c>
      <c r="B1233" s="0" t="n">
        <v>-9.25495199883914</v>
      </c>
    </row>
    <row r="1234" customFormat="false" ht="15" hidden="false" customHeight="false" outlineLevel="0" collapsed="false">
      <c r="A1234" s="0" t="n">
        <v>-0.3064217</v>
      </c>
      <c r="B1234" s="0" t="n">
        <v>-9.30572889727758</v>
      </c>
    </row>
    <row r="1235" customFormat="false" ht="15" hidden="false" customHeight="false" outlineLevel="0" collapsed="false">
      <c r="A1235" s="0" t="n">
        <v>-0.3074829</v>
      </c>
      <c r="B1235" s="0" t="n">
        <v>-9.3565616507686</v>
      </c>
    </row>
    <row r="1236" customFormat="false" ht="15" hidden="false" customHeight="false" outlineLevel="0" collapsed="false">
      <c r="A1236" s="0" t="n">
        <v>-0.3084635</v>
      </c>
      <c r="B1236" s="0" t="n">
        <v>-9.40603731973422</v>
      </c>
    </row>
    <row r="1237" customFormat="false" ht="15" hidden="false" customHeight="false" outlineLevel="0" collapsed="false">
      <c r="A1237" s="0" t="n">
        <v>-0.309426</v>
      </c>
      <c r="B1237" s="0" t="n">
        <v>-9.46242625790266</v>
      </c>
    </row>
    <row r="1238" customFormat="false" ht="15" hidden="false" customHeight="false" outlineLevel="0" collapsed="false">
      <c r="A1238" s="0" t="n">
        <v>-0.3104596</v>
      </c>
      <c r="B1238" s="0" t="n">
        <v>-9.51842955290644</v>
      </c>
    </row>
    <row r="1239" customFormat="false" ht="15" hidden="false" customHeight="false" outlineLevel="0" collapsed="false">
      <c r="A1239" s="0" t="n">
        <v>-0.3114847</v>
      </c>
      <c r="B1239" s="0" t="n">
        <v>-9.57557910139712</v>
      </c>
    </row>
    <row r="1240" customFormat="false" ht="15" hidden="false" customHeight="false" outlineLevel="0" collapsed="false">
      <c r="A1240" s="0" t="n">
        <v>-0.3124209</v>
      </c>
      <c r="B1240" s="0" t="n">
        <v>-9.62903882953043</v>
      </c>
    </row>
    <row r="1241" customFormat="false" ht="15" hidden="false" customHeight="false" outlineLevel="0" collapsed="false">
      <c r="A1241" s="0" t="n">
        <v>-0.3134456</v>
      </c>
      <c r="B1241" s="0" t="n">
        <v>-9.67946022101612</v>
      </c>
    </row>
    <row r="1242" customFormat="false" ht="15" hidden="false" customHeight="false" outlineLevel="0" collapsed="false">
      <c r="A1242" s="0" t="n">
        <v>-0.314436</v>
      </c>
      <c r="B1242" s="0" t="n">
        <v>-9.72908196264763</v>
      </c>
    </row>
    <row r="1243" customFormat="false" ht="15" hidden="false" customHeight="false" outlineLevel="0" collapsed="false">
      <c r="A1243" s="0" t="n">
        <v>-0.3154427</v>
      </c>
      <c r="B1243" s="0" t="n">
        <v>-9.78481630801632</v>
      </c>
    </row>
    <row r="1244" customFormat="false" ht="15" hidden="false" customHeight="false" outlineLevel="0" collapsed="false">
      <c r="A1244" s="0" t="n">
        <v>-0.3163963</v>
      </c>
      <c r="B1244" s="0" t="n">
        <v>-9.83487491136689</v>
      </c>
    </row>
    <row r="1245" customFormat="false" ht="15" hidden="false" customHeight="false" outlineLevel="0" collapsed="false">
      <c r="A1245" s="0" t="n">
        <v>-0.317418</v>
      </c>
      <c r="B1245" s="0" t="n">
        <v>-9.90812334396889</v>
      </c>
    </row>
    <row r="1246" customFormat="false" ht="15" hidden="false" customHeight="false" outlineLevel="0" collapsed="false">
      <c r="A1246" s="0" t="n">
        <v>-0.3184262</v>
      </c>
      <c r="B1246" s="0" t="n">
        <v>-9.96981813240924</v>
      </c>
    </row>
    <row r="1247" customFormat="false" ht="15" hidden="false" customHeight="false" outlineLevel="0" collapsed="false">
      <c r="A1247" s="0" t="n">
        <v>-0.3194723</v>
      </c>
      <c r="B1247" s="0" t="n">
        <v>-10.0197183576806</v>
      </c>
    </row>
    <row r="1248" customFormat="false" ht="15" hidden="false" customHeight="false" outlineLevel="0" collapsed="false">
      <c r="A1248" s="0" t="n">
        <v>-0.3204466</v>
      </c>
      <c r="B1248" s="0" t="n">
        <v>-10.0725885205464</v>
      </c>
    </row>
    <row r="1249" customFormat="false" ht="15" hidden="false" customHeight="false" outlineLevel="0" collapsed="false">
      <c r="A1249" s="0" t="n">
        <v>-0.321441</v>
      </c>
      <c r="B1249" s="0" t="n">
        <v>-10.1306764041532</v>
      </c>
    </row>
    <row r="1250" customFormat="false" ht="15" hidden="false" customHeight="false" outlineLevel="0" collapsed="false">
      <c r="A1250" s="0" t="n">
        <v>-0.3224799</v>
      </c>
      <c r="B1250" s="0" t="n">
        <v>-10.1828562188224</v>
      </c>
    </row>
    <row r="1251" customFormat="false" ht="15" hidden="false" customHeight="false" outlineLevel="0" collapsed="false">
      <c r="A1251" s="0" t="n">
        <v>-0.3234413</v>
      </c>
      <c r="B1251" s="0" t="n">
        <v>-10.2300973165628</v>
      </c>
    </row>
    <row r="1252" customFormat="false" ht="15" hidden="false" customHeight="false" outlineLevel="0" collapsed="false">
      <c r="A1252" s="0" t="n">
        <v>-0.324387</v>
      </c>
      <c r="B1252" s="0" t="n">
        <v>-10.2965563287346</v>
      </c>
    </row>
    <row r="1253" customFormat="false" ht="15" hidden="false" customHeight="false" outlineLevel="0" collapsed="false">
      <c r="A1253" s="0" t="n">
        <v>-0.3254385</v>
      </c>
      <c r="B1253" s="0" t="n">
        <v>-10.3433960822361</v>
      </c>
    </row>
    <row r="1254" customFormat="false" ht="15" hidden="false" customHeight="false" outlineLevel="0" collapsed="false">
      <c r="A1254" s="0" t="n">
        <v>-0.3264711</v>
      </c>
      <c r="B1254" s="0" t="n">
        <v>-10.3963492746353</v>
      </c>
    </row>
    <row r="1255" customFormat="false" ht="15" hidden="false" customHeight="false" outlineLevel="0" collapsed="false">
      <c r="A1255" s="0" t="n">
        <v>-0.3273956</v>
      </c>
      <c r="B1255" s="0" t="n">
        <v>-10.4459271080099</v>
      </c>
    </row>
    <row r="1256" customFormat="false" ht="15" hidden="false" customHeight="false" outlineLevel="0" collapsed="false">
      <c r="A1256" s="0" t="n">
        <v>-0.3284248</v>
      </c>
      <c r="B1256" s="0" t="n">
        <v>-10.4995580180503</v>
      </c>
    </row>
    <row r="1257" customFormat="false" ht="15" hidden="false" customHeight="false" outlineLevel="0" collapsed="false">
      <c r="A1257" s="0" t="n">
        <v>-0.329433</v>
      </c>
      <c r="B1257" s="0" t="n">
        <v>-10.5663795560715</v>
      </c>
    </row>
    <row r="1258" customFormat="false" ht="15" hidden="false" customHeight="false" outlineLevel="0" collapsed="false">
      <c r="A1258" s="0" t="n">
        <v>-0.3304868</v>
      </c>
      <c r="B1258" s="0" t="n">
        <v>-10.612350021405</v>
      </c>
    </row>
    <row r="1259" customFormat="false" ht="15" hidden="false" customHeight="false" outlineLevel="0" collapsed="false">
      <c r="A1259" s="0" t="n">
        <v>-0.3314462</v>
      </c>
      <c r="B1259" s="0" t="n">
        <v>-10.7089746596997</v>
      </c>
    </row>
    <row r="1260" customFormat="false" ht="15" hidden="false" customHeight="false" outlineLevel="0" collapsed="false">
      <c r="A1260" s="0" t="n">
        <v>-0.3324459</v>
      </c>
      <c r="B1260" s="0" t="n">
        <v>-10.7616157891619</v>
      </c>
    </row>
    <row r="1261" customFormat="false" ht="15" hidden="false" customHeight="false" outlineLevel="0" collapsed="false">
      <c r="A1261" s="0" t="n">
        <v>-0.3334676</v>
      </c>
      <c r="B1261" s="0" t="n">
        <v>-10.8255417872933</v>
      </c>
    </row>
    <row r="1262" customFormat="false" ht="15" hidden="false" customHeight="false" outlineLevel="0" collapsed="false">
      <c r="A1262" s="0" t="n">
        <v>-0.3344102</v>
      </c>
      <c r="B1262" s="0" t="n">
        <v>-10.8826646912982</v>
      </c>
    </row>
    <row r="1263" customFormat="false" ht="15" hidden="false" customHeight="false" outlineLevel="0" collapsed="false">
      <c r="A1263" s="0" t="n">
        <v>-0.3354469</v>
      </c>
      <c r="B1263" s="0" t="n">
        <v>-10.9407671396245</v>
      </c>
    </row>
    <row r="1264" customFormat="false" ht="15" hidden="false" customHeight="false" outlineLevel="0" collapsed="false">
      <c r="A1264" s="0" t="n">
        <v>-0.3364126</v>
      </c>
      <c r="B1264" s="0" t="n">
        <v>-10.9885091878702</v>
      </c>
    </row>
    <row r="1265" customFormat="false" ht="15" hidden="false" customHeight="false" outlineLevel="0" collapsed="false">
      <c r="A1265" s="0" t="n">
        <v>-0.3374303</v>
      </c>
      <c r="B1265" s="0" t="n">
        <v>-11.0762509651704</v>
      </c>
    </row>
    <row r="1266" customFormat="false" ht="15" hidden="false" customHeight="false" outlineLevel="0" collapsed="false">
      <c r="A1266" s="0" t="n">
        <v>-0.3384501</v>
      </c>
      <c r="B1266" s="0" t="n">
        <v>-11.1600237846242</v>
      </c>
    </row>
    <row r="1267" customFormat="false" ht="15" hidden="false" customHeight="false" outlineLevel="0" collapsed="false">
      <c r="A1267" s="0" t="n">
        <v>-0.3394063</v>
      </c>
      <c r="B1267" s="0" t="n">
        <v>-11.2159824492717</v>
      </c>
    </row>
    <row r="1268" customFormat="false" ht="15" hidden="false" customHeight="false" outlineLevel="0" collapsed="false">
      <c r="A1268" s="0" t="n">
        <v>-0.3404398</v>
      </c>
      <c r="B1268" s="0" t="n">
        <v>-11.2737410056693</v>
      </c>
    </row>
    <row r="1269" customFormat="false" ht="15" hidden="false" customHeight="false" outlineLevel="0" collapsed="false">
      <c r="A1269" s="0" t="n">
        <v>-0.3414279</v>
      </c>
      <c r="B1269" s="0" t="n">
        <v>-11.3280771040715</v>
      </c>
    </row>
    <row r="1270" customFormat="false" ht="15" hidden="false" customHeight="false" outlineLevel="0" collapsed="false">
      <c r="A1270" s="0" t="n">
        <v>-0.3424127</v>
      </c>
      <c r="B1270" s="0" t="n">
        <v>-11.3903149897009</v>
      </c>
    </row>
    <row r="1271" customFormat="false" ht="15" hidden="false" customHeight="false" outlineLevel="0" collapsed="false">
      <c r="A1271" s="0" t="n">
        <v>-0.3433827</v>
      </c>
      <c r="B1271" s="0" t="n">
        <v>-11.4397646791328</v>
      </c>
    </row>
    <row r="1272" customFormat="false" ht="15" hidden="false" customHeight="false" outlineLevel="0" collapsed="false">
      <c r="A1272" s="0" t="n">
        <v>-0.3444132</v>
      </c>
      <c r="B1272" s="0" t="n">
        <v>-11.4977562626415</v>
      </c>
    </row>
    <row r="1273" customFormat="false" ht="15" hidden="false" customHeight="false" outlineLevel="0" collapsed="false">
      <c r="A1273" s="0" t="n">
        <v>-0.3454254</v>
      </c>
      <c r="B1273" s="0" t="n">
        <v>-11.5573282930617</v>
      </c>
    </row>
    <row r="1274" customFormat="false" ht="15" hidden="false" customHeight="false" outlineLevel="0" collapsed="false">
      <c r="A1274" s="0" t="n">
        <v>-0.3464284</v>
      </c>
      <c r="B1274" s="0" t="n">
        <v>-11.6166303421829</v>
      </c>
    </row>
    <row r="1275" customFormat="false" ht="15" hidden="false" customHeight="false" outlineLevel="0" collapsed="false">
      <c r="A1275" s="0" t="n">
        <v>-0.3474354</v>
      </c>
      <c r="B1275" s="0" t="n">
        <v>-11.679596586704</v>
      </c>
    </row>
    <row r="1276" customFormat="false" ht="15" hidden="false" customHeight="false" outlineLevel="0" collapsed="false">
      <c r="A1276" s="0" t="n">
        <v>-0.3484276</v>
      </c>
      <c r="B1276" s="0" t="n">
        <v>-11.740325976279</v>
      </c>
    </row>
    <row r="1277" customFormat="false" ht="15" hidden="false" customHeight="false" outlineLevel="0" collapsed="false">
      <c r="A1277" s="0" t="n">
        <v>-0.3494274</v>
      </c>
      <c r="B1277" s="0" t="n">
        <v>-11.7935289697085</v>
      </c>
    </row>
    <row r="1278" customFormat="false" ht="15" hidden="false" customHeight="false" outlineLevel="0" collapsed="false">
      <c r="A1278" s="0" t="n">
        <v>-0.3504271</v>
      </c>
      <c r="B1278" s="0" t="n">
        <v>-11.8516786462778</v>
      </c>
    </row>
    <row r="1279" customFormat="false" ht="15" hidden="false" customHeight="false" outlineLevel="0" collapsed="false">
      <c r="A1279" s="0" t="n">
        <v>-0.351418</v>
      </c>
      <c r="B1279" s="0" t="n">
        <v>-11.9032748880844</v>
      </c>
    </row>
    <row r="1280" customFormat="false" ht="15" hidden="false" customHeight="false" outlineLevel="0" collapsed="false">
      <c r="A1280" s="0" t="n">
        <v>-0.3524199</v>
      </c>
      <c r="B1280" s="0" t="n">
        <v>-11.970963919318</v>
      </c>
    </row>
    <row r="1281" customFormat="false" ht="15" hidden="false" customHeight="false" outlineLevel="0" collapsed="false">
      <c r="A1281" s="0" t="n">
        <v>-0.3534186</v>
      </c>
      <c r="B1281" s="0" t="n">
        <v>-12.0410987196836</v>
      </c>
    </row>
    <row r="1282" customFormat="false" ht="15" hidden="false" customHeight="false" outlineLevel="0" collapsed="false">
      <c r="A1282" s="0" t="n">
        <v>-0.3544331</v>
      </c>
      <c r="B1282" s="0" t="n">
        <v>-12.0960385458133</v>
      </c>
    </row>
    <row r="1283" customFormat="false" ht="15" hidden="false" customHeight="false" outlineLevel="0" collapsed="false">
      <c r="A1283" s="0" t="n">
        <v>-0.3554126</v>
      </c>
      <c r="B1283" s="0" t="n">
        <v>-12.1657597009158</v>
      </c>
    </row>
    <row r="1284" customFormat="false" ht="15" hidden="false" customHeight="false" outlineLevel="0" collapsed="false">
      <c r="A1284" s="0" t="n">
        <v>-0.3564303</v>
      </c>
      <c r="B1284" s="0" t="n">
        <v>-12.2593978287966</v>
      </c>
    </row>
    <row r="1285" customFormat="false" ht="15" hidden="false" customHeight="false" outlineLevel="0" collapsed="false">
      <c r="A1285" s="0" t="n">
        <v>-0.3574221</v>
      </c>
      <c r="B1285" s="0" t="n">
        <v>-12.298099676795</v>
      </c>
    </row>
    <row r="1286" customFormat="false" ht="15" hidden="false" customHeight="false" outlineLevel="0" collapsed="false">
      <c r="A1286" s="0" t="n">
        <v>-0.3584061</v>
      </c>
      <c r="B1286" s="0" t="n">
        <v>-12.3989529154672</v>
      </c>
    </row>
    <row r="1287" customFormat="false" ht="15" hidden="false" customHeight="false" outlineLevel="0" collapsed="false">
      <c r="A1287" s="0" t="n">
        <v>-0.3594281</v>
      </c>
      <c r="B1287" s="0" t="n">
        <v>-12.448563318056</v>
      </c>
    </row>
    <row r="1288" customFormat="false" ht="15" hidden="false" customHeight="false" outlineLevel="0" collapsed="false">
      <c r="A1288" s="0" t="n">
        <v>-0.3603994</v>
      </c>
      <c r="B1288" s="0" t="n">
        <v>-12.5077094931426</v>
      </c>
    </row>
    <row r="1289" customFormat="false" ht="15" hidden="false" customHeight="false" outlineLevel="0" collapsed="false">
      <c r="A1289" s="0" t="n">
        <v>-0.3614239</v>
      </c>
      <c r="B1289" s="0" t="n">
        <v>-12.5703278389993</v>
      </c>
    </row>
    <row r="1290" customFormat="false" ht="15" hidden="false" customHeight="false" outlineLevel="0" collapsed="false">
      <c r="A1290" s="0" t="n">
        <v>-0.3623858</v>
      </c>
      <c r="B1290" s="0" t="n">
        <v>-12.6199080877275</v>
      </c>
    </row>
    <row r="1291" customFormat="false" ht="15" hidden="false" customHeight="false" outlineLevel="0" collapsed="false">
      <c r="A1291" s="0" t="n">
        <v>-0.3634364</v>
      </c>
      <c r="B1291" s="0" t="n">
        <v>-12.681246167868</v>
      </c>
    </row>
    <row r="1292" customFormat="false" ht="15" hidden="false" customHeight="false" outlineLevel="0" collapsed="false">
      <c r="A1292" s="0" t="n">
        <v>-0.3644381</v>
      </c>
      <c r="B1292" s="0" t="n">
        <v>-12.7476827533877</v>
      </c>
    </row>
    <row r="1293" customFormat="false" ht="15" hidden="false" customHeight="false" outlineLevel="0" collapsed="false">
      <c r="A1293" s="0" t="n">
        <v>-0.3653922</v>
      </c>
      <c r="B1293" s="0" t="n">
        <v>-12.8049969101684</v>
      </c>
    </row>
    <row r="1294" customFormat="false" ht="15" hidden="false" customHeight="false" outlineLevel="0" collapsed="false">
      <c r="A1294" s="0" t="n">
        <v>-0.3664247</v>
      </c>
      <c r="B1294" s="0" t="n">
        <v>-12.8575380409382</v>
      </c>
    </row>
    <row r="1295" customFormat="false" ht="15" hidden="false" customHeight="false" outlineLevel="0" collapsed="false">
      <c r="A1295" s="0" t="n">
        <v>-0.3674107</v>
      </c>
      <c r="B1295" s="0" t="n">
        <v>-12.9205962070046</v>
      </c>
    </row>
    <row r="1296" customFormat="false" ht="15" hidden="false" customHeight="false" outlineLevel="0" collapsed="false">
      <c r="A1296" s="0" t="n">
        <v>-0.3684262</v>
      </c>
      <c r="B1296" s="0" t="n">
        <v>-12.9914231378208</v>
      </c>
    </row>
    <row r="1297" customFormat="false" ht="15" hidden="false" customHeight="false" outlineLevel="0" collapsed="false">
      <c r="A1297" s="0" t="n">
        <v>-0.3694195</v>
      </c>
      <c r="B1297" s="0" t="n">
        <v>-13.0445005512373</v>
      </c>
    </row>
    <row r="1298" customFormat="false" ht="15" hidden="false" customHeight="false" outlineLevel="0" collapsed="false">
      <c r="A1298" s="0" t="n">
        <v>-0.3704181</v>
      </c>
      <c r="B1298" s="0" t="n">
        <v>-13.1130683965144</v>
      </c>
    </row>
    <row r="1299" customFormat="false" ht="15" hidden="false" customHeight="false" outlineLevel="0" collapsed="false">
      <c r="A1299" s="0" t="n">
        <v>-0.3713924</v>
      </c>
      <c r="B1299" s="0" t="n">
        <v>-13.1813014334266</v>
      </c>
    </row>
    <row r="1300" customFormat="false" ht="15" hidden="false" customHeight="false" outlineLevel="0" collapsed="false">
      <c r="A1300" s="0" t="n">
        <v>-0.3724249</v>
      </c>
      <c r="B1300" s="0" t="n">
        <v>-13.2423001558917</v>
      </c>
    </row>
    <row r="1301" customFormat="false" ht="15" hidden="false" customHeight="false" outlineLevel="0" collapsed="false">
      <c r="A1301" s="0" t="n">
        <v>-0.3734223</v>
      </c>
      <c r="B1301" s="0" t="n">
        <v>-13.3025255881055</v>
      </c>
    </row>
    <row r="1302" customFormat="false" ht="15" hidden="false" customHeight="false" outlineLevel="0" collapsed="false">
      <c r="A1302" s="0" t="n">
        <v>-0.3744357</v>
      </c>
      <c r="B1302" s="0" t="n">
        <v>-13.364882429221</v>
      </c>
    </row>
    <row r="1303" customFormat="false" ht="15" hidden="false" customHeight="false" outlineLevel="0" collapsed="false">
      <c r="A1303" s="0" t="n">
        <v>-0.3754483</v>
      </c>
      <c r="B1303" s="0" t="n">
        <v>-13.4528507453429</v>
      </c>
    </row>
    <row r="1304" customFormat="false" ht="15" hidden="false" customHeight="false" outlineLevel="0" collapsed="false">
      <c r="A1304" s="0" t="n">
        <v>-0.3763854</v>
      </c>
      <c r="B1304" s="0" t="n">
        <v>-13.5304201513222</v>
      </c>
    </row>
    <row r="1305" customFormat="false" ht="15" hidden="false" customHeight="false" outlineLevel="0" collapsed="false">
      <c r="A1305" s="0" t="n">
        <v>-0.3774389</v>
      </c>
      <c r="B1305" s="0" t="n">
        <v>-13.6127395656144</v>
      </c>
    </row>
    <row r="1306" customFormat="false" ht="15" hidden="false" customHeight="false" outlineLevel="0" collapsed="false">
      <c r="A1306" s="0" t="n">
        <v>-0.3784091</v>
      </c>
      <c r="B1306" s="0" t="n">
        <v>-13.6710473930172</v>
      </c>
    </row>
    <row r="1307" customFormat="false" ht="15" hidden="false" customHeight="false" outlineLevel="0" collapsed="false">
      <c r="A1307" s="0" t="n">
        <v>-0.3793949</v>
      </c>
      <c r="B1307" s="0" t="n">
        <v>-13.7353375710043</v>
      </c>
    </row>
    <row r="1308" customFormat="false" ht="15" hidden="false" customHeight="false" outlineLevel="0" collapsed="false">
      <c r="A1308" s="0" t="n">
        <v>-0.3803774</v>
      </c>
      <c r="B1308" s="0" t="n">
        <v>-13.7929190493782</v>
      </c>
    </row>
    <row r="1309" customFormat="false" ht="15" hidden="false" customHeight="false" outlineLevel="0" collapsed="false">
      <c r="A1309" s="0" t="n">
        <v>-0.3813805</v>
      </c>
      <c r="B1309" s="0" t="n">
        <v>-13.8567636261942</v>
      </c>
    </row>
    <row r="1310" customFormat="false" ht="15" hidden="false" customHeight="false" outlineLevel="0" collapsed="false">
      <c r="A1310" s="0" t="n">
        <v>-0.3823949</v>
      </c>
      <c r="B1310" s="0" t="n">
        <v>-13.9284183486452</v>
      </c>
    </row>
    <row r="1311" customFormat="false" ht="15" hidden="false" customHeight="false" outlineLevel="0" collapsed="false">
      <c r="A1311" s="0" t="n">
        <v>-0.3834157</v>
      </c>
      <c r="B1311" s="0" t="n">
        <v>-13.9956685599592</v>
      </c>
    </row>
    <row r="1312" customFormat="false" ht="15" hidden="false" customHeight="false" outlineLevel="0" collapsed="false">
      <c r="A1312" s="0" t="n">
        <v>-0.3844197</v>
      </c>
      <c r="B1312" s="0" t="n">
        <v>-14.0597204291193</v>
      </c>
    </row>
    <row r="1313" customFormat="false" ht="15" hidden="false" customHeight="false" outlineLevel="0" collapsed="false">
      <c r="A1313" s="0" t="n">
        <v>-0.3854109</v>
      </c>
      <c r="B1313" s="0" t="n">
        <v>-14.1384568796186</v>
      </c>
    </row>
    <row r="1314" customFormat="false" ht="15" hidden="false" customHeight="false" outlineLevel="0" collapsed="false">
      <c r="A1314" s="0" t="n">
        <v>-0.3864202</v>
      </c>
      <c r="B1314" s="0" t="n">
        <v>-14.1991019859671</v>
      </c>
    </row>
    <row r="1315" customFormat="false" ht="15" hidden="false" customHeight="false" outlineLevel="0" collapsed="false">
      <c r="A1315" s="0" t="n">
        <v>-0.3874028</v>
      </c>
      <c r="B1315" s="0" t="n">
        <v>-14.2552922623912</v>
      </c>
    </row>
    <row r="1316" customFormat="false" ht="15" hidden="false" customHeight="false" outlineLevel="0" collapsed="false">
      <c r="A1316" s="0" t="n">
        <v>-0.3884545</v>
      </c>
      <c r="B1316" s="0" t="n">
        <v>-14.3286686439536</v>
      </c>
    </row>
    <row r="1317" customFormat="false" ht="15" hidden="false" customHeight="false" outlineLevel="0" collapsed="false">
      <c r="A1317" s="0" t="n">
        <v>-0.3893978</v>
      </c>
      <c r="B1317" s="0" t="n">
        <v>-14.3770283737283</v>
      </c>
    </row>
    <row r="1318" customFormat="false" ht="15" hidden="false" customHeight="false" outlineLevel="0" collapsed="false">
      <c r="A1318" s="0" t="n">
        <v>-0.3903933</v>
      </c>
      <c r="B1318" s="0" t="n">
        <v>-14.4584967553811</v>
      </c>
    </row>
    <row r="1319" customFormat="false" ht="15" hidden="false" customHeight="false" outlineLevel="0" collapsed="false">
      <c r="A1319" s="0" t="n">
        <v>-0.3913718</v>
      </c>
      <c r="B1319" s="0" t="n">
        <v>-14.5203170956649</v>
      </c>
    </row>
    <row r="1320" customFormat="false" ht="15" hidden="false" customHeight="false" outlineLevel="0" collapsed="false">
      <c r="A1320" s="0" t="n">
        <v>-0.3923851</v>
      </c>
      <c r="B1320" s="0" t="n">
        <v>-14.5883278180424</v>
      </c>
    </row>
    <row r="1321" customFormat="false" ht="15" hidden="false" customHeight="false" outlineLevel="0" collapsed="false">
      <c r="A1321" s="0" t="n">
        <v>-0.3933902</v>
      </c>
      <c r="B1321" s="0" t="n">
        <v>-14.6524041422581</v>
      </c>
    </row>
    <row r="1322" customFormat="false" ht="15" hidden="false" customHeight="false" outlineLevel="0" collapsed="false">
      <c r="A1322" s="0" t="n">
        <v>-0.3944239</v>
      </c>
      <c r="B1322" s="0" t="n">
        <v>-14.7237658111147</v>
      </c>
    </row>
    <row r="1323" customFormat="false" ht="15" hidden="false" customHeight="false" outlineLevel="0" collapsed="false">
      <c r="A1323" s="0" t="n">
        <v>-0.3953673</v>
      </c>
      <c r="B1323" s="0" t="n">
        <v>-14.7896395383375</v>
      </c>
    </row>
    <row r="1324" customFormat="false" ht="15" hidden="false" customHeight="false" outlineLevel="0" collapsed="false">
      <c r="A1324" s="0" t="n">
        <v>-0.3963849</v>
      </c>
      <c r="B1324" s="0" t="n">
        <v>-14.8542487566742</v>
      </c>
    </row>
    <row r="1325" customFormat="false" ht="15" hidden="false" customHeight="false" outlineLevel="0" collapsed="false">
      <c r="A1325" s="0" t="n">
        <v>-0.3973953</v>
      </c>
      <c r="B1325" s="0" t="n">
        <v>-14.9170910081966</v>
      </c>
    </row>
    <row r="1326" customFormat="false" ht="15" hidden="false" customHeight="false" outlineLevel="0" collapsed="false">
      <c r="A1326" s="0" t="n">
        <v>-0.3984075</v>
      </c>
      <c r="B1326" s="0" t="n">
        <v>-14.9995476671021</v>
      </c>
    </row>
    <row r="1327" customFormat="false" ht="15" hidden="false" customHeight="false" outlineLevel="0" collapsed="false">
      <c r="A1327" s="0" t="n">
        <v>-0.3994168</v>
      </c>
      <c r="B1327" s="0" t="n">
        <v>-15.0616905214867</v>
      </c>
    </row>
    <row r="1328" customFormat="false" ht="15" hidden="false" customHeight="false" outlineLevel="0" collapsed="false">
      <c r="A1328" s="0" t="n">
        <v>-0.4003963</v>
      </c>
      <c r="B1328" s="0" t="n">
        <v>-15.1178375544634</v>
      </c>
    </row>
    <row r="1329" customFormat="false" ht="15" hidden="false" customHeight="false" outlineLevel="0" collapsed="false">
      <c r="A1329" s="0" t="n">
        <v>-0.4013853</v>
      </c>
      <c r="B1329" s="0" t="n">
        <v>-15.1833701702287</v>
      </c>
    </row>
    <row r="1330" customFormat="false" ht="15" hidden="false" customHeight="false" outlineLevel="0" collapsed="false">
      <c r="A1330" s="0" t="n">
        <v>-0.4023977</v>
      </c>
      <c r="B1330" s="0" t="n">
        <v>-15.2996029415092</v>
      </c>
    </row>
    <row r="1331" customFormat="false" ht="15" hidden="false" customHeight="false" outlineLevel="0" collapsed="false">
      <c r="A1331" s="0" t="n">
        <v>-0.4034345</v>
      </c>
      <c r="B1331" s="0" t="n">
        <v>-15.385704429642</v>
      </c>
    </row>
    <row r="1332" customFormat="false" ht="15" hidden="false" customHeight="false" outlineLevel="0" collapsed="false">
      <c r="A1332" s="0" t="n">
        <v>-0.4043825</v>
      </c>
      <c r="B1332" s="0" t="n">
        <v>-15.4453532218583</v>
      </c>
    </row>
    <row r="1333" customFormat="false" ht="15" hidden="false" customHeight="false" outlineLevel="0" collapsed="false">
      <c r="A1333" s="0" t="n">
        <v>-0.4053743</v>
      </c>
      <c r="B1333" s="0" t="n">
        <v>-15.5031526550638</v>
      </c>
    </row>
    <row r="1334" customFormat="false" ht="15" hidden="false" customHeight="false" outlineLevel="0" collapsed="false">
      <c r="A1334" s="0" t="n">
        <v>-0.4063964</v>
      </c>
      <c r="B1334" s="0" t="n">
        <v>-15.5688503772964</v>
      </c>
    </row>
    <row r="1335" customFormat="false" ht="15" hidden="false" customHeight="false" outlineLevel="0" collapsed="false">
      <c r="A1335" s="0" t="n">
        <v>-0.4073949</v>
      </c>
      <c r="B1335" s="0" t="n">
        <v>-15.6592952453808</v>
      </c>
    </row>
    <row r="1336" customFormat="false" ht="15" hidden="false" customHeight="false" outlineLevel="0" collapsed="false">
      <c r="A1336" s="0" t="n">
        <v>-0.408473</v>
      </c>
      <c r="B1336" s="0" t="n">
        <v>-15.7266214725535</v>
      </c>
    </row>
    <row r="1337" customFormat="false" ht="15" hidden="false" customHeight="false" outlineLevel="0" collapsed="false">
      <c r="A1337" s="0" t="n">
        <v>-0.4094579</v>
      </c>
      <c r="B1337" s="0" t="n">
        <v>-15.7949272278629</v>
      </c>
    </row>
    <row r="1338" customFormat="false" ht="15" hidden="false" customHeight="false" outlineLevel="0" collapsed="false">
      <c r="A1338" s="0" t="n">
        <v>-0.4104321</v>
      </c>
      <c r="B1338" s="0" t="n">
        <v>-15.873460041078</v>
      </c>
    </row>
    <row r="1339" customFormat="false" ht="15" hidden="false" customHeight="false" outlineLevel="0" collapsed="false">
      <c r="A1339" s="0" t="n">
        <v>-0.4114467</v>
      </c>
      <c r="B1339" s="0" t="n">
        <v>-15.9442196046634</v>
      </c>
    </row>
    <row r="1340" customFormat="false" ht="15" hidden="false" customHeight="false" outlineLevel="0" collapsed="false">
      <c r="A1340" s="0" t="n">
        <v>-0.4124326</v>
      </c>
      <c r="B1340" s="0" t="n">
        <v>-16.0191322870392</v>
      </c>
    </row>
    <row r="1341" customFormat="false" ht="15" hidden="false" customHeight="false" outlineLevel="0" collapsed="false">
      <c r="A1341" s="0" t="n">
        <v>-0.4134141</v>
      </c>
      <c r="B1341" s="0" t="n">
        <v>-16.0771537028906</v>
      </c>
    </row>
    <row r="1342" customFormat="false" ht="15" hidden="false" customHeight="false" outlineLevel="0" collapsed="false">
      <c r="A1342" s="0" t="n">
        <v>-0.4144635</v>
      </c>
      <c r="B1342" s="0" t="n">
        <v>-16.1422079549124</v>
      </c>
    </row>
    <row r="1343" customFormat="false" ht="15" hidden="false" customHeight="false" outlineLevel="0" collapsed="false">
      <c r="A1343" s="0" t="n">
        <v>-0.4154527</v>
      </c>
      <c r="B1343" s="0" t="n">
        <v>-16.2239652747603</v>
      </c>
    </row>
    <row r="1344" customFormat="false" ht="15" hidden="false" customHeight="false" outlineLevel="0" collapsed="false">
      <c r="A1344" s="0" t="n">
        <v>-0.4164133</v>
      </c>
      <c r="B1344" s="0" t="n">
        <v>-16.2965859687867</v>
      </c>
    </row>
    <row r="1345" customFormat="false" ht="15" hidden="false" customHeight="false" outlineLevel="0" collapsed="false">
      <c r="A1345" s="0" t="n">
        <v>-0.4174161</v>
      </c>
      <c r="B1345" s="0" t="n">
        <v>-16.3636074360738</v>
      </c>
    </row>
    <row r="1346" customFormat="false" ht="15" hidden="false" customHeight="false" outlineLevel="0" collapsed="false">
      <c r="A1346" s="0" t="n">
        <v>-0.4184464</v>
      </c>
      <c r="B1346" s="0" t="n">
        <v>-16.4345743607367</v>
      </c>
    </row>
    <row r="1347" customFormat="false" ht="15" hidden="false" customHeight="false" outlineLevel="0" collapsed="false">
      <c r="A1347" s="0" t="n">
        <v>-0.4194535</v>
      </c>
      <c r="B1347" s="0" t="n">
        <v>-16.4977863382136</v>
      </c>
    </row>
    <row r="1348" customFormat="false" ht="15" hidden="false" customHeight="false" outlineLevel="0" collapsed="false">
      <c r="A1348" s="0" t="n">
        <v>-0.4203811</v>
      </c>
      <c r="B1348" s="0" t="n">
        <v>-16.5654295983317</v>
      </c>
    </row>
    <row r="1349" customFormat="false" ht="15" hidden="false" customHeight="false" outlineLevel="0" collapsed="false">
      <c r="A1349" s="0" t="n">
        <v>-0.4214652</v>
      </c>
      <c r="B1349" s="0" t="n">
        <v>-16.6457134281465</v>
      </c>
    </row>
    <row r="1350" customFormat="false" ht="15" hidden="false" customHeight="false" outlineLevel="0" collapsed="false">
      <c r="A1350" s="0" t="n">
        <v>-0.4225383</v>
      </c>
      <c r="B1350" s="0" t="n">
        <v>-16.7283256382778</v>
      </c>
    </row>
    <row r="1351" customFormat="false" ht="15" hidden="false" customHeight="false" outlineLevel="0" collapsed="false">
      <c r="A1351" s="0" t="n">
        <v>-0.4234829</v>
      </c>
      <c r="B1351" s="0" t="n">
        <v>-16.8006858418478</v>
      </c>
    </row>
    <row r="1352" customFormat="false" ht="15" hidden="false" customHeight="false" outlineLevel="0" collapsed="false">
      <c r="A1352" s="0" t="n">
        <v>-0.4245017</v>
      </c>
      <c r="B1352" s="0" t="n">
        <v>-16.8687246655313</v>
      </c>
    </row>
    <row r="1353" customFormat="false" ht="15" hidden="false" customHeight="false" outlineLevel="0" collapsed="false">
      <c r="A1353" s="0" t="n">
        <v>-0.4255458</v>
      </c>
      <c r="B1353" s="0" t="n">
        <v>-16.9342148718739</v>
      </c>
    </row>
    <row r="1354" customFormat="false" ht="15" hidden="false" customHeight="false" outlineLevel="0" collapsed="false">
      <c r="A1354" s="0" t="n">
        <v>-0.4265296</v>
      </c>
      <c r="B1354" s="0" t="n">
        <v>-17.0086545315266</v>
      </c>
    </row>
    <row r="1355" customFormat="false" ht="15" hidden="false" customHeight="false" outlineLevel="0" collapsed="false">
      <c r="A1355" s="0" t="n">
        <v>-0.4275017</v>
      </c>
      <c r="B1355" s="0" t="n">
        <v>-17.0794184371984</v>
      </c>
    </row>
    <row r="1356" customFormat="false" ht="15" hidden="false" customHeight="false" outlineLevel="0" collapsed="false">
      <c r="A1356" s="0" t="n">
        <v>-0.42855</v>
      </c>
      <c r="B1356" s="0" t="n">
        <v>-17.1576040719836</v>
      </c>
    </row>
    <row r="1357" customFormat="false" ht="15" hidden="false" customHeight="false" outlineLevel="0" collapsed="false">
      <c r="A1357" s="0" t="n">
        <v>-0.4295571</v>
      </c>
      <c r="B1357" s="0" t="n">
        <v>-17.223700772189</v>
      </c>
    </row>
    <row r="1358" customFormat="false" ht="15" hidden="false" customHeight="false" outlineLevel="0" collapsed="false">
      <c r="A1358" s="0" t="n">
        <v>-0.4305356</v>
      </c>
      <c r="B1358" s="0" t="n">
        <v>-17.2920235918189</v>
      </c>
    </row>
    <row r="1359" customFormat="false" ht="15" hidden="false" customHeight="false" outlineLevel="0" collapsed="false">
      <c r="A1359" s="0" t="n">
        <v>-0.4315248</v>
      </c>
      <c r="B1359" s="0" t="n">
        <v>-17.3661667643826</v>
      </c>
    </row>
    <row r="1360" customFormat="false" ht="15" hidden="false" customHeight="false" outlineLevel="0" collapsed="false">
      <c r="A1360" s="0" t="n">
        <v>-0.4324702</v>
      </c>
      <c r="B1360" s="0" t="n">
        <v>-17.4537214336024</v>
      </c>
    </row>
    <row r="1361" customFormat="false" ht="15" hidden="false" customHeight="false" outlineLevel="0" collapsed="false">
      <c r="A1361" s="0" t="n">
        <v>-0.4335453</v>
      </c>
      <c r="B1361" s="0" t="n">
        <v>-17.5379384546678</v>
      </c>
    </row>
    <row r="1362" customFormat="false" ht="15" hidden="false" customHeight="false" outlineLevel="0" collapsed="false">
      <c r="A1362" s="0" t="n">
        <v>-0.4345162</v>
      </c>
      <c r="B1362" s="0" t="n">
        <v>-17.6341110752064</v>
      </c>
    </row>
    <row r="1363" customFormat="false" ht="15" hidden="false" customHeight="false" outlineLevel="0" collapsed="false">
      <c r="A1363" s="0" t="n">
        <v>-0.4355637</v>
      </c>
      <c r="B1363" s="0" t="n">
        <v>-17.7349633265916</v>
      </c>
    </row>
    <row r="1364" customFormat="false" ht="15" hidden="false" customHeight="false" outlineLevel="0" collapsed="false">
      <c r="A1364" s="0" t="n">
        <v>-0.4365273</v>
      </c>
      <c r="B1364" s="0" t="n">
        <v>-17.8058312817191</v>
      </c>
    </row>
    <row r="1365" customFormat="false" ht="15" hidden="false" customHeight="false" outlineLevel="0" collapsed="false">
      <c r="A1365" s="0" t="n">
        <v>-0.4375322</v>
      </c>
      <c r="B1365" s="0" t="n">
        <v>-17.8757120363829</v>
      </c>
    </row>
    <row r="1366" customFormat="false" ht="15" hidden="false" customHeight="false" outlineLevel="0" collapsed="false">
      <c r="A1366" s="0" t="n">
        <v>-0.4385404</v>
      </c>
      <c r="B1366" s="0" t="n">
        <v>-17.9428585245968</v>
      </c>
    </row>
    <row r="1367" customFormat="false" ht="15" hidden="false" customHeight="false" outlineLevel="0" collapsed="false">
      <c r="A1367" s="0" t="n">
        <v>-0.4395327</v>
      </c>
      <c r="B1367" s="0" t="n">
        <v>-18.0147434972681</v>
      </c>
    </row>
    <row r="1368" customFormat="false" ht="15" hidden="false" customHeight="false" outlineLevel="0" collapsed="false">
      <c r="A1368" s="0" t="n">
        <v>-0.4405473</v>
      </c>
      <c r="B1368" s="0" t="n">
        <v>-18.0866930588453</v>
      </c>
    </row>
    <row r="1369" customFormat="false" ht="15" hidden="false" customHeight="false" outlineLevel="0" collapsed="false">
      <c r="A1369" s="0" t="n">
        <v>-0.4415384</v>
      </c>
      <c r="B1369" s="0" t="n">
        <v>-18.1598553839191</v>
      </c>
    </row>
    <row r="1370" customFormat="false" ht="15" hidden="false" customHeight="false" outlineLevel="0" collapsed="false">
      <c r="A1370" s="0" t="n">
        <v>-0.4424904</v>
      </c>
      <c r="B1370" s="0" t="n">
        <v>-18.2328315190309</v>
      </c>
    </row>
    <row r="1371" customFormat="false" ht="15" hidden="false" customHeight="false" outlineLevel="0" collapsed="false">
      <c r="A1371" s="0" t="n">
        <v>-0.4435134</v>
      </c>
      <c r="B1371" s="0" t="n">
        <v>-18.2955531670022</v>
      </c>
    </row>
    <row r="1372" customFormat="false" ht="15" hidden="false" customHeight="false" outlineLevel="0" collapsed="false">
      <c r="A1372" s="0" t="n">
        <v>-0.4445321</v>
      </c>
      <c r="B1372" s="0" t="n">
        <v>-18.3817649739271</v>
      </c>
    </row>
    <row r="1373" customFormat="false" ht="15" hidden="false" customHeight="false" outlineLevel="0" collapsed="false">
      <c r="A1373" s="0" t="n">
        <v>-0.4455583</v>
      </c>
      <c r="B1373" s="0" t="n">
        <v>-18.4652577210077</v>
      </c>
    </row>
    <row r="1374" customFormat="false" ht="15" hidden="false" customHeight="false" outlineLevel="0" collapsed="false">
      <c r="A1374" s="0" t="n">
        <v>-0.4465305</v>
      </c>
      <c r="B1374" s="0" t="n">
        <v>-18.5456250455011</v>
      </c>
    </row>
    <row r="1375" customFormat="false" ht="15" hidden="false" customHeight="false" outlineLevel="0" collapsed="false">
      <c r="A1375" s="0" t="n">
        <v>-0.4475559</v>
      </c>
      <c r="B1375" s="0" t="n">
        <v>-18.6187013176366</v>
      </c>
    </row>
    <row r="1376" customFormat="false" ht="15" hidden="false" customHeight="false" outlineLevel="0" collapsed="false">
      <c r="A1376" s="0" t="n">
        <v>-0.4485425</v>
      </c>
      <c r="B1376" s="0" t="n">
        <v>-18.6944049358248</v>
      </c>
    </row>
    <row r="1377" customFormat="false" ht="15" hidden="false" customHeight="false" outlineLevel="0" collapsed="false">
      <c r="A1377" s="0" t="n">
        <v>-0.4495186</v>
      </c>
      <c r="B1377" s="0" t="n">
        <v>-18.7633262308915</v>
      </c>
    </row>
    <row r="1378" customFormat="false" ht="15" hidden="false" customHeight="false" outlineLevel="0" collapsed="false">
      <c r="A1378" s="0" t="n">
        <v>-0.4505183</v>
      </c>
      <c r="B1378" s="0" t="n">
        <v>-18.843178771568</v>
      </c>
    </row>
    <row r="1379" customFormat="false" ht="15" hidden="false" customHeight="false" outlineLevel="0" collapsed="false">
      <c r="A1379" s="0" t="n">
        <v>-0.4514766</v>
      </c>
      <c r="B1379" s="0" t="n">
        <v>-18.9228230862652</v>
      </c>
    </row>
    <row r="1380" customFormat="false" ht="15" hidden="false" customHeight="false" outlineLevel="0" collapsed="false">
      <c r="A1380" s="0" t="n">
        <v>-0.4525165</v>
      </c>
      <c r="B1380" s="0" t="n">
        <v>-19.0090018758585</v>
      </c>
    </row>
    <row r="1381" customFormat="false" ht="15" hidden="false" customHeight="false" outlineLevel="0" collapsed="false">
      <c r="A1381" s="0" t="n">
        <v>-0.4535586</v>
      </c>
      <c r="B1381" s="0" t="n">
        <v>-19.112645869871</v>
      </c>
    </row>
    <row r="1382" customFormat="false" ht="15" hidden="false" customHeight="false" outlineLevel="0" collapsed="false">
      <c r="A1382" s="0" t="n">
        <v>-0.4544947</v>
      </c>
      <c r="B1382" s="0" t="n">
        <v>-19.2131102817467</v>
      </c>
    </row>
    <row r="1383" customFormat="false" ht="15" hidden="false" customHeight="false" outlineLevel="0" collapsed="false">
      <c r="A1383" s="0" t="n">
        <v>-0.455506</v>
      </c>
      <c r="B1383" s="0" t="n">
        <v>-19.2886517448144</v>
      </c>
    </row>
    <row r="1384" customFormat="false" ht="15" hidden="false" customHeight="false" outlineLevel="0" collapsed="false">
      <c r="A1384" s="0" t="n">
        <v>-0.4565141</v>
      </c>
      <c r="B1384" s="0" t="n">
        <v>-19.3555515953732</v>
      </c>
    </row>
    <row r="1385" customFormat="false" ht="15" hidden="false" customHeight="false" outlineLevel="0" collapsed="false">
      <c r="A1385" s="0" t="n">
        <v>-0.4575266</v>
      </c>
      <c r="B1385" s="0" t="n">
        <v>-19.4384124569457</v>
      </c>
    </row>
    <row r="1386" customFormat="false" ht="15" hidden="false" customHeight="false" outlineLevel="0" collapsed="false">
      <c r="A1386" s="0" t="n">
        <v>-0.458508</v>
      </c>
      <c r="B1386" s="0" t="n">
        <v>-19.5201524075264</v>
      </c>
    </row>
    <row r="1387" customFormat="false" ht="15" hidden="false" customHeight="false" outlineLevel="0" collapsed="false">
      <c r="A1387" s="0" t="n">
        <v>-0.45951</v>
      </c>
      <c r="B1387" s="0" t="n">
        <v>-19.5891576622029</v>
      </c>
    </row>
    <row r="1388" customFormat="false" ht="15" hidden="false" customHeight="false" outlineLevel="0" collapsed="false">
      <c r="A1388" s="0" t="n">
        <v>-0.4605245</v>
      </c>
      <c r="B1388" s="0" t="n">
        <v>-19.6714409044954</v>
      </c>
    </row>
    <row r="1389" customFormat="false" ht="15" hidden="false" customHeight="false" outlineLevel="0" collapsed="false">
      <c r="A1389" s="0" t="n">
        <v>-0.4615305</v>
      </c>
      <c r="B1389" s="0" t="n">
        <v>-19.747764390336</v>
      </c>
    </row>
    <row r="1390" customFormat="false" ht="15" hidden="false" customHeight="false" outlineLevel="0" collapsed="false">
      <c r="A1390" s="0" t="n">
        <v>-0.4625397</v>
      </c>
      <c r="B1390" s="0" t="n">
        <v>-19.844910489653</v>
      </c>
    </row>
    <row r="1391" customFormat="false" ht="15" hidden="false" customHeight="false" outlineLevel="0" collapsed="false">
      <c r="A1391" s="0" t="n">
        <v>-0.4635097</v>
      </c>
      <c r="B1391" s="0" t="n">
        <v>-19.9054978720357</v>
      </c>
    </row>
    <row r="1392" customFormat="false" ht="15" hidden="false" customHeight="false" outlineLevel="0" collapsed="false">
      <c r="A1392" s="0" t="n">
        <v>-0.4645115</v>
      </c>
      <c r="B1392" s="0" t="n">
        <v>-19.994192039868</v>
      </c>
    </row>
    <row r="1393" customFormat="false" ht="15" hidden="false" customHeight="false" outlineLevel="0" collapsed="false">
      <c r="A1393" s="0" t="n">
        <v>-0.4655111</v>
      </c>
      <c r="B1393" s="0" t="n">
        <v>-20.1248358377602</v>
      </c>
    </row>
    <row r="1394" customFormat="false" ht="15" hidden="false" customHeight="false" outlineLevel="0" collapsed="false">
      <c r="A1394" s="0" t="n">
        <v>-0.4665385</v>
      </c>
      <c r="B1394" s="0" t="n">
        <v>-20.2145545914925</v>
      </c>
    </row>
    <row r="1395" customFormat="false" ht="15" hidden="false" customHeight="false" outlineLevel="0" collapsed="false">
      <c r="A1395" s="0" t="n">
        <v>-0.4675105</v>
      </c>
      <c r="B1395" s="0" t="n">
        <v>-20.3221078204829</v>
      </c>
    </row>
    <row r="1396" customFormat="false" ht="15" hidden="false" customHeight="false" outlineLevel="0" collapsed="false">
      <c r="A1396" s="0" t="n">
        <v>-0.4685737</v>
      </c>
      <c r="B1396" s="0" t="n">
        <v>-20.4414565501207</v>
      </c>
    </row>
    <row r="1397" customFormat="false" ht="15" hidden="false" customHeight="false" outlineLevel="0" collapsed="false">
      <c r="A1397" s="0" t="n">
        <v>-0.469477</v>
      </c>
      <c r="B1397" s="0" t="n">
        <v>-20.5130968811711</v>
      </c>
    </row>
    <row r="1398" customFormat="false" ht="15" hidden="false" customHeight="false" outlineLevel="0" collapsed="false">
      <c r="A1398" s="0" t="n">
        <v>-0.4705433</v>
      </c>
      <c r="B1398" s="0" t="n">
        <v>-20.5790513406338</v>
      </c>
    </row>
    <row r="1399" customFormat="false" ht="15" hidden="false" customHeight="false" outlineLevel="0" collapsed="false">
      <c r="A1399" s="0" t="n">
        <v>-0.4714997</v>
      </c>
      <c r="B1399" s="0" t="n">
        <v>-20.6556809109374</v>
      </c>
    </row>
    <row r="1400" customFormat="false" ht="15" hidden="false" customHeight="false" outlineLevel="0" collapsed="false">
      <c r="A1400" s="0" t="n">
        <v>-0.4724823</v>
      </c>
      <c r="B1400" s="0" t="n">
        <v>-20.7258431482204</v>
      </c>
    </row>
    <row r="1401" customFormat="false" ht="15" hidden="false" customHeight="false" outlineLevel="0" collapsed="false">
      <c r="A1401" s="0" t="n">
        <v>-0.4734935</v>
      </c>
      <c r="B1401" s="0" t="n">
        <v>-20.8274478848412</v>
      </c>
    </row>
    <row r="1402" customFormat="false" ht="15" hidden="false" customHeight="false" outlineLevel="0" collapsed="false">
      <c r="A1402" s="0" t="n">
        <v>-0.4745336</v>
      </c>
      <c r="B1402" s="0" t="n">
        <v>-20.9467579750425</v>
      </c>
    </row>
    <row r="1403" customFormat="false" ht="15" hidden="false" customHeight="false" outlineLevel="0" collapsed="false">
      <c r="A1403" s="0" t="n">
        <v>-0.4754919</v>
      </c>
      <c r="B1403" s="0" t="n">
        <v>-21.0494052536766</v>
      </c>
    </row>
    <row r="1404" customFormat="false" ht="15" hidden="false" customHeight="false" outlineLevel="0" collapsed="false">
      <c r="A1404" s="0" t="n">
        <v>-0.4765299</v>
      </c>
      <c r="B1404" s="0" t="n">
        <v>-21.1026413960656</v>
      </c>
    </row>
    <row r="1405" customFormat="false" ht="15" hidden="false" customHeight="false" outlineLevel="0" collapsed="false">
      <c r="A1405" s="0" t="n">
        <v>-0.4774986</v>
      </c>
      <c r="B1405" s="0" t="n">
        <v>-21.1950063806493</v>
      </c>
    </row>
    <row r="1406" customFormat="false" ht="15" hidden="false" customHeight="false" outlineLevel="0" collapsed="false">
      <c r="A1406" s="0" t="n">
        <v>-0.4785079</v>
      </c>
      <c r="B1406" s="0" t="n">
        <v>-21.2646047352929</v>
      </c>
    </row>
    <row r="1407" customFormat="false" ht="15" hidden="false" customHeight="false" outlineLevel="0" collapsed="false">
      <c r="A1407" s="0" t="n">
        <v>-0.4794693</v>
      </c>
      <c r="B1407" s="0" t="n">
        <v>-21.4129604155161</v>
      </c>
    </row>
    <row r="1408" customFormat="false" ht="15" hidden="false" customHeight="false" outlineLevel="0" collapsed="false">
      <c r="A1408" s="0" t="n">
        <v>-0.4804796</v>
      </c>
      <c r="B1408" s="0" t="n">
        <v>-21.4658419234897</v>
      </c>
    </row>
    <row r="1409" customFormat="false" ht="15" hidden="false" customHeight="false" outlineLevel="0" collapsed="false">
      <c r="A1409" s="0" t="n">
        <v>-0.4815206</v>
      </c>
      <c r="B1409" s="0" t="n">
        <v>-21.5689245068064</v>
      </c>
    </row>
    <row r="1410" customFormat="false" ht="15" hidden="false" customHeight="false" outlineLevel="0" collapsed="false">
      <c r="A1410" s="0" t="n">
        <v>-0.4825298</v>
      </c>
      <c r="B1410" s="0" t="n">
        <v>-21.6415241477218</v>
      </c>
    </row>
    <row r="1411" customFormat="false" ht="15" hidden="false" customHeight="false" outlineLevel="0" collapsed="false">
      <c r="A1411" s="0" t="n">
        <v>-0.4835272</v>
      </c>
      <c r="B1411" s="0" t="n">
        <v>-21.7122016291884</v>
      </c>
    </row>
    <row r="1412" customFormat="false" ht="15" hidden="false" customHeight="false" outlineLevel="0" collapsed="false">
      <c r="A1412" s="0" t="n">
        <v>-0.4844877</v>
      </c>
      <c r="B1412" s="0" t="n">
        <v>-21.7994023059484</v>
      </c>
    </row>
    <row r="1413" customFormat="false" ht="15" hidden="false" customHeight="false" outlineLevel="0" collapsed="false">
      <c r="A1413" s="0" t="n">
        <v>-0.4854927</v>
      </c>
      <c r="B1413" s="0" t="n">
        <v>-21.8950624644183</v>
      </c>
    </row>
    <row r="1414" customFormat="false" ht="15" hidden="false" customHeight="false" outlineLevel="0" collapsed="false">
      <c r="A1414" s="0" t="n">
        <v>-0.4865667</v>
      </c>
      <c r="B1414" s="0" t="n">
        <v>-21.9733111272159</v>
      </c>
    </row>
    <row r="1415" customFormat="false" ht="15" hidden="false" customHeight="false" outlineLevel="0" collapsed="false">
      <c r="A1415" s="0" t="n">
        <v>-0.4875006</v>
      </c>
      <c r="B1415" s="0" t="n">
        <v>-22.0788359099328</v>
      </c>
    </row>
    <row r="1416" customFormat="false" ht="15" hidden="false" customHeight="false" outlineLevel="0" collapsed="false">
      <c r="A1416" s="0" t="n">
        <v>-0.4884684</v>
      </c>
      <c r="B1416" s="0" t="n">
        <v>-22.1673774379979</v>
      </c>
    </row>
    <row r="1417" customFormat="false" ht="15" hidden="false" customHeight="false" outlineLevel="0" collapsed="false">
      <c r="A1417" s="0" t="n">
        <v>-0.489502</v>
      </c>
      <c r="B1417" s="0" t="n">
        <v>-22.2409036169816</v>
      </c>
    </row>
    <row r="1418" customFormat="false" ht="15" hidden="false" customHeight="false" outlineLevel="0" collapsed="false">
      <c r="A1418" s="0" t="n">
        <v>-0.4905037</v>
      </c>
      <c r="B1418" s="0" t="n">
        <v>-22.3203351261006</v>
      </c>
    </row>
    <row r="1419" customFormat="false" ht="15" hidden="false" customHeight="false" outlineLevel="0" collapsed="false">
      <c r="A1419" s="0" t="n">
        <v>-0.4914915</v>
      </c>
      <c r="B1419" s="0" t="n">
        <v>-22.4053356996934</v>
      </c>
    </row>
    <row r="1420" customFormat="false" ht="15" hidden="false" customHeight="false" outlineLevel="0" collapsed="false">
      <c r="A1420" s="0" t="n">
        <v>-0.4925604</v>
      </c>
      <c r="B1420" s="0" t="n">
        <v>-22.5178150670095</v>
      </c>
    </row>
    <row r="1421" customFormat="false" ht="15" hidden="false" customHeight="false" outlineLevel="0" collapsed="false">
      <c r="A1421" s="0" t="n">
        <v>-0.4935497</v>
      </c>
      <c r="B1421" s="0" t="n">
        <v>-22.6667619128639</v>
      </c>
    </row>
    <row r="1422" customFormat="false" ht="15" hidden="false" customHeight="false" outlineLevel="0" collapsed="false">
      <c r="A1422" s="0" t="n">
        <v>-0.4945511</v>
      </c>
      <c r="B1422" s="0" t="n">
        <v>-22.7421937787024</v>
      </c>
    </row>
    <row r="1423" customFormat="false" ht="15" hidden="false" customHeight="false" outlineLevel="0" collapsed="false">
      <c r="A1423" s="0" t="n">
        <v>-0.495534</v>
      </c>
      <c r="B1423" s="0" t="n">
        <v>-22.821967924435</v>
      </c>
    </row>
    <row r="1424" customFormat="false" ht="15" hidden="false" customHeight="false" outlineLevel="0" collapsed="false">
      <c r="A1424" s="0" t="n">
        <v>-0.4965103</v>
      </c>
      <c r="B1424" s="0" t="n">
        <v>-22.92373050305</v>
      </c>
    </row>
    <row r="1425" customFormat="false" ht="15" hidden="false" customHeight="false" outlineLevel="0" collapsed="false">
      <c r="A1425" s="0" t="n">
        <v>-0.4975215</v>
      </c>
      <c r="B1425" s="0" t="n">
        <v>-23.0443253974397</v>
      </c>
    </row>
    <row r="1426" customFormat="false" ht="15" hidden="false" customHeight="false" outlineLevel="0" collapsed="false">
      <c r="A1426" s="0" t="n">
        <v>-0.4985296</v>
      </c>
      <c r="B1426" s="0" t="n">
        <v>-23.1161915860214</v>
      </c>
    </row>
    <row r="1427" customFormat="false" ht="15" hidden="false" customHeight="false" outlineLevel="0" collapsed="false">
      <c r="A1427" s="0" t="n">
        <v>-0.4994977</v>
      </c>
      <c r="B1427" s="0" t="n">
        <v>-23.2226129189683</v>
      </c>
    </row>
    <row r="1428" customFormat="false" ht="15" hidden="false" customHeight="false" outlineLevel="0" collapsed="false">
      <c r="A1428" s="0" t="n">
        <v>-0.5005046</v>
      </c>
      <c r="B1428" s="0" t="n">
        <v>-23.3020475993669</v>
      </c>
    </row>
    <row r="1429" customFormat="false" ht="15" hidden="false" customHeight="false" outlineLevel="0" collapsed="false">
      <c r="A1429" s="0" t="n">
        <v>-0.5014874</v>
      </c>
      <c r="B1429" s="0" t="n">
        <v>-23.4287788874575</v>
      </c>
    </row>
    <row r="1430" customFormat="false" ht="15" hidden="false" customHeight="false" outlineLevel="0" collapsed="false">
      <c r="A1430" s="0" t="n">
        <v>-0.5024679</v>
      </c>
      <c r="B1430" s="0" t="n">
        <v>-23.5257001601416</v>
      </c>
    </row>
    <row r="1431" customFormat="false" ht="15" hidden="false" customHeight="false" outlineLevel="0" collapsed="false">
      <c r="A1431" s="0" t="n">
        <v>-0.5035122</v>
      </c>
      <c r="B1431" s="0" t="n">
        <v>-23.5981833722145</v>
      </c>
    </row>
    <row r="1432" customFormat="false" ht="15" hidden="false" customHeight="false" outlineLevel="0" collapsed="false">
      <c r="A1432" s="0" t="n">
        <v>-0.5045117</v>
      </c>
      <c r="B1432" s="0" t="n">
        <v>-23.7059901549149</v>
      </c>
    </row>
    <row r="1433" customFormat="false" ht="15" hidden="false" customHeight="false" outlineLevel="0" collapsed="false">
      <c r="A1433" s="0" t="n">
        <v>-0.5054657</v>
      </c>
      <c r="B1433" s="0" t="n">
        <v>-23.7875303656303</v>
      </c>
    </row>
    <row r="1434" customFormat="false" ht="15" hidden="false" customHeight="false" outlineLevel="0" collapsed="false">
      <c r="A1434" s="0" t="n">
        <v>-0.5064919</v>
      </c>
      <c r="B1434" s="0" t="n">
        <v>-23.8902470762628</v>
      </c>
    </row>
    <row r="1435" customFormat="false" ht="15" hidden="false" customHeight="false" outlineLevel="0" collapsed="false">
      <c r="A1435" s="0" t="n">
        <v>-0.5075002</v>
      </c>
      <c r="B1435" s="0" t="n">
        <v>-23.9942690041854</v>
      </c>
    </row>
    <row r="1436" customFormat="false" ht="15" hidden="false" customHeight="false" outlineLevel="0" collapsed="false">
      <c r="A1436" s="0" t="n">
        <v>-0.5084913</v>
      </c>
      <c r="B1436" s="0" t="n">
        <v>-24.0694133715783</v>
      </c>
    </row>
    <row r="1437" customFormat="false" ht="15" hidden="false" customHeight="false" outlineLevel="0" collapsed="false">
      <c r="A1437" s="0" t="n">
        <v>-0.5094751</v>
      </c>
      <c r="B1437" s="0" t="n">
        <v>-24.1620113611472</v>
      </c>
    </row>
    <row r="1438" customFormat="false" ht="15" hidden="false" customHeight="false" outlineLevel="0" collapsed="false">
      <c r="A1438" s="0" t="n">
        <v>-0.5104918</v>
      </c>
      <c r="B1438" s="0" t="n">
        <v>-24.3266614044407</v>
      </c>
    </row>
    <row r="1439" customFormat="false" ht="15" hidden="false" customHeight="false" outlineLevel="0" collapsed="false">
      <c r="A1439" s="0" t="n">
        <v>-0.5115348</v>
      </c>
      <c r="B1439" s="0" t="n">
        <v>-24.4105722869577</v>
      </c>
    </row>
    <row r="1440" customFormat="false" ht="15" hidden="false" customHeight="false" outlineLevel="0" collapsed="false">
      <c r="A1440" s="0" t="n">
        <v>-0.5125079</v>
      </c>
      <c r="B1440" s="0" t="n">
        <v>-24.5091853626456</v>
      </c>
    </row>
    <row r="1441" customFormat="false" ht="15" hidden="false" customHeight="false" outlineLevel="0" collapsed="false">
      <c r="A1441" s="0" t="n">
        <v>-0.5135139</v>
      </c>
      <c r="B1441" s="0" t="n">
        <v>-24.5847905910476</v>
      </c>
    </row>
    <row r="1442" customFormat="false" ht="15" hidden="false" customHeight="false" outlineLevel="0" collapsed="false">
      <c r="A1442" s="0" t="n">
        <v>-0.5145296</v>
      </c>
      <c r="B1442" s="0" t="n">
        <v>-24.6801288830061</v>
      </c>
    </row>
    <row r="1443" customFormat="false" ht="15" hidden="false" customHeight="false" outlineLevel="0" collapsed="false">
      <c r="A1443" s="0" t="n">
        <v>-0.5155207</v>
      </c>
      <c r="B1443" s="0" t="n">
        <v>-24.7824185797808</v>
      </c>
    </row>
    <row r="1444" customFormat="false" ht="15" hidden="false" customHeight="false" outlineLevel="0" collapsed="false">
      <c r="A1444" s="0" t="n">
        <v>-0.5165004</v>
      </c>
      <c r="B1444" s="0" t="n">
        <v>-24.8662754433796</v>
      </c>
    </row>
    <row r="1445" customFormat="false" ht="15" hidden="false" customHeight="false" outlineLevel="0" collapsed="false">
      <c r="A1445" s="0" t="n">
        <v>-0.5174915</v>
      </c>
      <c r="B1445" s="0" t="n">
        <v>-24.9547710878563</v>
      </c>
    </row>
    <row r="1446" customFormat="false" ht="15" hidden="false" customHeight="false" outlineLevel="0" collapsed="false">
      <c r="A1446" s="0" t="n">
        <v>-0.5185049</v>
      </c>
      <c r="B1446" s="0" t="n">
        <v>-25.0714969408373</v>
      </c>
    </row>
    <row r="1447" customFormat="false" ht="15" hidden="false" customHeight="false" outlineLevel="0" collapsed="false">
      <c r="A1447" s="0" t="n">
        <v>-0.519476</v>
      </c>
      <c r="B1447" s="0" t="n">
        <v>-25.1709863706095</v>
      </c>
    </row>
    <row r="1448" customFormat="false" ht="15" hidden="false" customHeight="false" outlineLevel="0" collapsed="false">
      <c r="A1448" s="0" t="n">
        <v>-0.5204947</v>
      </c>
      <c r="B1448" s="0" t="n">
        <v>-25.2564430610694</v>
      </c>
    </row>
    <row r="1449" customFormat="false" ht="15" hidden="false" customHeight="false" outlineLevel="0" collapsed="false">
      <c r="A1449" s="0" t="n">
        <v>-0.5215007</v>
      </c>
      <c r="B1449" s="0" t="n">
        <v>-25.3551960189507</v>
      </c>
    </row>
    <row r="1450" customFormat="false" ht="15" hidden="false" customHeight="false" outlineLevel="0" collapsed="false">
      <c r="A1450" s="0" t="n">
        <v>-0.5224589</v>
      </c>
      <c r="B1450" s="0" t="n">
        <v>-25.4563226610202</v>
      </c>
    </row>
    <row r="1451" customFormat="false" ht="15" hidden="false" customHeight="false" outlineLevel="0" collapsed="false">
      <c r="A1451" s="0" t="n">
        <v>-0.5234715</v>
      </c>
      <c r="B1451" s="0" t="n">
        <v>-25.5604153497185</v>
      </c>
    </row>
    <row r="1452" customFormat="false" ht="15" hidden="false" customHeight="false" outlineLevel="0" collapsed="false">
      <c r="A1452" s="0" t="n">
        <v>-0.5244669</v>
      </c>
      <c r="B1452" s="0" t="n">
        <v>-25.6563647012399</v>
      </c>
    </row>
    <row r="1453" customFormat="false" ht="15" hidden="false" customHeight="false" outlineLevel="0" collapsed="false">
      <c r="A1453" s="0" t="n">
        <v>-0.5254634</v>
      </c>
      <c r="B1453" s="0" t="n">
        <v>-25.7894298898291</v>
      </c>
    </row>
    <row r="1454" customFormat="false" ht="15" hidden="false" customHeight="false" outlineLevel="0" collapsed="false">
      <c r="A1454" s="0" t="n">
        <v>-0.52648</v>
      </c>
      <c r="B1454" s="0" t="n">
        <v>-25.9654376192429</v>
      </c>
    </row>
    <row r="1455" customFormat="false" ht="15" hidden="false" customHeight="false" outlineLevel="0" collapsed="false">
      <c r="A1455" s="0" t="n">
        <v>-0.5274712</v>
      </c>
      <c r="B1455" s="0" t="n">
        <v>-26.0403980193949</v>
      </c>
    </row>
    <row r="1456" customFormat="false" ht="15" hidden="false" customHeight="false" outlineLevel="0" collapsed="false">
      <c r="A1456" s="0" t="n">
        <v>-0.5284857</v>
      </c>
      <c r="B1456" s="0" t="n">
        <v>-26.1197211234676</v>
      </c>
    </row>
    <row r="1457" customFormat="false" ht="15" hidden="false" customHeight="false" outlineLevel="0" collapsed="false">
      <c r="A1457" s="0" t="n">
        <v>-0.5295054</v>
      </c>
      <c r="B1457" s="0" t="n">
        <v>-26.2125698360778</v>
      </c>
    </row>
    <row r="1458" customFormat="false" ht="15" hidden="false" customHeight="false" outlineLevel="0" collapsed="false">
      <c r="A1458" s="0" t="n">
        <v>-0.5304978</v>
      </c>
      <c r="B1458" s="0" t="n">
        <v>-26.3235294006262</v>
      </c>
    </row>
    <row r="1459" customFormat="false" ht="15" hidden="false" customHeight="false" outlineLevel="0" collapsed="false">
      <c r="A1459" s="0" t="n">
        <v>-0.5314868</v>
      </c>
      <c r="B1459" s="0" t="n">
        <v>-26.4370225642174</v>
      </c>
    </row>
    <row r="1460" customFormat="false" ht="15" hidden="false" customHeight="false" outlineLevel="0" collapsed="false">
      <c r="A1460" s="0" t="n">
        <v>-0.5324863</v>
      </c>
      <c r="B1460" s="0" t="n">
        <v>-26.5400139761153</v>
      </c>
    </row>
    <row r="1461" customFormat="false" ht="15" hidden="false" customHeight="false" outlineLevel="0" collapsed="false">
      <c r="A1461" s="0" t="n">
        <v>-0.5334479</v>
      </c>
      <c r="B1461" s="0" t="n">
        <v>-26.647827872466</v>
      </c>
    </row>
    <row r="1462" customFormat="false" ht="15" hidden="false" customHeight="false" outlineLevel="0" collapsed="false">
      <c r="A1462" s="0" t="n">
        <v>-0.5344717</v>
      </c>
      <c r="B1462" s="0" t="n">
        <v>-26.7567916869286</v>
      </c>
    </row>
    <row r="1463" customFormat="false" ht="15" hidden="false" customHeight="false" outlineLevel="0" collapsed="false">
      <c r="A1463" s="0" t="n">
        <v>-0.5355153</v>
      </c>
      <c r="B1463" s="0" t="n">
        <v>-26.8687517930354</v>
      </c>
    </row>
    <row r="1464" customFormat="false" ht="15" hidden="false" customHeight="false" outlineLevel="0" collapsed="false">
      <c r="A1464" s="0" t="n">
        <v>-0.536519</v>
      </c>
      <c r="B1464" s="0" t="n">
        <v>-26.9855436110101</v>
      </c>
    </row>
    <row r="1465" customFormat="false" ht="15" hidden="false" customHeight="false" outlineLevel="0" collapsed="false">
      <c r="A1465" s="0" t="n">
        <v>-0.5374466</v>
      </c>
      <c r="B1465" s="0" t="n">
        <v>-27.1144467034405</v>
      </c>
    </row>
    <row r="1466" customFormat="false" ht="15" hidden="false" customHeight="false" outlineLevel="0" collapsed="false">
      <c r="A1466" s="0" t="n">
        <v>-0.5384609</v>
      </c>
      <c r="B1466" s="0" t="n">
        <v>-27.2671806464036</v>
      </c>
    </row>
    <row r="1467" customFormat="false" ht="15" hidden="false" customHeight="false" outlineLevel="0" collapsed="false">
      <c r="A1467" s="0" t="n">
        <v>-0.5394755</v>
      </c>
      <c r="B1467" s="0" t="n">
        <v>-27.3804897288726</v>
      </c>
    </row>
    <row r="1468" customFormat="false" ht="15" hidden="false" customHeight="false" outlineLevel="0" collapsed="false">
      <c r="A1468" s="0" t="n">
        <v>-0.5404965</v>
      </c>
      <c r="B1468" s="0" t="n">
        <v>-27.4854793894205</v>
      </c>
    </row>
    <row r="1469" customFormat="false" ht="15" hidden="false" customHeight="false" outlineLevel="0" collapsed="false">
      <c r="A1469" s="0" t="n">
        <v>-0.5415045</v>
      </c>
      <c r="B1469" s="0" t="n">
        <v>-27.5926711870717</v>
      </c>
    </row>
    <row r="1470" customFormat="false" ht="15" hidden="false" customHeight="false" outlineLevel="0" collapsed="false">
      <c r="A1470" s="0" t="n">
        <v>-0.5425371</v>
      </c>
      <c r="B1470" s="0" t="n">
        <v>-27.6990769809445</v>
      </c>
    </row>
    <row r="1471" customFormat="false" ht="15" hidden="false" customHeight="false" outlineLevel="0" collapsed="false">
      <c r="A1471" s="0" t="n">
        <v>-0.5434699</v>
      </c>
      <c r="B1471" s="0" t="n">
        <v>-27.801136922359</v>
      </c>
    </row>
    <row r="1472" customFormat="false" ht="15" hidden="false" customHeight="false" outlineLevel="0" collapsed="false">
      <c r="A1472" s="0" t="n">
        <v>-0.5445036</v>
      </c>
      <c r="B1472" s="0" t="n">
        <v>-27.9145494154782</v>
      </c>
    </row>
    <row r="1473" customFormat="false" ht="15" hidden="false" customHeight="false" outlineLevel="0" collapsed="false">
      <c r="A1473" s="0" t="n">
        <v>-0.5455011</v>
      </c>
      <c r="B1473" s="0" t="n">
        <v>-28.0256418979187</v>
      </c>
    </row>
    <row r="1474" customFormat="false" ht="15" hidden="false" customHeight="false" outlineLevel="0" collapsed="false">
      <c r="A1474" s="0" t="n">
        <v>-0.5464913</v>
      </c>
      <c r="B1474" s="0" t="n">
        <v>-28.1396157724373</v>
      </c>
    </row>
    <row r="1475" customFormat="false" ht="15" hidden="false" customHeight="false" outlineLevel="0" collapsed="false">
      <c r="A1475" s="0" t="n">
        <v>-0.5474527</v>
      </c>
      <c r="B1475" s="0" t="n">
        <v>-28.2295451517246</v>
      </c>
    </row>
    <row r="1476" customFormat="false" ht="15" hidden="false" customHeight="false" outlineLevel="0" collapsed="false">
      <c r="A1476" s="0" t="n">
        <v>-0.5484915</v>
      </c>
      <c r="B1476" s="0" t="n">
        <v>-28.3589192866477</v>
      </c>
    </row>
    <row r="1477" customFormat="false" ht="15" hidden="false" customHeight="false" outlineLevel="0" collapsed="false">
      <c r="A1477" s="0" t="n">
        <v>-0.5495051</v>
      </c>
      <c r="B1477" s="0" t="n">
        <v>-28.4877709602782</v>
      </c>
    </row>
    <row r="1478" customFormat="false" ht="15" hidden="false" customHeight="false" outlineLevel="0" collapsed="false">
      <c r="A1478" s="0" t="n">
        <v>-0.5504984</v>
      </c>
      <c r="B1478" s="0" t="n">
        <v>-28.6066511817786</v>
      </c>
    </row>
    <row r="1479" customFormat="false" ht="15" hidden="false" customHeight="false" outlineLevel="0" collapsed="false">
      <c r="A1479" s="0" t="n">
        <v>-0.5514672</v>
      </c>
      <c r="B1479" s="0" t="n">
        <v>-28.6976797543535</v>
      </c>
    </row>
    <row r="1480" customFormat="false" ht="15" hidden="false" customHeight="false" outlineLevel="0" collapsed="false">
      <c r="A1480" s="0" t="n">
        <v>-0.5524352</v>
      </c>
      <c r="B1480" s="0" t="n">
        <v>-28.8182962259079</v>
      </c>
    </row>
    <row r="1481" customFormat="false" ht="15" hidden="false" customHeight="false" outlineLevel="0" collapsed="false">
      <c r="A1481" s="0" t="n">
        <v>-0.5534899</v>
      </c>
      <c r="B1481" s="0" t="n">
        <v>-28.9328530380939</v>
      </c>
    </row>
    <row r="1482" customFormat="false" ht="15" hidden="false" customHeight="false" outlineLevel="0" collapsed="false">
      <c r="A1482" s="0" t="n">
        <v>-0.5545013</v>
      </c>
      <c r="B1482" s="0" t="n">
        <v>-29.0419812495373</v>
      </c>
    </row>
    <row r="1483" customFormat="false" ht="15" hidden="false" customHeight="false" outlineLevel="0" collapsed="false">
      <c r="A1483" s="0" t="n">
        <v>-0.5554763</v>
      </c>
      <c r="B1483" s="0" t="n">
        <v>-29.1419615213963</v>
      </c>
    </row>
    <row r="1484" customFormat="false" ht="15" hidden="false" customHeight="false" outlineLevel="0" collapsed="false">
      <c r="A1484" s="0" t="n">
        <v>-0.5565249</v>
      </c>
      <c r="B1484" s="0" t="n">
        <v>-29.3087084636899</v>
      </c>
    </row>
    <row r="1485" customFormat="false" ht="15" hidden="false" customHeight="false" outlineLevel="0" collapsed="false">
      <c r="A1485" s="0" t="n">
        <v>-0.5574886</v>
      </c>
      <c r="B1485" s="0" t="n">
        <v>-29.4504914506879</v>
      </c>
    </row>
    <row r="1486" customFormat="false" ht="15" hidden="false" customHeight="false" outlineLevel="0" collapsed="false">
      <c r="A1486" s="0" t="n">
        <v>-0.5584617</v>
      </c>
      <c r="B1486" s="0" t="n">
        <v>-29.5441710808171</v>
      </c>
    </row>
    <row r="1487" customFormat="false" ht="15" hidden="false" customHeight="false" outlineLevel="0" collapsed="false">
      <c r="A1487" s="0" t="n">
        <v>-0.5594963</v>
      </c>
      <c r="B1487" s="0" t="n">
        <v>-29.642080233104</v>
      </c>
    </row>
    <row r="1488" customFormat="false" ht="15" hidden="false" customHeight="false" outlineLevel="0" collapsed="false">
      <c r="A1488" s="0" t="n">
        <v>-0.5604388</v>
      </c>
      <c r="B1488" s="0" t="n">
        <v>-29.7458707757321</v>
      </c>
    </row>
    <row r="1489" customFormat="false" ht="15" hidden="false" customHeight="false" outlineLevel="0" collapsed="false">
      <c r="A1489" s="0" t="n">
        <v>-0.5614659</v>
      </c>
      <c r="B1489" s="0" t="n">
        <v>-29.8879160413816</v>
      </c>
    </row>
    <row r="1490" customFormat="false" ht="15" hidden="false" customHeight="false" outlineLevel="0" collapsed="false">
      <c r="A1490" s="0" t="n">
        <v>-0.5624562</v>
      </c>
      <c r="B1490" s="0" t="n">
        <v>-29.9888478870641</v>
      </c>
    </row>
    <row r="1491" customFormat="false" ht="15" hidden="false" customHeight="false" outlineLevel="0" collapsed="false">
      <c r="A1491" s="0" t="n">
        <v>-0.563497</v>
      </c>
      <c r="B1491" s="0" t="n">
        <v>-30.1167026066443</v>
      </c>
    </row>
    <row r="1492" customFormat="false" ht="15" hidden="false" customHeight="false" outlineLevel="0" collapsed="false">
      <c r="A1492" s="0" t="n">
        <v>-0.5645137</v>
      </c>
      <c r="B1492" s="0" t="n">
        <v>-30.2627240718331</v>
      </c>
    </row>
    <row r="1493" customFormat="false" ht="15" hidden="false" customHeight="false" outlineLevel="0" collapsed="false">
      <c r="A1493" s="0" t="n">
        <v>-0.5654677</v>
      </c>
      <c r="B1493" s="0" t="n">
        <v>-30.3914193135796</v>
      </c>
    </row>
    <row r="1494" customFormat="false" ht="15" hidden="false" customHeight="false" outlineLevel="0" collapsed="false">
      <c r="A1494" s="0" t="n">
        <v>-0.566477</v>
      </c>
      <c r="B1494" s="0" t="n">
        <v>-30.5126350786866</v>
      </c>
    </row>
    <row r="1495" customFormat="false" ht="15" hidden="false" customHeight="false" outlineLevel="0" collapsed="false">
      <c r="A1495" s="0" t="n">
        <v>-0.5674914</v>
      </c>
      <c r="B1495" s="0" t="n">
        <v>-30.6170404953252</v>
      </c>
    </row>
    <row r="1496" customFormat="false" ht="15" hidden="false" customHeight="false" outlineLevel="0" collapsed="false">
      <c r="A1496" s="0" t="n">
        <v>-0.5684573</v>
      </c>
      <c r="B1496" s="0" t="n">
        <v>-30.7260522138022</v>
      </c>
    </row>
    <row r="1497" customFormat="false" ht="15" hidden="false" customHeight="false" outlineLevel="0" collapsed="false">
      <c r="A1497" s="0" t="n">
        <v>-0.5694707</v>
      </c>
      <c r="B1497" s="0" t="n">
        <v>-30.8548062050864</v>
      </c>
    </row>
    <row r="1498" customFormat="false" ht="15" hidden="false" customHeight="false" outlineLevel="0" collapsed="false">
      <c r="A1498" s="0" t="n">
        <v>-0.5705043</v>
      </c>
      <c r="B1498" s="0" t="n">
        <v>-31.0295893335966</v>
      </c>
    </row>
    <row r="1499" customFormat="false" ht="15" hidden="false" customHeight="false" outlineLevel="0" collapsed="false">
      <c r="A1499" s="0" t="n">
        <v>-0.5714785</v>
      </c>
      <c r="B1499" s="0" t="n">
        <v>-31.1326027106802</v>
      </c>
    </row>
    <row r="1500" customFormat="false" ht="15" hidden="false" customHeight="false" outlineLevel="0" collapsed="false">
      <c r="A1500" s="0" t="n">
        <v>-0.5724687</v>
      </c>
      <c r="B1500" s="0" t="n">
        <v>-31.2369129929227</v>
      </c>
    </row>
    <row r="1501" customFormat="false" ht="15" hidden="false" customHeight="false" outlineLevel="0" collapsed="false">
      <c r="A1501" s="0" t="n">
        <v>-0.5734545</v>
      </c>
      <c r="B1501" s="0" t="n">
        <v>-31.4002245230755</v>
      </c>
    </row>
    <row r="1502" customFormat="false" ht="15" hidden="false" customHeight="false" outlineLevel="0" collapsed="false">
      <c r="A1502" s="0" t="n">
        <v>-0.5744775</v>
      </c>
      <c r="B1502" s="0" t="n">
        <v>-31.5566132072921</v>
      </c>
    </row>
    <row r="1503" customFormat="false" ht="15" hidden="false" customHeight="false" outlineLevel="0" collapsed="false">
      <c r="A1503" s="0" t="n">
        <v>-0.5754687</v>
      </c>
      <c r="B1503" s="0" t="n">
        <v>-31.6451877726634</v>
      </c>
    </row>
    <row r="1504" customFormat="false" ht="15" hidden="false" customHeight="false" outlineLevel="0" collapsed="false">
      <c r="A1504" s="0" t="n">
        <v>-0.5759837</v>
      </c>
      <c r="B1504" s="0" t="n">
        <v>-31.7621523478961</v>
      </c>
    </row>
    <row r="1505" customFormat="false" ht="15" hidden="false" customHeight="false" outlineLevel="0" collapsed="false">
      <c r="A1505" s="0" t="n">
        <v>-0.5762221</v>
      </c>
      <c r="B1505" s="0" t="n">
        <v>-31.6847643927572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81" zoomScaleNormal="181" zoomScalePageLayoutView="100" workbookViewId="0">
      <selection pane="topLeft" activeCell="A4" activeCellId="0" sqref="A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4.23"/>
    <col collapsed="false" customWidth="true" hidden="false" outlineLevel="0" max="2" min="2" style="0" width="19.52"/>
    <col collapsed="false" customWidth="true" hidden="false" outlineLevel="0" max="3" min="3" style="0" width="18.42"/>
    <col collapsed="false" customWidth="true" hidden="false" outlineLevel="0" max="4" min="4" style="0" width="21.24"/>
    <col collapsed="false" customWidth="true" hidden="false" outlineLevel="0" max="5" min="5" style="0" width="10.16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</row>
    <row r="2" customFormat="false" ht="15" hidden="false" customHeight="false" outlineLevel="0" collapsed="false">
      <c r="A2" s="0" t="s">
        <v>7</v>
      </c>
      <c r="B2" s="0" t="n">
        <v>0.12336544</v>
      </c>
      <c r="C2" s="0" t="n">
        <v>0.12323186</v>
      </c>
      <c r="D2" s="0" t="n">
        <v>-0.0743166500000001</v>
      </c>
      <c r="E2" s="0" t="n">
        <v>0.68133592</v>
      </c>
    </row>
    <row r="3" customFormat="false" ht="15" hidden="false" customHeight="false" outlineLevel="0" collapsed="false">
      <c r="A3" s="0" t="s">
        <v>8</v>
      </c>
      <c r="B3" s="0" t="n">
        <v>-0.368192</v>
      </c>
      <c r="C3" s="0" t="n">
        <v>-0.1548102</v>
      </c>
      <c r="D3" s="0" t="n">
        <v>-0.2154651</v>
      </c>
      <c r="E3" s="0" t="n">
        <v>0.652192</v>
      </c>
    </row>
    <row r="4" customFormat="false" ht="15" hidden="false" customHeight="false" outlineLevel="0" collapsed="false">
      <c r="A4" s="0" t="s">
        <v>9</v>
      </c>
      <c r="B4" s="0" t="n">
        <v>536.326692493626</v>
      </c>
      <c r="C4" s="0" t="n">
        <v>175.786804386992</v>
      </c>
      <c r="D4" s="0" t="n">
        <v>398.574034373333</v>
      </c>
      <c r="E4" s="0" t="n">
        <v>149.164368833231</v>
      </c>
    </row>
    <row r="5" customFormat="false" ht="15" hidden="false" customHeight="false" outlineLevel="0" collapsed="false">
      <c r="A5" s="0" t="s">
        <v>10</v>
      </c>
      <c r="B5" s="0" t="n">
        <v>0.866333861116241</v>
      </c>
      <c r="C5" s="0" t="n">
        <v>1.02060979185749</v>
      </c>
      <c r="D5" s="0" t="n">
        <v>0.775098873401838</v>
      </c>
      <c r="E5" s="0" t="n">
        <v>43710.9113487845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true" showOutlineSymbols="true" defaultGridColor="true" view="normal" topLeftCell="A1" colorId="64" zoomScale="181" zoomScaleNormal="181" zoomScalePageLayoutView="100" workbookViewId="0">
      <selection pane="topLeft" activeCell="D13" activeCellId="0" sqref="D1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4.23"/>
    <col collapsed="false" customWidth="true" hidden="false" outlineLevel="0" max="2" min="2" style="0" width="18.42"/>
    <col collapsed="false" customWidth="true" hidden="false" outlineLevel="0" max="3" min="3" style="0" width="21.24"/>
  </cols>
  <sheetData>
    <row r="1" customFormat="false" ht="15" hidden="false" customHeight="false" outlineLevel="0" collapsed="false">
      <c r="A1" s="0" t="s">
        <v>2</v>
      </c>
      <c r="B1" s="0" t="s">
        <v>11</v>
      </c>
      <c r="C1" s="0" t="s">
        <v>12</v>
      </c>
    </row>
    <row r="2" customFormat="false" ht="15" hidden="false" customHeight="false" outlineLevel="0" collapsed="false">
      <c r="A2" s="0" t="s">
        <v>7</v>
      </c>
      <c r="B2" s="0" t="n">
        <v>0.68133592</v>
      </c>
      <c r="C2" s="0" t="n">
        <v>-0.0743166500000001</v>
      </c>
    </row>
    <row r="3" customFormat="false" ht="15" hidden="false" customHeight="false" outlineLevel="0" collapsed="false">
      <c r="A3" s="0" t="s">
        <v>8</v>
      </c>
      <c r="B3" s="0" t="n">
        <v>0.652192</v>
      </c>
      <c r="C3" s="0" t="n">
        <v>-0.2154651</v>
      </c>
    </row>
    <row r="4" customFormat="false" ht="15" hidden="false" customHeight="false" outlineLevel="0" collapsed="false">
      <c r="A4" s="0" t="s">
        <v>9</v>
      </c>
      <c r="B4" s="0" t="n">
        <v>149.164368833231</v>
      </c>
      <c r="C4" s="0" t="n">
        <v>398.574034373333</v>
      </c>
    </row>
    <row r="5" customFormat="false" ht="15" hidden="false" customHeight="false" outlineLevel="0" collapsed="false">
      <c r="A5" s="0" t="s">
        <v>10</v>
      </c>
      <c r="B5" s="0" t="n">
        <v>43710.9113487845</v>
      </c>
      <c r="C5" s="0" t="n">
        <v>0.775098873401838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2026-03-16T09:59:18Z</dcterms:created>
  <dc:creator>openpyxl</dc:creator>
  <dc:description/>
  <dc:language>en-US</dc:language>
  <cp:lastModifiedBy/>
  <dcterms:modified xsi:type="dcterms:W3CDTF">2026-03-16T15:33:23Z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