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1_Pt" sheetId="1" state="visible" r:id="rId1"/>
    <sheet xmlns:r="http://schemas.openxmlformats.org/officeDocument/2006/relationships" name="Graph2_Pt" sheetId="2" state="visible" r:id="rId2"/>
    <sheet xmlns:r="http://schemas.openxmlformats.org/officeDocument/2006/relationships" name="Graph3_SS_Pt" sheetId="3" state="visible" r:id="rId3"/>
    <sheet xmlns:r="http://schemas.openxmlformats.org/officeDocument/2006/relationships" name="Graph4_SS_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Graph1_Pt</a:t>
            </a:r>
          </a:p>
        </rich>
      </tx>
    </title>
    <plotArea>
      <scatterChart>
        <ser>
          <idx val="0"/>
          <order val="0"/>
          <tx>
            <v>pt_base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'Graph1_Pt'!$A$2:$A$1505</f>
            </numRef>
          </xVal>
          <yVal>
            <numRef>
              <f>'Graph1_Pt'!$B$2:$B$1505</f>
            </numRef>
          </yVal>
        </ser>
        <ser>
          <idx val="1"/>
          <order val="1"/>
          <tx>
            <v>pt_acid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'Graph1_Pt'!$D$2:$D$703</f>
            </numRef>
          </xVal>
          <yVal>
            <numRef>
              <f>'Graph1_Pt'!$E$2:$E$703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Graph2_Pt</a:t>
            </a:r>
          </a:p>
        </rich>
      </tx>
    </title>
    <plotArea>
      <scatterChart>
        <ser>
          <idx val="0"/>
          <order val="0"/>
          <tx>
            <v>pt_base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'Graph2_Pt'!$A$2:$A$1505</f>
            </numRef>
          </xVal>
          <yVal>
            <numRef>
              <f>'Graph2_Pt'!$B$2:$B$1505</f>
            </numRef>
          </yVal>
        </ser>
        <ser>
          <idx val="1"/>
          <order val="1"/>
          <tx>
            <v>pt_acid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'Graph2_Pt'!$D$2:$D$703</f>
            </numRef>
          </xVal>
          <yVal>
            <numRef>
              <f>'Graph2_Pt'!$E$2:$E$703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Graph3_SS_Pt</a:t>
            </a:r>
          </a:p>
        </rich>
      </tx>
    </title>
    <plotArea>
      <scatterChart>
        <ser>
          <idx val="0"/>
          <order val="0"/>
          <tx>
            <v>bare_ss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'Graph3_SS_Pt'!$A$2:$A$705</f>
            </numRef>
          </xVal>
          <yVal>
            <numRef>
              <f>'Graph3_SS_Pt'!$B$2:$B$705</f>
            </numRef>
          </yVal>
        </ser>
        <ser>
          <idx val="1"/>
          <order val="1"/>
          <tx>
            <v>mod_ss7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'Graph3_SS_Pt'!$D$2:$D$704</f>
            </numRef>
          </xVal>
          <yVal>
            <numRef>
              <f>'Graph3_SS_Pt'!$E$2:$E$704</f>
            </numRef>
          </yVal>
        </ser>
        <ser>
          <idx val="2"/>
          <order val="2"/>
          <tx>
            <v>pt_base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'Graph3_SS_Pt'!$G$2:$G$1505</f>
            </numRef>
          </xVal>
          <yVal>
            <numRef>
              <f>'Graph3_SS_Pt'!$H$2:$H$1505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Graph4_SS_Pt</a:t>
            </a:r>
          </a:p>
        </rich>
      </tx>
    </title>
    <plotArea>
      <scatterChart>
        <ser>
          <idx val="0"/>
          <order val="0"/>
          <tx>
            <v>bare_ss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'Graph4_SS_Pt'!$A$2:$A$705</f>
            </numRef>
          </xVal>
          <yVal>
            <numRef>
              <f>'Graph4_SS_Pt'!$B$2:$B$705</f>
            </numRef>
          </yVal>
        </ser>
        <ser>
          <idx val="1"/>
          <order val="1"/>
          <tx>
            <v>mod_ss7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'Graph4_SS_Pt'!$D$2:$D$704</f>
            </numRef>
          </xVal>
          <yVal>
            <numRef>
              <f>'Graph4_SS_Pt'!$E$2:$E$704</f>
            </numRef>
          </yVal>
        </ser>
        <ser>
          <idx val="2"/>
          <order val="2"/>
          <tx>
            <v>pt_base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'Graph4_SS_Pt'!$G$2:$G$1505</f>
            </numRef>
          </xVal>
          <yVal>
            <numRef>
              <f>'Graph4_SS_Pt'!$H$2:$H$1505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 (V vs RHE)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 (mA cm^-2)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</t>
        </is>
      </c>
      <c r="B1" t="inlineStr">
        <is>
          <t>j</t>
        </is>
      </c>
      <c r="D1" t="inlineStr">
        <is>
          <t>E_RHE</t>
        </is>
      </c>
      <c r="E1" t="inlineStr">
        <is>
          <t>j</t>
        </is>
      </c>
    </row>
    <row r="2">
      <c r="A2" t="n">
        <v>0.9929888969999999</v>
      </c>
      <c r="B2" t="n">
        <v>0</v>
      </c>
      <c r="D2" t="n">
        <v>1.17912964</v>
      </c>
      <c r="E2" t="n">
        <v>0</v>
      </c>
    </row>
    <row r="3">
      <c r="A3" t="n">
        <v>0.9928744039999999</v>
      </c>
      <c r="B3" t="n">
        <v>0</v>
      </c>
      <c r="D3" t="n">
        <v>1.41535944</v>
      </c>
      <c r="E3" t="n">
        <v>0</v>
      </c>
    </row>
    <row r="4">
      <c r="A4" t="n">
        <v>0.9236655486499999</v>
      </c>
      <c r="B4" t="n">
        <v>-0.02199867493971234</v>
      </c>
      <c r="D4" t="n">
        <v>1.12322061</v>
      </c>
      <c r="E4" t="n">
        <v>-0.1321742083763007</v>
      </c>
    </row>
    <row r="5">
      <c r="A5" t="n">
        <v>0.9229817922</v>
      </c>
      <c r="B5" t="n">
        <v>-0.009040484361406224</v>
      </c>
      <c r="D5" t="n">
        <v>1.12303372</v>
      </c>
      <c r="E5" t="n">
        <v>-0.05875412490143007</v>
      </c>
    </row>
    <row r="6">
      <c r="A6" t="n">
        <v>0.9218935643999999</v>
      </c>
      <c r="B6" t="n">
        <v>-0.005062443723647419</v>
      </c>
      <c r="D6" t="n">
        <v>1.12169508</v>
      </c>
      <c r="E6" t="n">
        <v>-0.03961212189014228</v>
      </c>
    </row>
    <row r="7">
      <c r="A7" t="n">
        <v>0.9208149731999999</v>
      </c>
      <c r="B7" t="n">
        <v>-0.004035806007360353</v>
      </c>
      <c r="D7" t="n">
        <v>1.1206859</v>
      </c>
      <c r="E7" t="n">
        <v>-0.03505990365505402</v>
      </c>
    </row>
    <row r="8">
      <c r="A8" t="n">
        <v>0.9197464053</v>
      </c>
      <c r="B8" t="n">
        <v>-0.003710243013644527</v>
      </c>
      <c r="D8" t="n">
        <v>1.11970741</v>
      </c>
      <c r="E8" t="n">
        <v>-0.03263048594086145</v>
      </c>
    </row>
    <row r="9">
      <c r="A9" t="n">
        <v>0.9187997475999999</v>
      </c>
      <c r="B9" t="n">
        <v>-0.003559460369570354</v>
      </c>
      <c r="D9" t="n">
        <v>1.11870033</v>
      </c>
      <c r="E9" t="n">
        <v>-0.03068551825244628</v>
      </c>
    </row>
    <row r="10">
      <c r="A10" t="n">
        <v>0.9178234072</v>
      </c>
      <c r="B10" t="n">
        <v>-0.00345806106464932</v>
      </c>
      <c r="D10" t="n">
        <v>1.11774943</v>
      </c>
      <c r="E10" t="n">
        <v>-0.02993545350723469</v>
      </c>
    </row>
    <row r="11">
      <c r="A11" t="n">
        <v>0.9168237442</v>
      </c>
      <c r="B11" t="n">
        <v>-0.003407404706499046</v>
      </c>
      <c r="D11" t="n">
        <v>1.11657274</v>
      </c>
      <c r="E11" t="n">
        <v>-0.02911737849158742</v>
      </c>
    </row>
    <row r="12">
      <c r="A12" t="n">
        <v>0.9157678973</v>
      </c>
      <c r="B12" t="n">
        <v>-0.003374232505411241</v>
      </c>
      <c r="D12" t="n">
        <v>1.11583175</v>
      </c>
      <c r="E12" t="n">
        <v>-0.02847184018146091</v>
      </c>
    </row>
    <row r="13">
      <c r="A13" t="n">
        <v>0.9148085176999999</v>
      </c>
      <c r="B13" t="n">
        <v>-0.003372533487534852</v>
      </c>
      <c r="D13" t="n">
        <v>1.11453496</v>
      </c>
      <c r="E13" t="n">
        <v>-0.02739839805344227</v>
      </c>
    </row>
    <row r="14">
      <c r="A14" t="n">
        <v>0.913797196</v>
      </c>
      <c r="B14" t="n">
        <v>-0.003379634919506857</v>
      </c>
      <c r="D14" t="n">
        <v>1.11360132</v>
      </c>
      <c r="E14" t="n">
        <v>-0.02796273859302591</v>
      </c>
    </row>
    <row r="15">
      <c r="A15" t="n">
        <v>0.912824035</v>
      </c>
      <c r="B15" t="n">
        <v>-0.003412469612547405</v>
      </c>
      <c r="D15" t="n">
        <v>1.11240291</v>
      </c>
      <c r="E15" t="n">
        <v>-0.02624394614265924</v>
      </c>
    </row>
    <row r="16">
      <c r="A16" t="n">
        <v>0.911760767</v>
      </c>
      <c r="B16" t="n">
        <v>-0.003447433400533028</v>
      </c>
      <c r="D16" t="n">
        <v>1.11120712</v>
      </c>
      <c r="E16" t="n">
        <v>-0.02217931908663095</v>
      </c>
    </row>
    <row r="17">
      <c r="A17" t="n">
        <v>0.9108225889999999</v>
      </c>
      <c r="B17" t="n">
        <v>-0.003467563851133042</v>
      </c>
      <c r="D17" t="n">
        <v>1.10982435</v>
      </c>
      <c r="E17" t="n">
        <v>-0.02512480015455826</v>
      </c>
    </row>
    <row r="18">
      <c r="A18" t="n">
        <v>0.9098080879999999</v>
      </c>
      <c r="B18" t="n">
        <v>-0.00350877509762123</v>
      </c>
      <c r="D18" t="n">
        <v>1.10882138</v>
      </c>
      <c r="E18" t="n">
        <v>-0.02541187153496605</v>
      </c>
    </row>
    <row r="19">
      <c r="A19" t="n">
        <v>0.9087702609999999</v>
      </c>
      <c r="B19" t="n">
        <v>-0.003570372705881309</v>
      </c>
      <c r="D19" t="n">
        <v>1.10780477</v>
      </c>
      <c r="E19" t="n">
        <v>-0.02249580946885095</v>
      </c>
    </row>
    <row r="20">
      <c r="A20" t="n">
        <v>0.9078236009999999</v>
      </c>
      <c r="B20" t="n">
        <v>-0.00359205629865111</v>
      </c>
      <c r="D20" t="n">
        <v>1.10673938</v>
      </c>
      <c r="E20" t="n">
        <v>-0.02416987877101661</v>
      </c>
    </row>
    <row r="21">
      <c r="A21" t="n">
        <v>0.906844081</v>
      </c>
      <c r="B21" t="n">
        <v>-0.0036809467342239</v>
      </c>
      <c r="D21" t="n">
        <v>1.10574079</v>
      </c>
      <c r="E21" t="n">
        <v>-0.02569092855327699</v>
      </c>
    </row>
    <row r="22">
      <c r="A22" t="n">
        <v>0.9058136769999999</v>
      </c>
      <c r="B22" t="n">
        <v>-0.003722538961179215</v>
      </c>
      <c r="D22" t="n">
        <v>1.10480048</v>
      </c>
      <c r="E22" t="n">
        <v>-0.02389850229363379</v>
      </c>
    </row>
    <row r="23">
      <c r="A23" t="n">
        <v>0.904776912</v>
      </c>
      <c r="B23" t="n">
        <v>-0.003785366440650226</v>
      </c>
      <c r="D23" t="n">
        <v>1.10366723</v>
      </c>
      <c r="E23" t="n">
        <v>-0.02466941605163434</v>
      </c>
    </row>
    <row r="24">
      <c r="A24" t="n">
        <v>0.903796333</v>
      </c>
      <c r="B24" t="n">
        <v>-0.003858540881421014</v>
      </c>
      <c r="D24" t="n">
        <v>1.10282447</v>
      </c>
      <c r="E24" t="n">
        <v>-0.0230661462704974</v>
      </c>
    </row>
    <row r="25">
      <c r="A25" t="n">
        <v>0.9028030269999999</v>
      </c>
      <c r="B25" t="n">
        <v>-0.003912618169784041</v>
      </c>
      <c r="D25" t="n">
        <v>1.10187357</v>
      </c>
      <c r="E25" t="n">
        <v>-0.0234919572378259</v>
      </c>
    </row>
    <row r="26">
      <c r="A26" t="n">
        <v>0.901817146</v>
      </c>
      <c r="B26" t="n">
        <v>-0.003979582315036079</v>
      </c>
      <c r="D26" t="n">
        <v>1.1008135</v>
      </c>
      <c r="E26" t="n">
        <v>-0.0234241571465111</v>
      </c>
    </row>
    <row r="27">
      <c r="A27" t="n">
        <v>0.9008068849999999</v>
      </c>
      <c r="B27" t="n">
        <v>-0.004052806394039648</v>
      </c>
      <c r="D27" t="n">
        <v>1.09986365</v>
      </c>
      <c r="E27" t="n">
        <v>-0.02339589852244051</v>
      </c>
    </row>
    <row r="28">
      <c r="A28" t="n">
        <v>0.8997955609999999</v>
      </c>
      <c r="B28" t="n">
        <v>-0.004130718516027032</v>
      </c>
      <c r="D28" t="n">
        <v>1.09874739</v>
      </c>
      <c r="E28" t="n">
        <v>-0.0234632302876645</v>
      </c>
    </row>
    <row r="29">
      <c r="A29" t="n">
        <v>0.8987969579999999</v>
      </c>
      <c r="B29" t="n">
        <v>-0.004213611209046312</v>
      </c>
      <c r="D29" t="n">
        <v>1.0978622</v>
      </c>
      <c r="E29" t="n">
        <v>-0.0233237661242375</v>
      </c>
    </row>
    <row r="30">
      <c r="A30" t="n">
        <v>0.897828038</v>
      </c>
      <c r="B30" t="n">
        <v>-0.00431354037761938</v>
      </c>
      <c r="D30" t="n">
        <v>1.09684665</v>
      </c>
      <c r="E30" t="n">
        <v>-0.02339222414908173</v>
      </c>
    </row>
    <row r="31">
      <c r="A31" t="n">
        <v>0.8968124719999999</v>
      </c>
      <c r="B31" t="n">
        <v>-0.004376409677232417</v>
      </c>
      <c r="D31" t="n">
        <v>1.09555759</v>
      </c>
      <c r="E31" t="n">
        <v>-0.02371181983587695</v>
      </c>
    </row>
    <row r="32">
      <c r="A32" t="n">
        <v>0.8958053899999999</v>
      </c>
      <c r="B32" t="n">
        <v>-0.004461876792867918</v>
      </c>
      <c r="D32" t="n">
        <v>1.09501587</v>
      </c>
      <c r="E32" t="n">
        <v>-0.02289096718169707</v>
      </c>
    </row>
    <row r="33">
      <c r="A33" t="n">
        <v>0.8947972479999999</v>
      </c>
      <c r="B33" t="n">
        <v>-0.004528840375281674</v>
      </c>
      <c r="D33" t="n">
        <v>1.0937109</v>
      </c>
      <c r="E33" t="n">
        <v>-0.02424248178947785</v>
      </c>
    </row>
    <row r="34">
      <c r="A34" t="n">
        <v>0.893774265</v>
      </c>
      <c r="B34" t="n">
        <v>-0.004616707926021276</v>
      </c>
      <c r="D34" t="n">
        <v>1.09279287</v>
      </c>
      <c r="E34" t="n">
        <v>-0.0220706886814154</v>
      </c>
    </row>
    <row r="35">
      <c r="A35" t="n">
        <v>0.892814883</v>
      </c>
      <c r="B35" t="n">
        <v>-0.004707535931684375</v>
      </c>
      <c r="D35" t="n">
        <v>1.0918918</v>
      </c>
      <c r="E35" t="n">
        <v>-0.02317265356173058</v>
      </c>
    </row>
    <row r="36">
      <c r="A36" t="n">
        <v>0.8917781199999999</v>
      </c>
      <c r="B36" t="n">
        <v>-0.004790551147021719</v>
      </c>
      <c r="D36" t="n">
        <v>1.09082324</v>
      </c>
      <c r="E36" t="n">
        <v>-0.02520678629447096</v>
      </c>
    </row>
    <row r="37">
      <c r="A37" t="n">
        <v>0.890804959</v>
      </c>
      <c r="B37" t="n">
        <v>-0.004890607209475466</v>
      </c>
      <c r="D37" t="n">
        <v>1.08980132</v>
      </c>
      <c r="E37" t="n">
        <v>-0.02415968459288437</v>
      </c>
    </row>
    <row r="38">
      <c r="A38" t="n">
        <v>0.8897628909999999</v>
      </c>
      <c r="B38" t="n">
        <v>-0.004991007885228724</v>
      </c>
      <c r="D38" t="n">
        <v>1.08878151</v>
      </c>
      <c r="E38" t="n">
        <v>-0.0231323197365193</v>
      </c>
    </row>
    <row r="39">
      <c r="A39" t="n">
        <v>0.888796096</v>
      </c>
      <c r="B39" t="n">
        <v>-0.005079090450582127</v>
      </c>
      <c r="D39" t="n">
        <v>1.08780303</v>
      </c>
      <c r="E39" t="n">
        <v>-0.02232320454187956</v>
      </c>
    </row>
    <row r="40">
      <c r="A40" t="n">
        <v>0.8878112709999999</v>
      </c>
      <c r="B40" t="n">
        <v>-0.005193179181486484</v>
      </c>
      <c r="D40" t="n">
        <v>1.08674613</v>
      </c>
      <c r="E40" t="n">
        <v>-0.02279921414348985</v>
      </c>
    </row>
    <row r="41">
      <c r="A41" t="n">
        <v>0.886766025</v>
      </c>
      <c r="B41" t="n">
        <v>-0.005282540876206484</v>
      </c>
      <c r="D41" t="n">
        <v>1.08578988</v>
      </c>
      <c r="E41" t="n">
        <v>-0.0223419466601033</v>
      </c>
    </row>
    <row r="42">
      <c r="A42" t="n">
        <v>0.8858384499999999</v>
      </c>
      <c r="B42" t="n">
        <v>-0.005393883807831029</v>
      </c>
      <c r="D42" t="n">
        <v>1.08480618</v>
      </c>
      <c r="E42" t="n">
        <v>-0.02258392429517319</v>
      </c>
    </row>
    <row r="43">
      <c r="A43" t="n">
        <v>0.8848462079999999</v>
      </c>
      <c r="B43" t="n">
        <v>-0.005489703907781446</v>
      </c>
      <c r="D43" t="n">
        <v>1.08387965</v>
      </c>
      <c r="E43" t="n">
        <v>-0.02264325362937217</v>
      </c>
    </row>
    <row r="44">
      <c r="A44" t="n">
        <v>0.883802974</v>
      </c>
      <c r="B44" t="n">
        <v>-0.005604831688984281</v>
      </c>
      <c r="D44" t="n">
        <v>1.0829171</v>
      </c>
      <c r="E44" t="n">
        <v>-0.0227483986666271</v>
      </c>
    </row>
    <row r="45">
      <c r="A45" t="n">
        <v>0.882802365</v>
      </c>
      <c r="B45" t="n">
        <v>-0.005717721544466416</v>
      </c>
      <c r="D45" t="n">
        <v>1.08168421</v>
      </c>
      <c r="E45" t="n">
        <v>-0.02291906431853772</v>
      </c>
    </row>
    <row r="46">
      <c r="A46" t="n">
        <v>0.881816482</v>
      </c>
      <c r="B46" t="n">
        <v>-0.005822494281458481</v>
      </c>
      <c r="D46" t="n">
        <v>1.08077254</v>
      </c>
      <c r="E46" t="n">
        <v>-0.02236373782956373</v>
      </c>
    </row>
    <row r="47">
      <c r="A47" t="n">
        <v>0.880790317</v>
      </c>
      <c r="B47" t="n">
        <v>-0.005940797604066031</v>
      </c>
      <c r="D47" t="n">
        <v>1.07985558</v>
      </c>
      <c r="E47" t="n">
        <v>-0.02227474783680647</v>
      </c>
    </row>
    <row r="48">
      <c r="A48" t="n">
        <v>0.879820333</v>
      </c>
      <c r="B48" t="n">
        <v>-0.00607103810007089</v>
      </c>
      <c r="D48" t="n">
        <v>1.07882622</v>
      </c>
      <c r="E48" t="n">
        <v>-0.02239753000222956</v>
      </c>
    </row>
    <row r="49">
      <c r="A49" t="n">
        <v>0.878816431</v>
      </c>
      <c r="B49" t="n">
        <v>-0.006169137320611402</v>
      </c>
      <c r="D49" t="n">
        <v>1.07791244</v>
      </c>
      <c r="E49" t="n">
        <v>-0.0224102919752853</v>
      </c>
    </row>
    <row r="50">
      <c r="A50" t="n">
        <v>0.8778591729999999</v>
      </c>
      <c r="B50" t="n">
        <v>-0.006315771715328908</v>
      </c>
      <c r="D50" t="n">
        <v>1.07692655</v>
      </c>
      <c r="E50" t="n">
        <v>-0.0227614784168037</v>
      </c>
    </row>
    <row r="51">
      <c r="A51" t="n">
        <v>0.876814981</v>
      </c>
      <c r="B51" t="n">
        <v>-0.006432507157060448</v>
      </c>
      <c r="D51" t="n">
        <v>1.07587496</v>
      </c>
      <c r="E51" t="n">
        <v>-0.02428449705219605</v>
      </c>
    </row>
    <row r="52">
      <c r="A52" t="n">
        <v>0.8758195649999999</v>
      </c>
      <c r="B52" t="n">
        <v>-0.0065485800012024</v>
      </c>
      <c r="D52" t="n">
        <v>1.07505338</v>
      </c>
      <c r="E52" t="n">
        <v>-0.0218156122028287</v>
      </c>
    </row>
    <row r="53">
      <c r="A53" t="n">
        <v>0.874805061</v>
      </c>
      <c r="B53" t="n">
        <v>-0.006698478162649492</v>
      </c>
      <c r="D53" t="n">
        <v>1.07358304</v>
      </c>
      <c r="E53" t="n">
        <v>-0.02283426903623185</v>
      </c>
    </row>
    <row r="54">
      <c r="A54" t="n">
        <v>0.873786317</v>
      </c>
      <c r="B54" t="n">
        <v>-0.006803048398539455</v>
      </c>
      <c r="D54" t="n">
        <v>1.07295971</v>
      </c>
      <c r="E54" t="n">
        <v>-0.02232813218675361</v>
      </c>
    </row>
    <row r="55">
      <c r="A55" t="n">
        <v>0.8728195139999999</v>
      </c>
      <c r="B55" t="n">
        <v>-0.006950211054550764</v>
      </c>
      <c r="D55" t="n">
        <v>1.07196428</v>
      </c>
      <c r="E55" t="n">
        <v>-0.02225081983165907</v>
      </c>
    </row>
    <row r="56">
      <c r="A56" t="n">
        <v>0.871847415</v>
      </c>
      <c r="B56" t="n">
        <v>-0.007079113147957633</v>
      </c>
      <c r="D56" t="n">
        <v>1.07066462</v>
      </c>
      <c r="E56" t="n">
        <v>-0.02227642459260951</v>
      </c>
    </row>
    <row r="57">
      <c r="A57" t="n">
        <v>0.870773544</v>
      </c>
      <c r="B57" t="n">
        <v>-0.007203123710873445</v>
      </c>
      <c r="D57" t="n">
        <v>1.06990243</v>
      </c>
      <c r="E57" t="n">
        <v>-0.02228560124310084</v>
      </c>
    </row>
    <row r="58">
      <c r="A58" t="n">
        <v>0.869861869</v>
      </c>
      <c r="B58" t="n">
        <v>-0.007355321070228077</v>
      </c>
      <c r="D58" t="n">
        <v>1.06879463</v>
      </c>
      <c r="E58" t="n">
        <v>-0.02231682539976881</v>
      </c>
    </row>
    <row r="59">
      <c r="A59" t="n">
        <v>0.8688261629999999</v>
      </c>
      <c r="B59" t="n">
        <v>-0.007489597784756619</v>
      </c>
      <c r="D59" t="n">
        <v>1.06787131</v>
      </c>
      <c r="E59" t="n">
        <v>-0.02203866474235922</v>
      </c>
    </row>
    <row r="60">
      <c r="A60" t="n">
        <v>0.86782545</v>
      </c>
      <c r="B60" t="n">
        <v>-0.007631332430533466</v>
      </c>
      <c r="D60" t="n">
        <v>1.06681969</v>
      </c>
      <c r="E60" t="n">
        <v>-0.02246531446711627</v>
      </c>
    </row>
    <row r="61">
      <c r="A61" t="n">
        <v>0.8668141229999999</v>
      </c>
      <c r="B61" t="n">
        <v>-0.007779403623519925</v>
      </c>
      <c r="D61" t="n">
        <v>1.06586242</v>
      </c>
      <c r="E61" t="n">
        <v>-0.02262576180441915</v>
      </c>
    </row>
    <row r="62">
      <c r="A62" t="n">
        <v>0.8658165799999999</v>
      </c>
      <c r="B62" t="n">
        <v>-0.007925105157874366</v>
      </c>
      <c r="D62" t="n">
        <v>1.06502708</v>
      </c>
      <c r="E62" t="n">
        <v>-0.02231945193354522</v>
      </c>
    </row>
    <row r="63">
      <c r="A63" t="n">
        <v>0.864835994</v>
      </c>
      <c r="B63" t="n">
        <v>-0.008085364413799801</v>
      </c>
      <c r="D63" t="n">
        <v>1.0637412</v>
      </c>
      <c r="E63" t="n">
        <v>-0.02188751449984512</v>
      </c>
    </row>
    <row r="64">
      <c r="A64" t="n">
        <v>0.863843755</v>
      </c>
      <c r="B64" t="n">
        <v>-0.008235672168387099</v>
      </c>
      <c r="D64" t="n">
        <v>1.06281043</v>
      </c>
      <c r="E64" t="n">
        <v>-0.02201208300553557</v>
      </c>
    </row>
    <row r="65">
      <c r="A65" t="n">
        <v>0.86279639</v>
      </c>
      <c r="B65" t="n">
        <v>-0.008386601319529079</v>
      </c>
      <c r="D65" t="n">
        <v>1.06186592</v>
      </c>
      <c r="E65" t="n">
        <v>-0.02210408602618103</v>
      </c>
    </row>
    <row r="66">
      <c r="A66" t="n">
        <v>0.8618242939999999</v>
      </c>
      <c r="B66" t="n">
        <v>-0.008548540170907578</v>
      </c>
      <c r="D66" t="n">
        <v>1.06088639</v>
      </c>
      <c r="E66" t="n">
        <v>-0.02212068959834555</v>
      </c>
    </row>
    <row r="67">
      <c r="A67" t="n">
        <v>0.8607726819999999</v>
      </c>
      <c r="B67" t="n">
        <v>-0.008718549864299966</v>
      </c>
      <c r="D67" t="n">
        <v>1.05984536</v>
      </c>
      <c r="E67" t="n">
        <v>-0.02192757286343072</v>
      </c>
    </row>
    <row r="68">
      <c r="A68" t="n">
        <v>0.859828142</v>
      </c>
      <c r="B68" t="n">
        <v>-0.008882558635274923</v>
      </c>
      <c r="D68" t="n">
        <v>1.05883298</v>
      </c>
      <c r="E68" t="n">
        <v>-0.02199499342436392</v>
      </c>
    </row>
    <row r="69">
      <c r="A69" t="n">
        <v>0.85880622</v>
      </c>
      <c r="B69" t="n">
        <v>-0.009037338827584668</v>
      </c>
      <c r="D69" t="n">
        <v>1.0578312</v>
      </c>
      <c r="E69" t="n">
        <v>-0.02198520740599248</v>
      </c>
    </row>
    <row r="70">
      <c r="A70" t="n">
        <v>0.857825642</v>
      </c>
      <c r="B70" t="n">
        <v>-0.009213269811801574</v>
      </c>
      <c r="D70" t="n">
        <v>1.05685062</v>
      </c>
      <c r="E70" t="n">
        <v>-0.02197090448317104</v>
      </c>
    </row>
    <row r="71">
      <c r="A71" t="n">
        <v>0.856778277</v>
      </c>
      <c r="B71" t="n">
        <v>-0.009379428208740742</v>
      </c>
      <c r="D71" t="n">
        <v>1.05583083</v>
      </c>
      <c r="E71" t="n">
        <v>-0.0219580923469318</v>
      </c>
    </row>
    <row r="72">
      <c r="A72" t="n">
        <v>0.8558305629999999</v>
      </c>
      <c r="B72" t="n">
        <v>-0.009550934187304875</v>
      </c>
      <c r="D72" t="n">
        <v>1.05488416</v>
      </c>
      <c r="E72" t="n">
        <v>-0.02195054124891208</v>
      </c>
    </row>
    <row r="73">
      <c r="A73" t="n">
        <v>0.8548139309999999</v>
      </c>
      <c r="B73" t="n">
        <v>-0.009701427675584318</v>
      </c>
      <c r="D73" t="n">
        <v>1.05385164</v>
      </c>
      <c r="E73" t="n">
        <v>-0.02193307133669066</v>
      </c>
    </row>
    <row r="74">
      <c r="A74" t="n">
        <v>0.853786704</v>
      </c>
      <c r="B74" t="n">
        <v>-0.009876670853827573</v>
      </c>
      <c r="D74" t="n">
        <v>1.05284244</v>
      </c>
      <c r="E74" t="n">
        <v>-0.02192710010985868</v>
      </c>
    </row>
    <row r="75">
      <c r="A75" t="n">
        <v>0.852815663</v>
      </c>
      <c r="B75" t="n">
        <v>-0.01004844399737882</v>
      </c>
      <c r="D75" t="n">
        <v>1.05183004</v>
      </c>
      <c r="E75" t="n">
        <v>-0.02192201639896861</v>
      </c>
    </row>
    <row r="76">
      <c r="A76" t="n">
        <v>0.8518573469999999</v>
      </c>
      <c r="B76" t="n">
        <v>-0.01023942220539266</v>
      </c>
      <c r="D76" t="n">
        <v>1.05081979</v>
      </c>
      <c r="E76" t="n">
        <v>-0.02194002983103918</v>
      </c>
    </row>
    <row r="77">
      <c r="A77" t="n">
        <v>0.850805735</v>
      </c>
      <c r="B77" t="n">
        <v>-0.01040618642597624</v>
      </c>
      <c r="D77" t="n">
        <v>1.04983922</v>
      </c>
      <c r="E77" t="n">
        <v>-0.02188591817395215</v>
      </c>
    </row>
    <row r="78">
      <c r="A78" t="n">
        <v>0.849827287</v>
      </c>
      <c r="B78" t="n">
        <v>-0.01058543232723644</v>
      </c>
      <c r="D78" t="n">
        <v>1.04881092</v>
      </c>
      <c r="E78" t="n">
        <v>-0.02188888769968543</v>
      </c>
    </row>
    <row r="79">
      <c r="A79" t="n">
        <v>0.848818069</v>
      </c>
      <c r="B79" t="n">
        <v>-0.01077901851041734</v>
      </c>
      <c r="D79" t="n">
        <v>1.04783247</v>
      </c>
      <c r="E79" t="n">
        <v>-0.02189841243363743</v>
      </c>
    </row>
    <row r="80">
      <c r="A80" t="n">
        <v>0.8478481</v>
      </c>
      <c r="B80" t="n">
        <v>-0.01095128240466228</v>
      </c>
      <c r="D80" t="n">
        <v>1.04675224</v>
      </c>
      <c r="E80" t="n">
        <v>-0.02189698803406678</v>
      </c>
    </row>
    <row r="81">
      <c r="A81" t="n">
        <v>0.846769994</v>
      </c>
      <c r="B81" t="n">
        <v>-0.01111203544584669</v>
      </c>
      <c r="D81" t="n">
        <v>1.04582573</v>
      </c>
      <c r="E81" t="n">
        <v>-0.02188093056741628</v>
      </c>
    </row>
    <row r="82">
      <c r="A82" t="n">
        <v>0.8458159169999999</v>
      </c>
      <c r="B82" t="n">
        <v>-0.01132127874463004</v>
      </c>
      <c r="D82" t="n">
        <v>1.0448621</v>
      </c>
      <c r="E82" t="n">
        <v>-0.02189039976698772</v>
      </c>
    </row>
    <row r="83">
      <c r="A83" t="n">
        <v>0.8448003509999999</v>
      </c>
      <c r="B83" t="n">
        <v>-0.01151399578851745</v>
      </c>
      <c r="D83" t="n">
        <v>1.04386245</v>
      </c>
      <c r="E83" t="n">
        <v>-0.02182947516605005</v>
      </c>
    </row>
    <row r="84">
      <c r="A84" t="n">
        <v>0.84382083</v>
      </c>
      <c r="B84" t="n">
        <v>-0.01169776555875772</v>
      </c>
      <c r="D84" t="n">
        <v>1.04289564</v>
      </c>
      <c r="E84" t="n">
        <v>-0.02183638003665721</v>
      </c>
    </row>
    <row r="85">
      <c r="A85" t="n">
        <v>0.842771341</v>
      </c>
      <c r="B85" t="n">
        <v>-0.01188369739907569</v>
      </c>
      <c r="D85" t="n">
        <v>1.04180845</v>
      </c>
      <c r="E85" t="n">
        <v>-0.02182921914396892</v>
      </c>
    </row>
    <row r="86">
      <c r="A86" t="n">
        <v>0.8418002999999999</v>
      </c>
      <c r="B86" t="n">
        <v>-0.01208566248624078</v>
      </c>
      <c r="D86" t="n">
        <v>1.04080621</v>
      </c>
      <c r="E86" t="n">
        <v>-0.02182327047690704</v>
      </c>
    </row>
    <row r="87">
      <c r="A87" t="n">
        <v>0.840844107</v>
      </c>
      <c r="B87" t="n">
        <v>-0.01227107622541432</v>
      </c>
      <c r="D87" t="n">
        <v>1.03984789</v>
      </c>
      <c r="E87" t="n">
        <v>-0.02181698852071235</v>
      </c>
    </row>
    <row r="88">
      <c r="A88" t="n">
        <v>0.8398128349999999</v>
      </c>
      <c r="B88" t="n">
        <v>-0.01244773976606411</v>
      </c>
      <c r="D88" t="n">
        <v>1.03883657</v>
      </c>
      <c r="E88" t="n">
        <v>-0.02181662872713393</v>
      </c>
    </row>
    <row r="89">
      <c r="A89" t="n">
        <v>0.838832056</v>
      </c>
      <c r="B89" t="n">
        <v>-0.01266012458633993</v>
      </c>
      <c r="D89" t="n">
        <v>1.037821</v>
      </c>
      <c r="E89" t="n">
        <v>-0.02181935747030709</v>
      </c>
    </row>
    <row r="90">
      <c r="A90" t="n">
        <v>0.837815431</v>
      </c>
      <c r="B90" t="n">
        <v>-0.0128612396777164</v>
      </c>
      <c r="D90" t="n">
        <v>1.03684466</v>
      </c>
      <c r="E90" t="n">
        <v>-0.02181432312773465</v>
      </c>
    </row>
    <row r="91">
      <c r="A91" t="n">
        <v>0.836772313</v>
      </c>
      <c r="B91" t="n">
        <v>-0.01303414593878216</v>
      </c>
      <c r="D91" t="n">
        <v>1.03582698</v>
      </c>
      <c r="E91" t="n">
        <v>-0.02180483645771817</v>
      </c>
    </row>
    <row r="92">
      <c r="A92" t="n">
        <v>0.835815047</v>
      </c>
      <c r="B92" t="n">
        <v>-0.01323041357491424</v>
      </c>
      <c r="D92" t="n">
        <v>1.03485064</v>
      </c>
      <c r="E92" t="n">
        <v>-0.02181611985827837</v>
      </c>
    </row>
    <row r="93">
      <c r="A93" t="n">
        <v>0.834835534</v>
      </c>
      <c r="B93" t="n">
        <v>-0.01341553300271806</v>
      </c>
      <c r="D93" t="n">
        <v>1.03379692</v>
      </c>
      <c r="E93" t="n">
        <v>-0.02181665133149681</v>
      </c>
    </row>
    <row r="94">
      <c r="A94" t="n">
        <v>0.833778625</v>
      </c>
      <c r="B94" t="n">
        <v>-0.01361442606565608</v>
      </c>
      <c r="D94" t="n">
        <v>1.03286934</v>
      </c>
      <c r="E94" t="n">
        <v>-0.02179880601167264</v>
      </c>
    </row>
    <row r="95">
      <c r="A95" t="n">
        <v>0.8328001549999999</v>
      </c>
      <c r="B95" t="n">
        <v>-0.01379991572152956</v>
      </c>
      <c r="D95" t="n">
        <v>1.03181562</v>
      </c>
      <c r="E95" t="n">
        <v>-0.02180699792369362</v>
      </c>
    </row>
    <row r="96">
      <c r="A96" t="n">
        <v>0.8318100399999999</v>
      </c>
      <c r="B96" t="n">
        <v>-0.01400190458845076</v>
      </c>
      <c r="D96" t="n">
        <v>1.03083821</v>
      </c>
      <c r="E96" t="n">
        <v>-0.02179486465418729</v>
      </c>
    </row>
    <row r="97">
      <c r="A97" t="n">
        <v>0.830801887</v>
      </c>
      <c r="B97" t="n">
        <v>-0.01417638789415864</v>
      </c>
      <c r="D97" t="n">
        <v>1.02988624</v>
      </c>
      <c r="E97" t="n">
        <v>-0.02180181807143701</v>
      </c>
    </row>
    <row r="98">
      <c r="A98" t="n">
        <v>0.829854173</v>
      </c>
      <c r="B98" t="n">
        <v>-0.01436316548574506</v>
      </c>
      <c r="D98" t="n">
        <v>1.02883147</v>
      </c>
      <c r="E98" t="n">
        <v>-0.02180572988423757</v>
      </c>
    </row>
    <row r="99">
      <c r="A99" t="n">
        <v>0.828843919</v>
      </c>
      <c r="B99" t="n">
        <v>-0.01455438224957404</v>
      </c>
      <c r="D99" t="n">
        <v>1.02789859</v>
      </c>
      <c r="E99" t="n">
        <v>-0.02179940771238764</v>
      </c>
    </row>
    <row r="100">
      <c r="A100" t="n">
        <v>0.8277749099999999</v>
      </c>
      <c r="B100" t="n">
        <v>-0.01494184792282156</v>
      </c>
      <c r="D100" t="n">
        <v>1.02684062</v>
      </c>
      <c r="E100" t="n">
        <v>-0.02180247719276355</v>
      </c>
    </row>
    <row r="101">
      <c r="A101" t="n">
        <v>0.8266707409999999</v>
      </c>
      <c r="B101" t="n">
        <v>-0.01530845535288788</v>
      </c>
      <c r="D101" t="n">
        <v>1.02581764</v>
      </c>
      <c r="E101" t="n">
        <v>-0.02179450338151409</v>
      </c>
    </row>
    <row r="102">
      <c r="A102" t="n">
        <v>0.825668958</v>
      </c>
      <c r="B102" t="n">
        <v>-0.01551403304314488</v>
      </c>
      <c r="D102" t="n">
        <v>1.02482009</v>
      </c>
      <c r="E102" t="n">
        <v>-0.02179950909130661</v>
      </c>
    </row>
    <row r="103">
      <c r="A103" t="n">
        <v>0.824673531</v>
      </c>
      <c r="B103" t="n">
        <v>-0.01568560938475091</v>
      </c>
      <c r="D103" t="n">
        <v>1.023815138</v>
      </c>
      <c r="E103" t="n">
        <v>-0.02179310841899225</v>
      </c>
    </row>
    <row r="104">
      <c r="A104" t="n">
        <v>0.82371308</v>
      </c>
      <c r="B104" t="n">
        <v>-0.01587679442786691</v>
      </c>
      <c r="D104" t="n">
        <v>1.02279639</v>
      </c>
      <c r="E104" t="n">
        <v>-0.02178764517151835</v>
      </c>
    </row>
    <row r="105">
      <c r="A105" t="n">
        <v>0.8226911699999999</v>
      </c>
      <c r="B105" t="n">
        <v>-0.01605331546275091</v>
      </c>
      <c r="D105" t="n">
        <v>1.021787194</v>
      </c>
      <c r="E105" t="n">
        <v>-0.02178992208732067</v>
      </c>
    </row>
    <row r="106">
      <c r="A106" t="n">
        <v>0.82172543</v>
      </c>
      <c r="B106" t="n">
        <v>-0.01624806870440221</v>
      </c>
      <c r="D106" t="n">
        <v>1.020818276</v>
      </c>
      <c r="E106" t="n">
        <v>-0.02179187983133583</v>
      </c>
    </row>
    <row r="107">
      <c r="A107" t="n">
        <v>0.8206717</v>
      </c>
      <c r="B107" t="n">
        <v>-0.0164427563701133</v>
      </c>
      <c r="D107" t="n">
        <v>1.019830277</v>
      </c>
      <c r="E107" t="n">
        <v>-0.02178481650891428</v>
      </c>
    </row>
    <row r="108">
      <c r="A108" t="n">
        <v>0.8196858199999999</v>
      </c>
      <c r="B108" t="n">
        <v>-0.0166207092627632</v>
      </c>
      <c r="D108" t="n">
        <v>1.018764888</v>
      </c>
      <c r="E108" t="n">
        <v>-0.02179077230278297</v>
      </c>
    </row>
    <row r="109">
      <c r="A109" t="n">
        <v>0.81867768</v>
      </c>
      <c r="B109" t="n">
        <v>-0.01680248696340379</v>
      </c>
      <c r="D109" t="n">
        <v>1.017822472</v>
      </c>
      <c r="E109" t="n">
        <v>-0.02180366688160528</v>
      </c>
    </row>
    <row r="110">
      <c r="A110" t="n">
        <v>0.81766529</v>
      </c>
      <c r="B110" t="n">
        <v>-0.0169747852623598</v>
      </c>
      <c r="D110" t="n">
        <v>1.016797361</v>
      </c>
      <c r="E110" t="n">
        <v>-0.02179415868038512</v>
      </c>
    </row>
    <row r="111">
      <c r="A111" t="n">
        <v>0.8166719899999999</v>
      </c>
      <c r="B111" t="n">
        <v>-0.01714686415810854</v>
      </c>
      <c r="D111" t="n">
        <v>1.015831625</v>
      </c>
      <c r="E111" t="n">
        <v>-0.02180068184008077</v>
      </c>
    </row>
    <row r="112">
      <c r="A112" t="n">
        <v>0.81569247</v>
      </c>
      <c r="B112" t="n">
        <v>-0.01731730896653017</v>
      </c>
      <c r="D112" t="n">
        <v>1.014823486</v>
      </c>
      <c r="E112" t="n">
        <v>-0.02179690855062689</v>
      </c>
    </row>
    <row r="113">
      <c r="A113" t="n">
        <v>0.81466206</v>
      </c>
      <c r="B113" t="n">
        <v>-0.01750687193123697</v>
      </c>
      <c r="D113" t="n">
        <v>1.013825936</v>
      </c>
      <c r="E113" t="n">
        <v>-0.02181637156569377</v>
      </c>
    </row>
    <row r="114">
      <c r="A114" t="n">
        <v>0.8136751</v>
      </c>
      <c r="B114" t="n">
        <v>-0.0176613793832942</v>
      </c>
      <c r="D114" t="n">
        <v>1.012797659</v>
      </c>
      <c r="E114" t="n">
        <v>-0.02181321723252812</v>
      </c>
    </row>
    <row r="115">
      <c r="A115" t="n">
        <v>0.81268394</v>
      </c>
      <c r="B115" t="n">
        <v>-0.0178472301549886</v>
      </c>
      <c r="D115" t="n">
        <v>1.011804347</v>
      </c>
      <c r="E115" t="n">
        <v>-0.02181119036478587</v>
      </c>
    </row>
    <row r="116">
      <c r="A116" t="n">
        <v>0.81165036</v>
      </c>
      <c r="B116" t="n">
        <v>-0.01802426363722527</v>
      </c>
      <c r="D116" t="n">
        <v>1.010809993</v>
      </c>
      <c r="E116" t="n">
        <v>-0.02181675135036065</v>
      </c>
    </row>
    <row r="117">
      <c r="A117" t="n">
        <v>0.81065599</v>
      </c>
      <c r="B117" t="n">
        <v>-0.01819074824405671</v>
      </c>
      <c r="D117" t="n">
        <v>1.009850611</v>
      </c>
      <c r="E117" t="n">
        <v>-0.02181759541676548</v>
      </c>
    </row>
    <row r="118">
      <c r="A118" t="n">
        <v>0.8096669399999999</v>
      </c>
      <c r="B118" t="n">
        <v>-0.01834516227975896</v>
      </c>
      <c r="D118" t="n">
        <v>1.008799014</v>
      </c>
      <c r="E118" t="n">
        <v>-0.02182551723902067</v>
      </c>
    </row>
    <row r="119">
      <c r="A119" t="n">
        <v>0.8086821099999999</v>
      </c>
      <c r="B119" t="n">
        <v>-0.01850464423146678</v>
      </c>
      <c r="D119" t="n">
        <v>1.007823726</v>
      </c>
      <c r="E119" t="n">
        <v>-0.02182641592489993</v>
      </c>
    </row>
    <row r="120">
      <c r="A120" t="n">
        <v>0.80763051</v>
      </c>
      <c r="B120" t="n">
        <v>-0.01867639636108729</v>
      </c>
      <c r="D120" t="n">
        <v>1.006778484</v>
      </c>
      <c r="E120" t="n">
        <v>-0.02183652839209346</v>
      </c>
    </row>
    <row r="121">
      <c r="A121" t="n">
        <v>0.80666158</v>
      </c>
      <c r="B121" t="n">
        <v>-0.01884157049146402</v>
      </c>
      <c r="D121" t="n">
        <v>1.005813805</v>
      </c>
      <c r="E121" t="n">
        <v>-0.02183807031518457</v>
      </c>
    </row>
    <row r="122">
      <c r="A122" t="n">
        <v>0.80566615</v>
      </c>
      <c r="B122" t="n">
        <v>-0.01900586454258695</v>
      </c>
      <c r="D122" t="n">
        <v>1.004805667</v>
      </c>
      <c r="E122" t="n">
        <v>-0.02183781386958396</v>
      </c>
    </row>
    <row r="123">
      <c r="A123" t="n">
        <v>0.80465378</v>
      </c>
      <c r="B123" t="n">
        <v>-0.01916115892223165</v>
      </c>
      <c r="D123" t="n">
        <v>1.003825073</v>
      </c>
      <c r="E123" t="n">
        <v>-0.0218490088461597</v>
      </c>
    </row>
    <row r="124">
      <c r="A124" t="n">
        <v>0.8036859199999999</v>
      </c>
      <c r="B124" t="n">
        <v>-0.01932097165441073</v>
      </c>
      <c r="D124" t="n">
        <v>1.002792557</v>
      </c>
      <c r="E124" t="n">
        <v>-0.02184870296021729</v>
      </c>
    </row>
    <row r="125">
      <c r="A125" t="n">
        <v>0.8026682399999999</v>
      </c>
      <c r="B125" t="n">
        <v>-0.01948347980401322</v>
      </c>
      <c r="D125" t="n">
        <v>1.001841662</v>
      </c>
      <c r="E125" t="n">
        <v>-0.0218574385837515</v>
      </c>
    </row>
    <row r="126">
      <c r="A126" t="n">
        <v>0.80163252</v>
      </c>
      <c r="B126" t="n">
        <v>-0.01963493463343463</v>
      </c>
      <c r="D126" t="n">
        <v>1.000811247</v>
      </c>
      <c r="E126" t="n">
        <v>-0.02185193829828546</v>
      </c>
    </row>
    <row r="127">
      <c r="A127" t="n">
        <v>0.8006476899999999</v>
      </c>
      <c r="B127" t="n">
        <v>-0.0197856632670882</v>
      </c>
      <c r="D127" t="n">
        <v>0.9998168999999999</v>
      </c>
      <c r="E127" t="n">
        <v>-0.02185310112073845</v>
      </c>
    </row>
    <row r="128">
      <c r="A128" t="n">
        <v>0.7996819599999999</v>
      </c>
      <c r="B128" t="n">
        <v>-0.01993662820940509</v>
      </c>
      <c r="D128" t="n">
        <v>0.998807696</v>
      </c>
      <c r="E128" t="n">
        <v>-0.02186748243698842</v>
      </c>
    </row>
    <row r="129">
      <c r="A129" t="n">
        <v>0.7986462599999999</v>
      </c>
      <c r="B129" t="n">
        <v>-0.0200790881187381</v>
      </c>
      <c r="D129" t="n">
        <v>0.9977910639999999</v>
      </c>
      <c r="E129" t="n">
        <v>-0.02186874622662265</v>
      </c>
    </row>
    <row r="130">
      <c r="A130" t="n">
        <v>0.79769749</v>
      </c>
      <c r="B130" t="n">
        <v>-0.02023094976607121</v>
      </c>
      <c r="D130" t="n">
        <v>0.996782993</v>
      </c>
      <c r="E130" t="n">
        <v>-0.02188144806047216</v>
      </c>
    </row>
    <row r="131">
      <c r="A131" t="n">
        <v>0.79668193</v>
      </c>
      <c r="B131" t="n">
        <v>-0.02038476949913395</v>
      </c>
      <c r="D131" t="n">
        <v>0.995777955</v>
      </c>
      <c r="E131" t="n">
        <v>-0.02188696479372634</v>
      </c>
    </row>
    <row r="132">
      <c r="A132" t="n">
        <v>0.7956755799999999</v>
      </c>
      <c r="B132" t="n">
        <v>-0.02054325210673154</v>
      </c>
      <c r="D132" t="n">
        <v>0.9948154069999999</v>
      </c>
      <c r="E132" t="n">
        <v>-0.02189588926884577</v>
      </c>
    </row>
    <row r="133">
      <c r="A133" t="n">
        <v>0.79462217</v>
      </c>
      <c r="B133" t="n">
        <v>-0.02067648295345714</v>
      </c>
      <c r="D133" t="n">
        <v>0.9937924119999999</v>
      </c>
      <c r="E133" t="n">
        <v>-0.02190191372388657</v>
      </c>
    </row>
    <row r="134">
      <c r="A134" t="n">
        <v>0.79363841</v>
      </c>
      <c r="B134" t="n">
        <v>-0.02084049305070923</v>
      </c>
      <c r="D134" t="n">
        <v>0.9928150149999999</v>
      </c>
      <c r="E134" t="n">
        <v>-0.02189298492872193</v>
      </c>
    </row>
    <row r="135">
      <c r="A135" t="n">
        <v>0.7926461699999999</v>
      </c>
      <c r="B135" t="n">
        <v>-0.02097361372255313</v>
      </c>
      <c r="D135" t="n">
        <v>0.991796275</v>
      </c>
      <c r="E135" t="n">
        <v>-0.02190839161583683</v>
      </c>
    </row>
    <row r="136">
      <c r="A136" t="n">
        <v>0.7916581699999999</v>
      </c>
      <c r="B136" t="n">
        <v>-0.02112469807342122</v>
      </c>
      <c r="D136" t="n">
        <v>0.990825233</v>
      </c>
      <c r="E136" t="n">
        <v>-0.02190432062557936</v>
      </c>
    </row>
    <row r="137">
      <c r="A137" t="n">
        <v>0.7906744099999999</v>
      </c>
      <c r="B137" t="n">
        <v>-0.02125934154555824</v>
      </c>
      <c r="D137" t="n">
        <v>0.9898404079999999</v>
      </c>
      <c r="E137" t="n">
        <v>-0.02192658214816082</v>
      </c>
    </row>
    <row r="138">
      <c r="A138" t="n">
        <v>0.78967688</v>
      </c>
      <c r="B138" t="n">
        <v>-0.02137861734143245</v>
      </c>
      <c r="D138" t="n">
        <v>0.988829089</v>
      </c>
      <c r="E138" t="n">
        <v>-0.0219232652083909</v>
      </c>
    </row>
    <row r="139">
      <c r="A139" t="n">
        <v>0.7886517399999999</v>
      </c>
      <c r="B139" t="n">
        <v>-0.02152875970773477</v>
      </c>
      <c r="D139" t="n">
        <v>0.9878188349999999</v>
      </c>
      <c r="E139" t="n">
        <v>-0.02192011166709019</v>
      </c>
    </row>
    <row r="140">
      <c r="A140" t="n">
        <v>0.78771677</v>
      </c>
      <c r="B140" t="n">
        <v>-0.02165699219890857</v>
      </c>
      <c r="D140" t="n">
        <v>0.986842488</v>
      </c>
      <c r="E140" t="n">
        <v>-0.02194367439482426</v>
      </c>
    </row>
    <row r="141">
      <c r="A141" t="n">
        <v>0.7866216899999999</v>
      </c>
      <c r="B141" t="n">
        <v>-0.02179480658655918</v>
      </c>
      <c r="D141" t="n">
        <v>0.985789822</v>
      </c>
      <c r="E141" t="n">
        <v>-0.02193382810788851</v>
      </c>
    </row>
    <row r="142">
      <c r="A142" t="n">
        <v>0.78565807</v>
      </c>
      <c r="B142" t="n">
        <v>-0.02192237242108528</v>
      </c>
      <c r="D142" t="n">
        <v>0.984808178</v>
      </c>
      <c r="E142" t="n">
        <v>-0.02193670692327232</v>
      </c>
    </row>
    <row r="143">
      <c r="A143" t="n">
        <v>0.78463401</v>
      </c>
      <c r="B143" t="n">
        <v>-0.02206138396167524</v>
      </c>
      <c r="D143" t="n">
        <v>0.983847742</v>
      </c>
      <c r="E143" t="n">
        <v>-0.02194506937195087</v>
      </c>
    </row>
    <row r="144">
      <c r="A144" t="n">
        <v>0.78365769</v>
      </c>
      <c r="B144" t="n">
        <v>-0.02218559921797665</v>
      </c>
      <c r="D144" t="n">
        <v>0.982820512</v>
      </c>
      <c r="E144" t="n">
        <v>-0.02195587570549572</v>
      </c>
    </row>
    <row r="145">
      <c r="A145" t="n">
        <v>0.78267712</v>
      </c>
      <c r="B145" t="n">
        <v>-0.02232254762088918</v>
      </c>
      <c r="D145" t="n">
        <v>0.9818399339999999</v>
      </c>
      <c r="E145" t="n">
        <v>-0.02195934964039261</v>
      </c>
    </row>
    <row r="146">
      <c r="A146" t="n">
        <v>0.7816774599999999</v>
      </c>
      <c r="B146" t="n">
        <v>-0.02244437489822924</v>
      </c>
      <c r="D146" t="n">
        <v>0.980786206</v>
      </c>
      <c r="E146" t="n">
        <v>-0.02196478846769622</v>
      </c>
    </row>
    <row r="147">
      <c r="A147" t="n">
        <v>0.7806586999999999</v>
      </c>
      <c r="B147" t="n">
        <v>-0.02257141618765484</v>
      </c>
      <c r="D147" t="n">
        <v>0.979833194</v>
      </c>
      <c r="E147" t="n">
        <v>-0.02197497799067083</v>
      </c>
    </row>
    <row r="148">
      <c r="A148" t="n">
        <v>0.7796484299999999</v>
      </c>
      <c r="B148" t="n">
        <v>-0.02270004963858013</v>
      </c>
      <c r="D148" t="n">
        <v>0.978792184</v>
      </c>
      <c r="E148" t="n">
        <v>-0.02198681585834273</v>
      </c>
    </row>
    <row r="149">
      <c r="A149" t="n">
        <v>0.77867741</v>
      </c>
      <c r="B149" t="n">
        <v>-0.02282317773294278</v>
      </c>
      <c r="D149" t="n">
        <v>0.97782539</v>
      </c>
      <c r="E149" t="n">
        <v>-0.02199199994341559</v>
      </c>
    </row>
    <row r="150">
      <c r="A150" t="n">
        <v>0.7776692599999999</v>
      </c>
      <c r="B150" t="n">
        <v>-0.02294288754502859</v>
      </c>
      <c r="D150" t="n">
        <v>0.976828908</v>
      </c>
      <c r="E150" t="n">
        <v>-0.02199354159701664</v>
      </c>
    </row>
    <row r="151">
      <c r="A151" t="n">
        <v>0.77669609</v>
      </c>
      <c r="B151" t="n">
        <v>-0.02306199755663541</v>
      </c>
      <c r="D151" t="n">
        <v>0.975836666</v>
      </c>
      <c r="E151" t="n">
        <v>-0.02199535739233899</v>
      </c>
    </row>
    <row r="152">
      <c r="A152" t="n">
        <v>0.77566676</v>
      </c>
      <c r="B152" t="n">
        <v>-0.0231874379424363</v>
      </c>
      <c r="D152" t="n">
        <v>0.974815802</v>
      </c>
      <c r="E152" t="n">
        <v>-0.02201294212437647</v>
      </c>
    </row>
    <row r="153">
      <c r="A153" t="n">
        <v>0.7746342199999999</v>
      </c>
      <c r="B153" t="n">
        <v>-0.0233061090972118</v>
      </c>
      <c r="D153" t="n">
        <v>0.973808722</v>
      </c>
      <c r="E153" t="n">
        <v>-0.02201625995344414</v>
      </c>
    </row>
    <row r="154">
      <c r="A154" t="n">
        <v>0.77368439</v>
      </c>
      <c r="B154" t="n">
        <v>-0.02341920136762406</v>
      </c>
      <c r="D154" t="n">
        <v>0.972802696</v>
      </c>
      <c r="E154" t="n">
        <v>-0.02202239377247536</v>
      </c>
    </row>
    <row r="155">
      <c r="A155" t="n">
        <v>0.77262323</v>
      </c>
      <c r="B155" t="n">
        <v>-0.02355584603351345</v>
      </c>
      <c r="D155" t="n">
        <v>0.971793493</v>
      </c>
      <c r="E155" t="n">
        <v>-0.02203647210015259</v>
      </c>
    </row>
    <row r="156">
      <c r="A156" t="n">
        <v>0.77165325</v>
      </c>
      <c r="B156" t="n">
        <v>-0.02366196860502828</v>
      </c>
      <c r="D156" t="n">
        <v>0.970828814</v>
      </c>
      <c r="E156" t="n">
        <v>-0.02201799068970764</v>
      </c>
    </row>
    <row r="157">
      <c r="A157" t="n">
        <v>0.7706811499999999</v>
      </c>
      <c r="B157" t="n">
        <v>-0.02377365437385812</v>
      </c>
      <c r="D157" t="n">
        <v>0.96981007</v>
      </c>
      <c r="E157" t="n">
        <v>-0.02205485843938904</v>
      </c>
    </row>
    <row r="158">
      <c r="A158" t="n">
        <v>0.7696995</v>
      </c>
      <c r="B158" t="n">
        <v>-0.02389547984859501</v>
      </c>
      <c r="D158" t="n">
        <v>0.9688051129999999</v>
      </c>
      <c r="E158" t="n">
        <v>-0.02207667868893095</v>
      </c>
    </row>
    <row r="159">
      <c r="A159" t="n">
        <v>0.76865003</v>
      </c>
      <c r="B159" t="n">
        <v>-0.024015198003672</v>
      </c>
      <c r="D159" t="n">
        <v>0.967826647</v>
      </c>
      <c r="E159" t="n">
        <v>-0.02207590355118812</v>
      </c>
    </row>
    <row r="160">
      <c r="A160" t="n">
        <v>0.76767687</v>
      </c>
      <c r="B160" t="n">
        <v>-0.0241204039901193</v>
      </c>
      <c r="D160" t="n">
        <v>0.966807907</v>
      </c>
      <c r="E160" t="n">
        <v>-0.02207293003231884</v>
      </c>
    </row>
    <row r="161">
      <c r="A161" t="n">
        <v>0.76668251</v>
      </c>
      <c r="B161" t="n">
        <v>-0.02424221461608799</v>
      </c>
      <c r="D161" t="n">
        <v>0.965800827</v>
      </c>
      <c r="E161" t="n">
        <v>-0.02209409093125736</v>
      </c>
    </row>
    <row r="162">
      <c r="A162" t="n">
        <v>0.7656775499999999</v>
      </c>
      <c r="B162" t="n">
        <v>-0.0243547670684897</v>
      </c>
      <c r="D162" t="n">
        <v>0.964805399</v>
      </c>
      <c r="E162" t="n">
        <v>-0.02210996053325286</v>
      </c>
    </row>
    <row r="163">
      <c r="A163" t="n">
        <v>0.7646980299999999</v>
      </c>
      <c r="B163" t="n">
        <v>-0.02447049573697859</v>
      </c>
      <c r="D163" t="n">
        <v>0.963820582</v>
      </c>
      <c r="E163" t="n">
        <v>-0.02211682684635959</v>
      </c>
    </row>
    <row r="164">
      <c r="A164" t="n">
        <v>0.76368456</v>
      </c>
      <c r="B164" t="n">
        <v>-0.02458413247575696</v>
      </c>
      <c r="D164" t="n">
        <v>0.962834698</v>
      </c>
      <c r="E164" t="n">
        <v>-0.02214045164886261</v>
      </c>
    </row>
    <row r="165">
      <c r="A165" t="n">
        <v>0.76265312</v>
      </c>
      <c r="B165" t="n">
        <v>-0.02468448764683552</v>
      </c>
      <c r="D165" t="n">
        <v>0.9618074759999999</v>
      </c>
      <c r="E165" t="n">
        <v>-0.02216493511845526</v>
      </c>
    </row>
    <row r="166">
      <c r="A166" t="n">
        <v>0.76167995</v>
      </c>
      <c r="B166" t="n">
        <v>-0.02480574399835707</v>
      </c>
      <c r="D166" t="n">
        <v>0.9608523369999999</v>
      </c>
      <c r="E166" t="n">
        <v>-0.02215664051767708</v>
      </c>
    </row>
    <row r="167">
      <c r="A167" t="n">
        <v>0.7606940799999999</v>
      </c>
      <c r="B167" t="n">
        <v>-0.02491512186521721</v>
      </c>
      <c r="D167" t="n">
        <v>0.9598251149999999</v>
      </c>
      <c r="E167" t="n">
        <v>-0.0221915699312369</v>
      </c>
    </row>
    <row r="168">
      <c r="A168" t="n">
        <v>0.7596912299999999</v>
      </c>
      <c r="B168" t="n">
        <v>-0.02502787422230229</v>
      </c>
      <c r="D168" t="n">
        <v>0.9588445329999999</v>
      </c>
      <c r="E168" t="n">
        <v>-0.02221040749004077</v>
      </c>
    </row>
    <row r="169">
      <c r="A169" t="n">
        <v>0.7586481199999999</v>
      </c>
      <c r="B169" t="n">
        <v>-0.02512983934823367</v>
      </c>
      <c r="D169" t="n">
        <v>0.95784275</v>
      </c>
      <c r="E169" t="n">
        <v>-0.02221377206934973</v>
      </c>
    </row>
    <row r="170">
      <c r="A170" t="n">
        <v>0.75768872</v>
      </c>
      <c r="B170" t="n">
        <v>-0.02524260055387935</v>
      </c>
      <c r="D170" t="n">
        <v>0.956853685</v>
      </c>
      <c r="E170" t="n">
        <v>-0.02225175691378474</v>
      </c>
    </row>
    <row r="171">
      <c r="A171" t="n">
        <v>0.75673678</v>
      </c>
      <c r="B171" t="n">
        <v>-0.02536522540286795</v>
      </c>
      <c r="D171" t="n">
        <v>0.955793602</v>
      </c>
      <c r="E171" t="n">
        <v>-0.0222567257420378</v>
      </c>
    </row>
    <row r="172">
      <c r="A172" t="n">
        <v>0.7557042599999999</v>
      </c>
      <c r="B172" t="n">
        <v>-0.02546105653510944</v>
      </c>
      <c r="D172" t="n">
        <v>0.954803479</v>
      </c>
      <c r="E172" t="n">
        <v>-0.02227388385793941</v>
      </c>
    </row>
    <row r="173">
      <c r="A173" t="n">
        <v>0.7546695999999999</v>
      </c>
      <c r="B173" t="n">
        <v>-0.0255641367737313</v>
      </c>
      <c r="D173" t="n">
        <v>0.9537942779999999</v>
      </c>
      <c r="E173" t="n">
        <v>-0.0223229805217278</v>
      </c>
    </row>
    <row r="174">
      <c r="A174" t="n">
        <v>0.75369643</v>
      </c>
      <c r="B174" t="n">
        <v>-0.025684519097824</v>
      </c>
      <c r="D174" t="n">
        <v>0.9528338439999999</v>
      </c>
      <c r="E174" t="n">
        <v>-0.02232447929958348</v>
      </c>
    </row>
    <row r="175">
      <c r="A175" t="n">
        <v>0.75270527</v>
      </c>
      <c r="B175" t="n">
        <v>-0.02578700870923579</v>
      </c>
      <c r="D175" t="n">
        <v>0.951857125</v>
      </c>
      <c r="E175" t="n">
        <v>-0.02233256478802474</v>
      </c>
    </row>
    <row r="176">
      <c r="A176" t="n">
        <v>0.75171195</v>
      </c>
      <c r="B176" t="n">
        <v>-0.02590167103635211</v>
      </c>
      <c r="D176" t="n">
        <v>0.950837697</v>
      </c>
      <c r="E176" t="n">
        <v>-0.02236537790929574</v>
      </c>
    </row>
    <row r="177">
      <c r="A177" t="n">
        <v>0.75072681</v>
      </c>
      <c r="B177" t="n">
        <v>-0.02600021697323254</v>
      </c>
      <c r="D177" t="n">
        <v>0.949821073</v>
      </c>
      <c r="E177" t="n">
        <v>-0.02236255992426436</v>
      </c>
    </row>
    <row r="178">
      <c r="A178" t="n">
        <v>0.7497126399999999</v>
      </c>
      <c r="B178" t="n">
        <v>-0.02610539023720234</v>
      </c>
      <c r="D178" t="n">
        <v>0.9487959699999999</v>
      </c>
      <c r="E178" t="n">
        <v>-0.02240563728913692</v>
      </c>
    </row>
    <row r="179">
      <c r="A179" t="n">
        <v>0.74870129</v>
      </c>
      <c r="B179" t="n">
        <v>-0.02621608421380163</v>
      </c>
      <c r="D179" t="n">
        <v>0.947842949</v>
      </c>
      <c r="E179" t="n">
        <v>-0.0224212537356323</v>
      </c>
    </row>
    <row r="180">
      <c r="A180" t="n">
        <v>0.74768574</v>
      </c>
      <c r="B180" t="n">
        <v>-0.02632116858856049</v>
      </c>
      <c r="D180" t="n">
        <v>0.9468326899999999</v>
      </c>
      <c r="E180" t="n">
        <v>-0.02243665198812522</v>
      </c>
    </row>
    <row r="181">
      <c r="A181" t="n">
        <v>0.7466786599999999</v>
      </c>
      <c r="B181" t="n">
        <v>-0.02642144372486127</v>
      </c>
      <c r="D181" t="n">
        <v>0.945795921</v>
      </c>
      <c r="E181" t="n">
        <v>-0.02245307680468231</v>
      </c>
    </row>
    <row r="182">
      <c r="A182" t="n">
        <v>0.7456906599999999</v>
      </c>
      <c r="B182" t="n">
        <v>-0.02654592711227282</v>
      </c>
      <c r="D182" t="n">
        <v>0.9448270049999999</v>
      </c>
      <c r="E182" t="n">
        <v>-0.02247773009669354</v>
      </c>
    </row>
    <row r="183">
      <c r="A183" t="n">
        <v>0.7447058499999999</v>
      </c>
      <c r="B183" t="n">
        <v>-0.02664554570490954</v>
      </c>
      <c r="D183" t="n">
        <v>0.943818861</v>
      </c>
      <c r="E183" t="n">
        <v>-0.02251518036247113</v>
      </c>
    </row>
    <row r="184">
      <c r="A184" t="n">
        <v>0.7436817899999999</v>
      </c>
      <c r="B184" t="n">
        <v>-0.02674742478405188</v>
      </c>
      <c r="D184" t="n">
        <v>0.9428287399999999</v>
      </c>
      <c r="E184" t="n">
        <v>-0.02253462597411521</v>
      </c>
    </row>
    <row r="185">
      <c r="A185" t="n">
        <v>0.7427256</v>
      </c>
      <c r="B185" t="n">
        <v>-0.02685324527489755</v>
      </c>
      <c r="D185" t="n">
        <v>0.941779253</v>
      </c>
      <c r="E185" t="n">
        <v>-0.022566884133336</v>
      </c>
    </row>
    <row r="186">
      <c r="A186" t="n">
        <v>0.74166126</v>
      </c>
      <c r="B186" t="n">
        <v>-0.02694823708072029</v>
      </c>
      <c r="D186" t="n">
        <v>0.940798673</v>
      </c>
      <c r="E186" t="n">
        <v>-0.02258598686666112</v>
      </c>
    </row>
    <row r="187">
      <c r="A187" t="n">
        <v>0.74069022</v>
      </c>
      <c r="B187" t="n">
        <v>-0.02707589117777721</v>
      </c>
      <c r="D187" t="n">
        <v>0.93980325</v>
      </c>
      <c r="E187" t="n">
        <v>-0.02259308862774315</v>
      </c>
    </row>
    <row r="188">
      <c r="A188" t="n">
        <v>0.73966088</v>
      </c>
      <c r="B188" t="n">
        <v>-0.02717198775122893</v>
      </c>
      <c r="D188" t="n">
        <v>0.9388067689999999</v>
      </c>
      <c r="E188" t="n">
        <v>-0.02262652058268845</v>
      </c>
    </row>
    <row r="189">
      <c r="A189" t="n">
        <v>0.7386739299999999</v>
      </c>
      <c r="B189" t="n">
        <v>-0.02727794657135639</v>
      </c>
      <c r="D189" t="n">
        <v>0.9378208889999999</v>
      </c>
      <c r="E189" t="n">
        <v>-0.02264238145296247</v>
      </c>
    </row>
    <row r="190">
      <c r="A190" t="n">
        <v>0.73769653</v>
      </c>
      <c r="B190" t="n">
        <v>-0.02737503088428274</v>
      </c>
      <c r="D190" t="n">
        <v>0.936837128</v>
      </c>
      <c r="E190" t="n">
        <v>-0.02268211202627728</v>
      </c>
    </row>
    <row r="191">
      <c r="A191" t="n">
        <v>0.7366406799999999</v>
      </c>
      <c r="B191" t="n">
        <v>-0.02749437015099274</v>
      </c>
      <c r="D191" t="n">
        <v>0.935802484</v>
      </c>
      <c r="E191" t="n">
        <v>-0.02268526121072036</v>
      </c>
    </row>
    <row r="192">
      <c r="A192" t="n">
        <v>0.7356897899999999</v>
      </c>
      <c r="B192" t="n">
        <v>-0.0275828803686286</v>
      </c>
      <c r="D192" t="n">
        <v>0.9348229619999999</v>
      </c>
      <c r="E192" t="n">
        <v>-0.02270879130673653</v>
      </c>
    </row>
    <row r="193">
      <c r="A193" t="n">
        <v>0.73463077</v>
      </c>
      <c r="B193" t="n">
        <v>-0.0276900629283907</v>
      </c>
      <c r="D193" t="n">
        <v>0.9338137623</v>
      </c>
      <c r="E193" t="n">
        <v>-0.02275762904729521</v>
      </c>
    </row>
    <row r="194">
      <c r="A194" t="n">
        <v>0.73367246</v>
      </c>
      <c r="B194" t="n">
        <v>-0.027791846553196</v>
      </c>
      <c r="D194" t="n">
        <v>0.9328109177999999</v>
      </c>
      <c r="E194" t="n">
        <v>-0.02277887602323328</v>
      </c>
    </row>
    <row r="195">
      <c r="A195" t="n">
        <v>0.7327024799999999</v>
      </c>
      <c r="B195" t="n">
        <v>-0.02789568186704856</v>
      </c>
      <c r="D195" t="n">
        <v>0.9317815745</v>
      </c>
      <c r="E195" t="n">
        <v>-0.02280285371160371</v>
      </c>
    </row>
    <row r="196">
      <c r="A196" t="n">
        <v>0.73170068</v>
      </c>
      <c r="B196" t="n">
        <v>-0.02800664892521465</v>
      </c>
      <c r="D196" t="n">
        <v>0.9307766117999999</v>
      </c>
      <c r="E196" t="n">
        <v>-0.0228336393913675</v>
      </c>
    </row>
    <row r="197">
      <c r="A197" t="n">
        <v>0.7307264899999999</v>
      </c>
      <c r="B197" t="n">
        <v>-0.02810117337307036</v>
      </c>
      <c r="D197" t="n">
        <v>0.9297992119999999</v>
      </c>
      <c r="E197" t="n">
        <v>-0.02283741635785157</v>
      </c>
    </row>
    <row r="198">
      <c r="A198" t="n">
        <v>0.7296971099999999</v>
      </c>
      <c r="B198" t="n">
        <v>-0.02821154273406105</v>
      </c>
      <c r="D198" t="n">
        <v>0.9288260516</v>
      </c>
      <c r="E198" t="n">
        <v>-0.0228669918525162</v>
      </c>
    </row>
    <row r="199">
      <c r="A199" t="n">
        <v>0.72867838</v>
      </c>
      <c r="B199" t="n">
        <v>-0.02830963646731563</v>
      </c>
      <c r="D199" t="n">
        <v>0.9278486513999999</v>
      </c>
      <c r="E199" t="n">
        <v>-0.02288452487105152</v>
      </c>
    </row>
    <row r="200">
      <c r="A200" t="n">
        <v>0.72765115</v>
      </c>
      <c r="B200" t="n">
        <v>-0.02841692324434626</v>
      </c>
      <c r="D200" t="n">
        <v>0.9268224876</v>
      </c>
      <c r="E200" t="n">
        <v>-0.022919224973489</v>
      </c>
    </row>
    <row r="201">
      <c r="A201" t="n">
        <v>0.7266800999999999</v>
      </c>
      <c r="B201" t="n">
        <v>-0.02853178383199586</v>
      </c>
      <c r="D201" t="n">
        <v>0.9258079844</v>
      </c>
      <c r="E201" t="n">
        <v>-0.02291000876416232</v>
      </c>
    </row>
    <row r="202">
      <c r="A202" t="n">
        <v>0.72569107</v>
      </c>
      <c r="B202" t="n">
        <v>-0.02862425723542038</v>
      </c>
      <c r="D202" t="n">
        <v>0.9248157430599999</v>
      </c>
      <c r="E202" t="n">
        <v>-0.02295088432696379</v>
      </c>
    </row>
    <row r="203">
      <c r="A203" t="n">
        <v>0.72464155</v>
      </c>
      <c r="B203" t="n">
        <v>-0.028734990534376</v>
      </c>
      <c r="D203" t="n">
        <v>0.9238245616899999</v>
      </c>
      <c r="E203" t="n">
        <v>-0.0230238349245168</v>
      </c>
    </row>
    <row r="204">
      <c r="A204" t="n">
        <v>0.7236631</v>
      </c>
      <c r="B204" t="n">
        <v>-0.02883446663713906</v>
      </c>
      <c r="D204" t="n">
        <v>0.9227687147</v>
      </c>
      <c r="E204" t="n">
        <v>-0.02302191866698204</v>
      </c>
    </row>
    <row r="205">
      <c r="A205" t="n">
        <v>0.72267193</v>
      </c>
      <c r="B205" t="n">
        <v>-0.02894914519468552</v>
      </c>
      <c r="D205" t="n">
        <v>0.9217595114999999</v>
      </c>
      <c r="E205" t="n">
        <v>-0.0230388554276236</v>
      </c>
    </row>
    <row r="206">
      <c r="A206" t="n">
        <v>0.7216743699999999</v>
      </c>
      <c r="B206" t="n">
        <v>-0.02904510188973735</v>
      </c>
      <c r="D206" t="n">
        <v>0.9207683295</v>
      </c>
      <c r="E206" t="n">
        <v>-0.02301890602822415</v>
      </c>
    </row>
    <row r="207">
      <c r="A207" t="n">
        <v>0.72070972</v>
      </c>
      <c r="B207" t="n">
        <v>-0.0291476393923725</v>
      </c>
      <c r="D207" t="n">
        <v>0.9197580664</v>
      </c>
      <c r="E207" t="n">
        <v>-0.02305297667065927</v>
      </c>
    </row>
    <row r="208">
      <c r="A208" t="n">
        <v>0.7196919799999999</v>
      </c>
      <c r="B208" t="n">
        <v>-0.02925915974705873</v>
      </c>
      <c r="D208" t="n">
        <v>0.9187584043</v>
      </c>
      <c r="E208" t="n">
        <v>-0.02310126604514739</v>
      </c>
    </row>
    <row r="209">
      <c r="A209" t="n">
        <v>0.71863616</v>
      </c>
      <c r="B209" t="n">
        <v>-0.02936829996680769</v>
      </c>
      <c r="D209" t="n">
        <v>0.9177587412999999</v>
      </c>
      <c r="E209" t="n">
        <v>-0.02310550294171338</v>
      </c>
    </row>
    <row r="210">
      <c r="A210" t="n">
        <v>0.7177075199999999</v>
      </c>
      <c r="B210" t="n">
        <v>-0.02948036884321631</v>
      </c>
      <c r="D210" t="n">
        <v>0.9167717997</v>
      </c>
      <c r="E210" t="n">
        <v>-0.02316547694900485</v>
      </c>
    </row>
    <row r="211">
      <c r="A211" t="n">
        <v>0.7166771</v>
      </c>
      <c r="B211" t="n">
        <v>-0.02956282957923785</v>
      </c>
      <c r="D211" t="n">
        <v>0.9157466957</v>
      </c>
      <c r="E211" t="n">
        <v>-0.02316192745362713</v>
      </c>
    </row>
    <row r="212">
      <c r="A212" t="n">
        <v>0.71570607</v>
      </c>
      <c r="B212" t="n">
        <v>-0.02968976365719302</v>
      </c>
      <c r="D212" t="n">
        <v>0.9147809551999999</v>
      </c>
      <c r="E212" t="n">
        <v>-0.02319675709180434</v>
      </c>
    </row>
    <row r="213">
      <c r="A213" t="n">
        <v>0.7146862899999999</v>
      </c>
      <c r="B213" t="n">
        <v>-0.02979768638399754</v>
      </c>
      <c r="D213" t="n">
        <v>0.913730409</v>
      </c>
      <c r="E213" t="n">
        <v>-0.02322371998015232</v>
      </c>
    </row>
    <row r="214">
      <c r="A214" t="n">
        <v>0.71370464</v>
      </c>
      <c r="B214" t="n">
        <v>-0.02991445428839045</v>
      </c>
      <c r="D214" t="n">
        <v>0.9128091939999999</v>
      </c>
      <c r="E214" t="n">
        <v>-0.02322773696954231</v>
      </c>
    </row>
    <row r="215">
      <c r="A215" t="n">
        <v>0.7127177</v>
      </c>
      <c r="B215" t="n">
        <v>-0.02999979606414004</v>
      </c>
      <c r="D215" t="n">
        <v>0.911759707</v>
      </c>
      <c r="E215" t="n">
        <v>-0.02325743175191759</v>
      </c>
    </row>
    <row r="216">
      <c r="A216" t="n">
        <v>0.7116798799999999</v>
      </c>
      <c r="B216" t="n">
        <v>-0.03011588672014131</v>
      </c>
      <c r="D216" t="n">
        <v>0.910735663</v>
      </c>
      <c r="E216" t="n">
        <v>-0.02327685082328202</v>
      </c>
    </row>
    <row r="217">
      <c r="A217" t="n">
        <v>0.71070567</v>
      </c>
      <c r="B217" t="n">
        <v>-0.03022130747844633</v>
      </c>
      <c r="D217" t="n">
        <v>0.909776285</v>
      </c>
      <c r="E217" t="n">
        <v>-0.02332508059682917</v>
      </c>
    </row>
    <row r="218">
      <c r="A218" t="n">
        <v>0.7096922</v>
      </c>
      <c r="B218" t="n">
        <v>-0.0303173319941893</v>
      </c>
      <c r="D218" t="n">
        <v>0.9087882829999999</v>
      </c>
      <c r="E218" t="n">
        <v>-0.02333527257582546</v>
      </c>
    </row>
    <row r="219">
      <c r="A219" t="n">
        <v>0.70872117</v>
      </c>
      <c r="B219" t="n">
        <v>-0.03043231512864008</v>
      </c>
      <c r="D219" t="n">
        <v>0.907837437</v>
      </c>
      <c r="E219" t="n">
        <v>-0.02334963292207834</v>
      </c>
    </row>
    <row r="220">
      <c r="A220" t="n">
        <v>0.70769288</v>
      </c>
      <c r="B220" t="n">
        <v>-0.03053739656301502</v>
      </c>
      <c r="D220" t="n">
        <v>0.90682182</v>
      </c>
      <c r="E220" t="n">
        <v>-0.02335229313310347</v>
      </c>
    </row>
    <row r="221">
      <c r="A221" t="n">
        <v>0.70667395</v>
      </c>
      <c r="B221" t="n">
        <v>-0.0306409508313944</v>
      </c>
      <c r="D221" t="n">
        <v>0.905793536</v>
      </c>
      <c r="E221" t="n">
        <v>-0.02337727234455967</v>
      </c>
    </row>
    <row r="222">
      <c r="A222" t="n">
        <v>0.70569991</v>
      </c>
      <c r="B222" t="n">
        <v>-0.03075676621253708</v>
      </c>
      <c r="D222" t="n">
        <v>0.904787512</v>
      </c>
      <c r="E222" t="n">
        <v>-0.0234119065851615</v>
      </c>
    </row>
    <row r="223">
      <c r="A223" t="n">
        <v>0.70466635</v>
      </c>
      <c r="B223" t="n">
        <v>-0.03086275402796561</v>
      </c>
      <c r="D223" t="n">
        <v>0.90378255</v>
      </c>
      <c r="E223" t="n">
        <v>-0.02340933832068063</v>
      </c>
    </row>
    <row r="224">
      <c r="A224" t="n">
        <v>0.7036327499999999</v>
      </c>
      <c r="B224" t="n">
        <v>-0.03096154622470985</v>
      </c>
      <c r="D224" t="n">
        <v>0.902758505</v>
      </c>
      <c r="E224" t="n">
        <v>-0.02346747546820196</v>
      </c>
    </row>
    <row r="225">
      <c r="A225" t="n">
        <v>0.70272957</v>
      </c>
      <c r="B225" t="n">
        <v>-0.03108224265049317</v>
      </c>
      <c r="D225" t="n">
        <v>0.901754602</v>
      </c>
      <c r="E225" t="n">
        <v>-0.02348646422679364</v>
      </c>
    </row>
    <row r="226">
      <c r="A226" t="n">
        <v>0.7017076499999999</v>
      </c>
      <c r="B226" t="n">
        <v>-0.03119233776852874</v>
      </c>
      <c r="D226" t="n">
        <v>0.9007453989999999</v>
      </c>
      <c r="E226" t="n">
        <v>-0.02350310975339504</v>
      </c>
    </row>
    <row r="227">
      <c r="A227" t="n">
        <v>0.70072493</v>
      </c>
      <c r="B227" t="n">
        <v>-0.03127480944581117</v>
      </c>
      <c r="D227" t="n">
        <v>0.89980722</v>
      </c>
      <c r="E227" t="n">
        <v>-0.02352608368813308</v>
      </c>
    </row>
    <row r="228">
      <c r="A228" t="n">
        <v>0.6997252599999999</v>
      </c>
      <c r="B228" t="n">
        <v>-0.03142310379801138</v>
      </c>
      <c r="D228" t="n">
        <v>0.898803319</v>
      </c>
      <c r="E228" t="n">
        <v>-0.02351730246434225</v>
      </c>
    </row>
    <row r="229">
      <c r="A229" t="n">
        <v>0.69865457</v>
      </c>
      <c r="B229" t="n">
        <v>-0.03150016641474929</v>
      </c>
      <c r="D229" t="n">
        <v>0.8977813939999999</v>
      </c>
      <c r="E229" t="n">
        <v>-0.02356282224078808</v>
      </c>
    </row>
    <row r="230">
      <c r="A230" t="n">
        <v>0.6977100399999999</v>
      </c>
      <c r="B230" t="n">
        <v>-0.03162154650647128</v>
      </c>
      <c r="D230" t="n">
        <v>0.896788092</v>
      </c>
      <c r="E230" t="n">
        <v>-0.02356901207936231</v>
      </c>
    </row>
    <row r="231">
      <c r="A231" t="n">
        <v>0.6967114299999999</v>
      </c>
      <c r="B231" t="n">
        <v>-0.03174535650958464</v>
      </c>
      <c r="D231" t="n">
        <v>0.8957248249999999</v>
      </c>
      <c r="E231" t="n">
        <v>-0.02358878676590722</v>
      </c>
    </row>
    <row r="232">
      <c r="A232" t="n">
        <v>0.69569691</v>
      </c>
      <c r="B232" t="n">
        <v>-0.03183962766509463</v>
      </c>
      <c r="D232" t="n">
        <v>0.8947940689999999</v>
      </c>
      <c r="E232" t="n">
        <v>-0.02364636479956225</v>
      </c>
    </row>
    <row r="233">
      <c r="A233" t="n">
        <v>0.69467287</v>
      </c>
      <c r="B233" t="n">
        <v>-0.03197054070071544</v>
      </c>
      <c r="D233" t="n">
        <v>0.8937997049999999</v>
      </c>
      <c r="E233" t="n">
        <v>-0.02362966515205314</v>
      </c>
    </row>
    <row r="234">
      <c r="A234" t="n">
        <v>0.6937241</v>
      </c>
      <c r="B234" t="n">
        <v>-0.03206321239848466</v>
      </c>
      <c r="D234" t="n">
        <v>0.892777783</v>
      </c>
      <c r="E234" t="n">
        <v>-0.02363686359788369</v>
      </c>
    </row>
    <row r="235">
      <c r="A235" t="n">
        <v>0.69268416</v>
      </c>
      <c r="B235" t="n">
        <v>-0.03217803112372773</v>
      </c>
      <c r="D235" t="n">
        <v>0.891767522</v>
      </c>
      <c r="E235" t="n">
        <v>-0.02369019404079485</v>
      </c>
    </row>
    <row r="236">
      <c r="A236" t="n">
        <v>0.6916972299999999</v>
      </c>
      <c r="B236" t="n">
        <v>-0.03228004115328304</v>
      </c>
      <c r="D236" t="n">
        <v>0.890765732</v>
      </c>
      <c r="E236" t="n">
        <v>-0.02367012524944964</v>
      </c>
    </row>
    <row r="237">
      <c r="A237" t="n">
        <v>0.69064987</v>
      </c>
      <c r="B237" t="n">
        <v>-0.03240455438087864</v>
      </c>
      <c r="D237" t="n">
        <v>0.889751234</v>
      </c>
      <c r="E237" t="n">
        <v>-0.02374817677645362</v>
      </c>
    </row>
    <row r="238">
      <c r="A238" t="n">
        <v>0.68972016</v>
      </c>
      <c r="B238" t="n">
        <v>-0.03252155607549222</v>
      </c>
      <c r="D238" t="n">
        <v>0.8887759529999999</v>
      </c>
      <c r="E238" t="n">
        <v>-0.02372453091290414</v>
      </c>
    </row>
    <row r="239">
      <c r="A239" t="n">
        <v>0.6887025</v>
      </c>
      <c r="B239" t="n">
        <v>-0.03262516369796419</v>
      </c>
      <c r="D239" t="n">
        <v>0.887802792</v>
      </c>
      <c r="E239" t="n">
        <v>-0.02376951192069078</v>
      </c>
    </row>
    <row r="240">
      <c r="A240" t="n">
        <v>0.68773357</v>
      </c>
      <c r="B240" t="n">
        <v>-0.03273811215385952</v>
      </c>
      <c r="D240" t="n">
        <v>0.8868158469999999</v>
      </c>
      <c r="E240" t="n">
        <v>-0.02377230281665892</v>
      </c>
    </row>
    <row r="241">
      <c r="A241" t="n">
        <v>0.6866628699999999</v>
      </c>
      <c r="B241" t="n">
        <v>-0.03287092893762959</v>
      </c>
      <c r="D241" t="n">
        <v>0.8858183079999999</v>
      </c>
      <c r="E241" t="n">
        <v>-0.02374452654397177</v>
      </c>
    </row>
    <row r="242">
      <c r="A242" t="n">
        <v>0.6856876199999999</v>
      </c>
      <c r="B242" t="n">
        <v>-0.03297093851448066</v>
      </c>
      <c r="D242" t="n">
        <v>0.8847423169999999</v>
      </c>
      <c r="E242" t="n">
        <v>-0.02381882974687463</v>
      </c>
    </row>
    <row r="243">
      <c r="A243" t="n">
        <v>0.6846698899999999</v>
      </c>
      <c r="B243" t="n">
        <v>-0.03309269319012941</v>
      </c>
      <c r="D243" t="n">
        <v>0.8837543219999999</v>
      </c>
      <c r="E243" t="n">
        <v>-0.02379430781081203</v>
      </c>
    </row>
    <row r="244">
      <c r="A244" t="n">
        <v>0.6837073299999999</v>
      </c>
      <c r="B244" t="n">
        <v>-0.03317803064643372</v>
      </c>
      <c r="D244" t="n">
        <v>0.8827832799999999</v>
      </c>
      <c r="E244" t="n">
        <v>-0.02383915806045012</v>
      </c>
    </row>
    <row r="245">
      <c r="A245" t="n">
        <v>0.68268754</v>
      </c>
      <c r="B245" t="n">
        <v>-0.0333038869685975</v>
      </c>
      <c r="D245" t="n">
        <v>0.881786795</v>
      </c>
      <c r="E245" t="n">
        <v>-0.02386403024449752</v>
      </c>
    </row>
    <row r="246">
      <c r="A246" t="n">
        <v>0.68169636</v>
      </c>
      <c r="B246" t="n">
        <v>-0.03342507188741914</v>
      </c>
      <c r="D246" t="n">
        <v>0.8807542709999999</v>
      </c>
      <c r="E246" t="n">
        <v>-0.02388414239955132</v>
      </c>
    </row>
    <row r="247">
      <c r="A247" t="n">
        <v>0.6806585399999999</v>
      </c>
      <c r="B247" t="n">
        <v>-0.03353486003715033</v>
      </c>
      <c r="D247" t="n">
        <v>0.87976521</v>
      </c>
      <c r="E247" t="n">
        <v>-0.02384814009562765</v>
      </c>
    </row>
    <row r="248">
      <c r="A248" t="n">
        <v>0.6797002299999999</v>
      </c>
      <c r="B248" t="n">
        <v>-0.03364783998558217</v>
      </c>
      <c r="D248" t="n">
        <v>0.878785686</v>
      </c>
      <c r="E248" t="n">
        <v>-0.02388681438553496</v>
      </c>
    </row>
    <row r="249">
      <c r="A249" t="n">
        <v>0.6786804099999999</v>
      </c>
      <c r="B249" t="n">
        <v>-0.03376692621343154</v>
      </c>
      <c r="D249" t="n">
        <v>0.877779668</v>
      </c>
      <c r="E249" t="n">
        <v>-0.02387665500624566</v>
      </c>
    </row>
    <row r="250">
      <c r="A250" t="n">
        <v>0.6776807499999999</v>
      </c>
      <c r="B250" t="n">
        <v>-0.0338747515844629</v>
      </c>
      <c r="D250" t="n">
        <v>0.876736545</v>
      </c>
      <c r="E250" t="n">
        <v>-0.02396946382409188</v>
      </c>
    </row>
    <row r="251">
      <c r="A251" t="n">
        <v>0.67669169</v>
      </c>
      <c r="B251" t="n">
        <v>-0.03400080384898439</v>
      </c>
      <c r="D251" t="n">
        <v>0.875758076</v>
      </c>
      <c r="E251" t="n">
        <v>-0.02396834593507257</v>
      </c>
    </row>
    <row r="252">
      <c r="A252" t="n">
        <v>0.67572064</v>
      </c>
      <c r="B252" t="n">
        <v>-0.03411385777896847</v>
      </c>
      <c r="D252" t="n">
        <v>0.874757358</v>
      </c>
      <c r="E252" t="n">
        <v>-0.02412219823763235</v>
      </c>
    </row>
    <row r="253">
      <c r="A253" t="n">
        <v>0.6747549199999999</v>
      </c>
      <c r="B253" t="n">
        <v>-0.03424498527674315</v>
      </c>
      <c r="D253" t="n">
        <v>0.873806459</v>
      </c>
      <c r="E253" t="n">
        <v>-0.02393072020198784</v>
      </c>
    </row>
    <row r="254">
      <c r="A254" t="n">
        <v>0.6736693699999999</v>
      </c>
      <c r="B254" t="n">
        <v>-0.03435751555752688</v>
      </c>
      <c r="D254" t="n">
        <v>0.872778175</v>
      </c>
      <c r="E254" t="n">
        <v>-0.02402284196836269</v>
      </c>
    </row>
    <row r="255">
      <c r="A255" t="n">
        <v>0.6726940899999999</v>
      </c>
      <c r="B255" t="n">
        <v>-0.03447098223500682</v>
      </c>
      <c r="D255" t="n">
        <v>0.8717933529999999</v>
      </c>
      <c r="E255" t="n">
        <v>-0.02403755722774227</v>
      </c>
    </row>
    <row r="256">
      <c r="A256" t="n">
        <v>0.6717092699999999</v>
      </c>
      <c r="B256" t="n">
        <v>-0.03459036895259285</v>
      </c>
      <c r="D256" t="n">
        <v>0.870788389</v>
      </c>
      <c r="E256" t="n">
        <v>-0.02396177615137748</v>
      </c>
    </row>
    <row r="257">
      <c r="A257" t="n">
        <v>0.67069793</v>
      </c>
      <c r="B257" t="n">
        <v>-0.03470305097714641</v>
      </c>
      <c r="D257" t="n">
        <v>0.8698120469999999</v>
      </c>
      <c r="E257" t="n">
        <v>-0.02410721617618703</v>
      </c>
    </row>
    <row r="258">
      <c r="A258" t="n">
        <v>0.66970993</v>
      </c>
      <c r="B258" t="n">
        <v>-0.03482426167919464</v>
      </c>
      <c r="D258" t="n">
        <v>0.868794364</v>
      </c>
      <c r="E258" t="n">
        <v>-0.0240745893036034</v>
      </c>
    </row>
    <row r="259">
      <c r="A259" t="n">
        <v>0.66865939</v>
      </c>
      <c r="B259" t="n">
        <v>-0.03493803072023826</v>
      </c>
      <c r="D259" t="n">
        <v>0.867804238</v>
      </c>
      <c r="E259" t="n">
        <v>-0.02404453500954387</v>
      </c>
    </row>
    <row r="260">
      <c r="A260" t="n">
        <v>0.66767884</v>
      </c>
      <c r="B260" t="n">
        <v>-0.0350473280359478</v>
      </c>
      <c r="D260" t="n">
        <v>0.866787617</v>
      </c>
      <c r="E260" t="n">
        <v>-0.02413396636417038</v>
      </c>
    </row>
    <row r="261">
      <c r="A261" t="n">
        <v>0.6667279399999999</v>
      </c>
      <c r="B261" t="n">
        <v>-0.03518125495794414</v>
      </c>
      <c r="D261" t="n">
        <v>0.86579856</v>
      </c>
      <c r="E261" t="n">
        <v>-0.02409329960623021</v>
      </c>
    </row>
    <row r="262">
      <c r="A262" t="n">
        <v>0.6657049399999999</v>
      </c>
      <c r="B262" t="n">
        <v>-0.03528438435061172</v>
      </c>
      <c r="D262" t="n">
        <v>0.864759674</v>
      </c>
      <c r="E262" t="n">
        <v>-0.02412092345692063</v>
      </c>
    </row>
    <row r="263">
      <c r="A263" t="n">
        <v>0.66468198</v>
      </c>
      <c r="B263" t="n">
        <v>-0.035407415604774</v>
      </c>
      <c r="D263" t="n">
        <v>0.8637504699999999</v>
      </c>
      <c r="E263" t="n">
        <v>-0.02413090623152202</v>
      </c>
    </row>
    <row r="264">
      <c r="A264" t="n">
        <v>0.6637098499999999</v>
      </c>
      <c r="B264" t="n">
        <v>-0.03553280562632428</v>
      </c>
      <c r="D264" t="n">
        <v>0.8628144169999999</v>
      </c>
      <c r="E264" t="n">
        <v>-0.02414770499652676</v>
      </c>
    </row>
    <row r="265">
      <c r="A265" t="n">
        <v>0.66271437</v>
      </c>
      <c r="B265" t="n">
        <v>-0.03565243234120846</v>
      </c>
      <c r="D265" t="n">
        <v>0.8617871859999999</v>
      </c>
      <c r="E265" t="n">
        <v>-0.02415288371026917</v>
      </c>
    </row>
    <row r="266">
      <c r="A266" t="n">
        <v>0.6617159899999999</v>
      </c>
      <c r="B266" t="n">
        <v>-0.03577082995533094</v>
      </c>
      <c r="D266" t="n">
        <v>0.860764203</v>
      </c>
      <c r="E266" t="n">
        <v>-0.0241710033898875</v>
      </c>
    </row>
    <row r="267">
      <c r="A267" t="n">
        <v>0.6607225299999999</v>
      </c>
      <c r="B267" t="n">
        <v>-0.03589828582319697</v>
      </c>
      <c r="D267" t="n">
        <v>0.859763486</v>
      </c>
      <c r="E267" t="n">
        <v>-0.02421313115684694</v>
      </c>
    </row>
    <row r="268">
      <c r="A268" t="n">
        <v>0.65970168</v>
      </c>
      <c r="B268" t="n">
        <v>-0.03599617446323194</v>
      </c>
      <c r="D268" t="n">
        <v>0.8587691159999999</v>
      </c>
      <c r="E268" t="n">
        <v>-0.02417832453377012</v>
      </c>
    </row>
    <row r="269">
      <c r="A269" t="n">
        <v>0.65870944</v>
      </c>
      <c r="B269" t="n">
        <v>-0.03613067398040518</v>
      </c>
      <c r="D269" t="n">
        <v>0.857823526</v>
      </c>
      <c r="E269" t="n">
        <v>-0.02424512760810654</v>
      </c>
    </row>
    <row r="270">
      <c r="A270" t="n">
        <v>0.6576928</v>
      </c>
      <c r="B270" t="n">
        <v>-0.03625355932775023</v>
      </c>
      <c r="D270" t="n">
        <v>0.8567994729999999</v>
      </c>
      <c r="E270" t="n">
        <v>-0.02425446754582995</v>
      </c>
    </row>
    <row r="271">
      <c r="A271" t="n">
        <v>0.6567175399999999</v>
      </c>
      <c r="B271" t="n">
        <v>-0.03637630029458927</v>
      </c>
      <c r="D271" t="n">
        <v>0.8557521079999999</v>
      </c>
      <c r="E271" t="n">
        <v>-0.02426730774385782</v>
      </c>
    </row>
    <row r="272">
      <c r="A272" t="n">
        <v>0.65571258</v>
      </c>
      <c r="B272" t="n">
        <v>-0.03648559005597149</v>
      </c>
      <c r="D272" t="n">
        <v>0.854761985</v>
      </c>
      <c r="E272" t="n">
        <v>-0.02427513074004838</v>
      </c>
    </row>
    <row r="273">
      <c r="A273" t="n">
        <v>0.6547266899999999</v>
      </c>
      <c r="B273" t="n">
        <v>-0.03661868290310595</v>
      </c>
      <c r="D273" t="n">
        <v>0.85377611</v>
      </c>
      <c r="E273" t="n">
        <v>-0.02422061043863873</v>
      </c>
    </row>
    <row r="274">
      <c r="A274" t="n">
        <v>0.6537450299999999</v>
      </c>
      <c r="B274" t="n">
        <v>-0.03673813847933041</v>
      </c>
      <c r="D274" t="n">
        <v>0.852792343</v>
      </c>
      <c r="E274" t="n">
        <v>-0.02431084097325202</v>
      </c>
    </row>
    <row r="275">
      <c r="A275" t="n">
        <v>0.65271888</v>
      </c>
      <c r="B275" t="n">
        <v>-0.03685686854721688</v>
      </c>
      <c r="D275" t="n">
        <v>0.851823424</v>
      </c>
      <c r="E275" t="n">
        <v>-0.02423711838941056</v>
      </c>
    </row>
    <row r="276">
      <c r="A276" t="n">
        <v>0.65174252</v>
      </c>
      <c r="B276" t="n">
        <v>-0.03700003633739014</v>
      </c>
      <c r="D276" t="n">
        <v>0.850753797</v>
      </c>
      <c r="E276" t="n">
        <v>-0.02432614054452843</v>
      </c>
    </row>
    <row r="277">
      <c r="A277" t="n">
        <v>0.65072698</v>
      </c>
      <c r="B277" t="n">
        <v>-0.03710496634129994</v>
      </c>
      <c r="D277" t="n">
        <v>0.849831519</v>
      </c>
      <c r="E277" t="n">
        <v>-0.02431358576959626</v>
      </c>
    </row>
    <row r="278">
      <c r="A278" t="n">
        <v>0.6497325899999999</v>
      </c>
      <c r="B278" t="n">
        <v>-0.03723080321095502</v>
      </c>
      <c r="D278" t="n">
        <v>0.8488286709999999</v>
      </c>
      <c r="E278" t="n">
        <v>-0.02432382853778546</v>
      </c>
    </row>
    <row r="279">
      <c r="A279" t="n">
        <v>0.64872659</v>
      </c>
      <c r="B279" t="n">
        <v>-0.03735260546472243</v>
      </c>
      <c r="D279" t="n">
        <v>0.8477834359999999</v>
      </c>
      <c r="E279" t="n">
        <v>-0.0243257923444289</v>
      </c>
    </row>
    <row r="280">
      <c r="A280" t="n">
        <v>0.6477279699999999</v>
      </c>
      <c r="B280" t="n">
        <v>-0.03747625112845144</v>
      </c>
      <c r="D280" t="n">
        <v>0.846804974</v>
      </c>
      <c r="E280" t="n">
        <v>-0.02432868246839651</v>
      </c>
    </row>
    <row r="281">
      <c r="A281" t="n">
        <v>0.64677284</v>
      </c>
      <c r="B281" t="n">
        <v>-0.03760844382781783</v>
      </c>
      <c r="D281" t="n">
        <v>0.8457756239999999</v>
      </c>
      <c r="E281" t="n">
        <v>-0.02440209324171329</v>
      </c>
    </row>
    <row r="282">
      <c r="A282" t="n">
        <v>0.6456872899999999</v>
      </c>
      <c r="B282" t="n">
        <v>-0.03771890918252599</v>
      </c>
      <c r="D282" t="n">
        <v>0.84478869</v>
      </c>
      <c r="E282" t="n">
        <v>-0.02434369335268492</v>
      </c>
    </row>
    <row r="283">
      <c r="A283" t="n">
        <v>0.64473004</v>
      </c>
      <c r="B283" t="n">
        <v>-0.03785156906099918</v>
      </c>
      <c r="D283" t="n">
        <v>0.8437688849999999</v>
      </c>
      <c r="E283" t="n">
        <v>-0.02437531453438819</v>
      </c>
    </row>
    <row r="284">
      <c r="A284" t="n">
        <v>0.6436805799999999</v>
      </c>
      <c r="B284" t="n">
        <v>-0.03796716107536675</v>
      </c>
      <c r="D284" t="n">
        <v>0.842772407</v>
      </c>
      <c r="E284" t="n">
        <v>-0.02440607774383405</v>
      </c>
    </row>
    <row r="285">
      <c r="A285" t="n">
        <v>0.6426957599999999</v>
      </c>
      <c r="B285" t="n">
        <v>-0.03808806886666841</v>
      </c>
      <c r="D285" t="n">
        <v>0.841792879</v>
      </c>
      <c r="E285" t="n">
        <v>-0.02440976308506266</v>
      </c>
    </row>
    <row r="286">
      <c r="A286" t="n">
        <v>0.6417225599999999</v>
      </c>
      <c r="B286" t="n">
        <v>-0.0382289170371512</v>
      </c>
      <c r="D286" t="n">
        <v>0.8407815519999999</v>
      </c>
      <c r="E286" t="n">
        <v>-0.02440060617417566</v>
      </c>
    </row>
    <row r="287">
      <c r="A287" t="n">
        <v>0.6407229099999999</v>
      </c>
      <c r="B287" t="n">
        <v>-0.03834983712576714</v>
      </c>
      <c r="D287" t="n">
        <v>0.83979885</v>
      </c>
      <c r="E287" t="n">
        <v>-0.02444555680239805</v>
      </c>
    </row>
    <row r="288">
      <c r="A288" t="n">
        <v>0.63970098</v>
      </c>
      <c r="B288" t="n">
        <v>-0.03847936758120919</v>
      </c>
      <c r="D288" t="n">
        <v>0.838782234</v>
      </c>
      <c r="E288" t="n">
        <v>-0.02448756167163864</v>
      </c>
    </row>
    <row r="289">
      <c r="A289" t="n">
        <v>0.63868437</v>
      </c>
      <c r="B289" t="n">
        <v>-0.03860449897202758</v>
      </c>
      <c r="D289" t="n">
        <v>0.837794234</v>
      </c>
      <c r="E289" t="n">
        <v>-0.0244124170770259</v>
      </c>
    </row>
    <row r="290">
      <c r="A290" t="n">
        <v>0.6377377</v>
      </c>
      <c r="B290" t="n">
        <v>-0.03873317574904903</v>
      </c>
      <c r="D290" t="n">
        <v>0.8367362669999999</v>
      </c>
      <c r="E290" t="n">
        <v>-0.02447552974143807</v>
      </c>
    </row>
    <row r="291">
      <c r="A291" t="n">
        <v>0.6367253399999999</v>
      </c>
      <c r="B291" t="n">
        <v>-0.0388563593545844</v>
      </c>
      <c r="D291" t="n">
        <v>0.8358097419999999</v>
      </c>
      <c r="E291" t="n">
        <v>-0.02345853326755189</v>
      </c>
    </row>
    <row r="292">
      <c r="A292" t="n">
        <v>0.63574687</v>
      </c>
      <c r="B292" t="n">
        <v>-0.03898404556018382</v>
      </c>
      <c r="D292" t="n">
        <v>0.8347708629999999</v>
      </c>
      <c r="E292" t="n">
        <v>-0.03657590542269158</v>
      </c>
    </row>
    <row r="293">
      <c r="A293" t="n">
        <v>0.6347366</v>
      </c>
      <c r="B293" t="n">
        <v>-0.03911700723283024</v>
      </c>
      <c r="D293" t="n">
        <v>0.8335559939999999</v>
      </c>
      <c r="E293" t="n">
        <v>-0.03919732488802247</v>
      </c>
    </row>
    <row r="294">
      <c r="A294" t="n">
        <v>0.63371364</v>
      </c>
      <c r="B294" t="n">
        <v>-0.0392548669238386</v>
      </c>
      <c r="D294" t="n">
        <v>0.832258446</v>
      </c>
      <c r="E294" t="n">
        <v>-0.04001008517329112</v>
      </c>
    </row>
    <row r="295">
      <c r="A295" t="n">
        <v>0.63271183</v>
      </c>
      <c r="B295" t="n">
        <v>-0.03936894042334674</v>
      </c>
      <c r="D295" t="n">
        <v>0.831386012</v>
      </c>
      <c r="E295" t="n">
        <v>-0.03956484906376716</v>
      </c>
    </row>
    <row r="296">
      <c r="A296" t="n">
        <v>0.6317386699999999</v>
      </c>
      <c r="B296" t="n">
        <v>-0.03949915631732037</v>
      </c>
      <c r="D296" t="n">
        <v>0.8304372259999999</v>
      </c>
      <c r="E296" t="n">
        <v>-0.04023459599292791</v>
      </c>
    </row>
    <row r="297">
      <c r="A297" t="n">
        <v>0.6307337599999999</v>
      </c>
      <c r="B297" t="n">
        <v>-0.03963727121491466</v>
      </c>
      <c r="D297" t="n">
        <v>0.8294471029999999</v>
      </c>
      <c r="E297" t="n">
        <v>-0.03968770672705001</v>
      </c>
    </row>
    <row r="298">
      <c r="A298" t="n">
        <v>0.62975207</v>
      </c>
      <c r="B298" t="n">
        <v>-0.03975620922237262</v>
      </c>
      <c r="D298" t="n">
        <v>0.828294781</v>
      </c>
      <c r="E298" t="n">
        <v>-0.03988271688926082</v>
      </c>
    </row>
    <row r="299">
      <c r="A299" t="n">
        <v>0.62869409</v>
      </c>
      <c r="B299" t="n">
        <v>-0.03990453804450578</v>
      </c>
      <c r="D299" t="n">
        <v>0.8273428359999999</v>
      </c>
      <c r="E299" t="n">
        <v>-0.04009588506231484</v>
      </c>
    </row>
    <row r="300">
      <c r="A300" t="n">
        <v>0.62772626</v>
      </c>
      <c r="B300" t="n">
        <v>-0.04002599243388615</v>
      </c>
      <c r="D300" t="n">
        <v>0.8263060579999999</v>
      </c>
      <c r="E300" t="n">
        <v>-0.04014125423337168</v>
      </c>
    </row>
    <row r="301">
      <c r="A301" t="n">
        <v>0.6266650899999999</v>
      </c>
      <c r="B301" t="n">
        <v>-0.04015969125196422</v>
      </c>
      <c r="D301" t="n">
        <v>0.825487678</v>
      </c>
      <c r="E301" t="n">
        <v>-0.04002316138788482</v>
      </c>
    </row>
    <row r="302">
      <c r="A302" t="n">
        <v>0.6256898399999999</v>
      </c>
      <c r="B302" t="n">
        <v>-0.04029072714629068</v>
      </c>
      <c r="D302" t="n">
        <v>0.824418043</v>
      </c>
      <c r="E302" t="n">
        <v>-0.04024719167434646</v>
      </c>
    </row>
    <row r="303">
      <c r="A303" t="n">
        <v>0.6247283299999999</v>
      </c>
      <c r="B303" t="n">
        <v>-0.04040566076037315</v>
      </c>
      <c r="D303" t="n">
        <v>0.8231936399999999</v>
      </c>
      <c r="E303" t="n">
        <v>-0.0403429928227562</v>
      </c>
    </row>
    <row r="304">
      <c r="A304" t="n">
        <v>0.6237011</v>
      </c>
      <c r="B304" t="n">
        <v>-0.04054142662803722</v>
      </c>
      <c r="D304" t="n">
        <v>0.8222734899999999</v>
      </c>
      <c r="E304" t="n">
        <v>-0.04038432044480578</v>
      </c>
    </row>
    <row r="305">
      <c r="A305" t="n">
        <v>0.62273536</v>
      </c>
      <c r="B305" t="n">
        <v>-0.04067615833249451</v>
      </c>
      <c r="D305" t="n">
        <v>0.82159397</v>
      </c>
      <c r="E305" t="n">
        <v>-0.04036259812462844</v>
      </c>
    </row>
    <row r="306">
      <c r="A306" t="n">
        <v>0.6217187399999999</v>
      </c>
      <c r="B306" t="n">
        <v>-0.04080184048678565</v>
      </c>
      <c r="D306" t="n">
        <v>0.8204596799999999</v>
      </c>
      <c r="E306" t="n">
        <v>-0.04046298825360314</v>
      </c>
    </row>
    <row r="307">
      <c r="A307" t="n">
        <v>0.62072224</v>
      </c>
      <c r="B307" t="n">
        <v>-0.04093208621994283</v>
      </c>
      <c r="D307" t="n">
        <v>0.81913392</v>
      </c>
      <c r="E307" t="n">
        <v>-0.04073499040948218</v>
      </c>
    </row>
    <row r="308">
      <c r="A308" t="n">
        <v>0.6197066999999999</v>
      </c>
      <c r="B308" t="n">
        <v>-0.04106693550373988</v>
      </c>
      <c r="D308" t="n">
        <v>0.8184804999999999</v>
      </c>
      <c r="E308" t="n">
        <v>-0.04121058375066231</v>
      </c>
    </row>
    <row r="309">
      <c r="A309" t="n">
        <v>0.61873353</v>
      </c>
      <c r="B309" t="n">
        <v>-0.0411999894492585</v>
      </c>
      <c r="D309" t="n">
        <v>0.81727942</v>
      </c>
      <c r="E309" t="n">
        <v>-0.04139602289183484</v>
      </c>
    </row>
    <row r="310">
      <c r="A310" t="n">
        <v>0.6176689</v>
      </c>
      <c r="B310" t="n">
        <v>-0.0413386101092573</v>
      </c>
      <c r="D310" t="n">
        <v>0.8161864599999999</v>
      </c>
      <c r="E310" t="n">
        <v>-0.04147320935740968</v>
      </c>
    </row>
    <row r="311">
      <c r="A311" t="n">
        <v>0.61669818</v>
      </c>
      <c r="B311" t="n">
        <v>-0.04146768362863078</v>
      </c>
      <c r="D311" t="n">
        <v>0.8152906999999999</v>
      </c>
      <c r="E311" t="n">
        <v>-0.04152034798248438</v>
      </c>
    </row>
    <row r="312">
      <c r="A312" t="n">
        <v>0.61564765</v>
      </c>
      <c r="B312" t="n">
        <v>-0.04163230213811014</v>
      </c>
      <c r="D312" t="n">
        <v>0.8143546399999999</v>
      </c>
      <c r="E312" t="n">
        <v>-0.04186113715372065</v>
      </c>
    </row>
    <row r="313">
      <c r="A313" t="n">
        <v>0.61468399</v>
      </c>
      <c r="B313" t="n">
        <v>-0.04176962124665189</v>
      </c>
      <c r="D313" t="n">
        <v>0.8135182299999999</v>
      </c>
      <c r="E313" t="n">
        <v>-0.04180389529914345</v>
      </c>
    </row>
    <row r="314">
      <c r="A314" t="n">
        <v>0.6136567599999999</v>
      </c>
      <c r="B314" t="n">
        <v>-0.04189298979326422</v>
      </c>
      <c r="D314" t="n">
        <v>0.81223764</v>
      </c>
      <c r="E314" t="n">
        <v>-0.04172251150644155</v>
      </c>
    </row>
    <row r="315">
      <c r="A315" t="n">
        <v>0.61268148</v>
      </c>
      <c r="B315" t="n">
        <v>-0.0420208356130666</v>
      </c>
      <c r="D315" t="n">
        <v>0.81097508</v>
      </c>
      <c r="E315" t="n">
        <v>-0.04194363695021116</v>
      </c>
    </row>
    <row r="316">
      <c r="A316" t="n">
        <v>0.6116966699999999</v>
      </c>
      <c r="B316" t="n">
        <v>-0.04215155967986282</v>
      </c>
      <c r="D316" t="n">
        <v>0.81015986</v>
      </c>
      <c r="E316" t="n">
        <v>-0.04199719297439612</v>
      </c>
    </row>
    <row r="317">
      <c r="A317" t="n">
        <v>0.61070973</v>
      </c>
      <c r="B317" t="n">
        <v>-0.04228112146818836</v>
      </c>
      <c r="D317" t="n">
        <v>0.809492</v>
      </c>
      <c r="E317" t="n">
        <v>-0.04202500081104426</v>
      </c>
    </row>
    <row r="318">
      <c r="A318" t="n">
        <v>0.6096612899999999</v>
      </c>
      <c r="B318" t="n">
        <v>-0.04242832326724578</v>
      </c>
      <c r="D318" t="n">
        <v>0.80854748</v>
      </c>
      <c r="E318" t="n">
        <v>-0.04204871801866365</v>
      </c>
    </row>
    <row r="319">
      <c r="A319" t="n">
        <v>0.6086584399999999</v>
      </c>
      <c r="B319" t="n">
        <v>-0.04255607428452998</v>
      </c>
      <c r="D319" t="n">
        <v>0.8072552199999999</v>
      </c>
      <c r="E319" t="n">
        <v>-0.04219125558197787</v>
      </c>
    </row>
    <row r="320">
      <c r="A320" t="n">
        <v>0.60771287</v>
      </c>
      <c r="B320" t="n">
        <v>-0.04269371054398301</v>
      </c>
      <c r="D320" t="n">
        <v>0.80648455</v>
      </c>
      <c r="E320" t="n">
        <v>-0.04218265830152999</v>
      </c>
    </row>
    <row r="321">
      <c r="A321" t="n">
        <v>0.6066973299999999</v>
      </c>
      <c r="B321" t="n">
        <v>-0.04282743857303438</v>
      </c>
      <c r="D321" t="n">
        <v>0.8053513099999999</v>
      </c>
      <c r="E321" t="n">
        <v>-0.04232517765555183</v>
      </c>
    </row>
    <row r="322">
      <c r="A322" t="n">
        <v>0.60572839</v>
      </c>
      <c r="B322" t="n">
        <v>-0.04294599782296932</v>
      </c>
      <c r="D322" t="n">
        <v>0.80437392</v>
      </c>
      <c r="E322" t="n">
        <v>-0.04216622834445305</v>
      </c>
    </row>
    <row r="323">
      <c r="A323" t="n">
        <v>0.6046916299999999</v>
      </c>
      <c r="B323" t="n">
        <v>-0.04310579772145445</v>
      </c>
      <c r="D323" t="n">
        <v>0.80349085</v>
      </c>
      <c r="E323" t="n">
        <v>-0.04210873040219473</v>
      </c>
    </row>
    <row r="324">
      <c r="A324" t="n">
        <v>0.60370359</v>
      </c>
      <c r="B324" t="n">
        <v>-0.04323065643904295</v>
      </c>
      <c r="D324" t="n">
        <v>0.80212441</v>
      </c>
      <c r="E324" t="n">
        <v>-0.04244859363123268</v>
      </c>
    </row>
    <row r="325">
      <c r="A325" t="n">
        <v>0.6026657599999999</v>
      </c>
      <c r="B325" t="n">
        <v>-0.04337025871307835</v>
      </c>
      <c r="D325" t="n">
        <v>0.80099648</v>
      </c>
      <c r="E325" t="n">
        <v>-0.04235377243509224</v>
      </c>
    </row>
    <row r="326">
      <c r="A326" t="n">
        <v>0.60165233</v>
      </c>
      <c r="B326" t="n">
        <v>-0.04350410007044678</v>
      </c>
      <c r="D326" t="n">
        <v>0.80021201</v>
      </c>
      <c r="E326" t="n">
        <v>-0.04259265319857353</v>
      </c>
    </row>
    <row r="327">
      <c r="A327" t="n">
        <v>0.6007311399999999</v>
      </c>
      <c r="B327" t="n">
        <v>-0.04364727319680537</v>
      </c>
      <c r="D327" t="n">
        <v>0.79932154</v>
      </c>
      <c r="E327" t="n">
        <v>-0.04271243096299477</v>
      </c>
    </row>
    <row r="328">
      <c r="A328" t="n">
        <v>0.59969754</v>
      </c>
      <c r="B328" t="n">
        <v>-0.04378557910150601</v>
      </c>
      <c r="D328" t="n">
        <v>0.79834943</v>
      </c>
      <c r="E328" t="n">
        <v>-0.0428600990776706</v>
      </c>
    </row>
    <row r="329">
      <c r="A329" t="n">
        <v>0.59867454</v>
      </c>
      <c r="B329" t="n">
        <v>-0.04392120990678194</v>
      </c>
      <c r="D329" t="n">
        <v>0.79736992</v>
      </c>
      <c r="E329" t="n">
        <v>-0.04291466739974695</v>
      </c>
    </row>
    <row r="330">
      <c r="A330" t="n">
        <v>0.5976770299999999</v>
      </c>
      <c r="B330" t="n">
        <v>-0.04406118102422333</v>
      </c>
      <c r="D330" t="n">
        <v>0.79623563</v>
      </c>
      <c r="E330" t="n">
        <v>-0.04302579640529691</v>
      </c>
    </row>
    <row r="331">
      <c r="A331" t="n">
        <v>0.5966943</v>
      </c>
      <c r="B331" t="n">
        <v>-0.04420153704924618</v>
      </c>
      <c r="D331" t="n">
        <v>0.79537908</v>
      </c>
      <c r="E331" t="n">
        <v>-0.04304748731136362</v>
      </c>
    </row>
    <row r="332">
      <c r="A332" t="n">
        <v>0.5956999399999999</v>
      </c>
      <c r="B332" t="n">
        <v>-0.04433394532593949</v>
      </c>
      <c r="D332" t="n">
        <v>0.7943603299999999</v>
      </c>
      <c r="E332" t="n">
        <v>-0.0432214126602921</v>
      </c>
    </row>
    <row r="333">
      <c r="A333" t="n">
        <v>0.59471831</v>
      </c>
      <c r="B333" t="n">
        <v>-0.04446827685850879</v>
      </c>
      <c r="D333" t="n">
        <v>0.7932684299999999</v>
      </c>
      <c r="E333" t="n">
        <v>-0.0432984500163785</v>
      </c>
    </row>
    <row r="334">
      <c r="A334" t="n">
        <v>0.59364763</v>
      </c>
      <c r="B334" t="n">
        <v>-0.04460275748056014</v>
      </c>
      <c r="D334" t="n">
        <v>0.79226771</v>
      </c>
      <c r="E334" t="n">
        <v>-0.04339704699220599</v>
      </c>
    </row>
    <row r="335">
      <c r="A335" t="n">
        <v>0.59267024</v>
      </c>
      <c r="B335" t="n">
        <v>-0.04474480265073117</v>
      </c>
      <c r="D335" t="n">
        <v>0.7915330699999999</v>
      </c>
      <c r="E335" t="n">
        <v>-0.0433871033388938</v>
      </c>
    </row>
    <row r="336">
      <c r="A336" t="n">
        <v>0.5916960299999999</v>
      </c>
      <c r="B336" t="n">
        <v>-0.04489028026691781</v>
      </c>
      <c r="D336" t="n">
        <v>0.79020797</v>
      </c>
      <c r="E336" t="n">
        <v>-0.04320148117008464</v>
      </c>
    </row>
    <row r="337">
      <c r="A337" t="n">
        <v>0.5906910399999999</v>
      </c>
      <c r="B337" t="n">
        <v>-0.04501457487256761</v>
      </c>
      <c r="D337" t="n">
        <v>0.7891351799999999</v>
      </c>
      <c r="E337" t="n">
        <v>-0.04294113622199192</v>
      </c>
    </row>
    <row r="338">
      <c r="A338" t="n">
        <v>0.5896521899999999</v>
      </c>
      <c r="B338" t="n">
        <v>-0.0451568970002021</v>
      </c>
      <c r="D338" t="n">
        <v>0.78843657</v>
      </c>
      <c r="E338" t="n">
        <v>-0.04286014951374553</v>
      </c>
    </row>
    <row r="339">
      <c r="A339" t="n">
        <v>0.58863766</v>
      </c>
      <c r="B339" t="n">
        <v>-0.04529599124226186</v>
      </c>
      <c r="D339" t="n">
        <v>0.78750049</v>
      </c>
      <c r="E339" t="n">
        <v>-0.04295416307326978</v>
      </c>
    </row>
    <row r="340">
      <c r="A340" t="n">
        <v>0.5876676799999999</v>
      </c>
      <c r="B340" t="n">
        <v>-0.04543249747683543</v>
      </c>
      <c r="D340" t="n">
        <v>0.7862315799999999</v>
      </c>
      <c r="E340" t="n">
        <v>-0.04307612401653123</v>
      </c>
    </row>
    <row r="341">
      <c r="A341" t="n">
        <v>0.58667437</v>
      </c>
      <c r="B341" t="n">
        <v>-0.04557485196489704</v>
      </c>
      <c r="D341" t="n">
        <v>0.78533687</v>
      </c>
      <c r="E341" t="n">
        <v>-0.04337146441647824</v>
      </c>
    </row>
    <row r="342">
      <c r="A342" t="n">
        <v>0.58570439</v>
      </c>
      <c r="B342" t="n">
        <v>-0.04571928129715271</v>
      </c>
      <c r="D342" t="n">
        <v>0.7843965799999999</v>
      </c>
      <c r="E342" t="n">
        <v>-0.0434474126837813</v>
      </c>
    </row>
    <row r="343">
      <c r="A343" t="n">
        <v>0.58469624</v>
      </c>
      <c r="B343" t="n">
        <v>-0.04584421401149856</v>
      </c>
      <c r="D343" t="n">
        <v>0.78320291</v>
      </c>
      <c r="E343" t="n">
        <v>-0.04275885534870165</v>
      </c>
    </row>
    <row r="344">
      <c r="A344" t="n">
        <v>0.58369554</v>
      </c>
      <c r="B344" t="n">
        <v>-0.0459959244766499</v>
      </c>
      <c r="D344" t="n">
        <v>0.78233365</v>
      </c>
      <c r="E344" t="n">
        <v>-0.04297636011987944</v>
      </c>
    </row>
    <row r="345">
      <c r="A345" t="n">
        <v>0.5827085999999999</v>
      </c>
      <c r="B345" t="n">
        <v>-0.04613861726589879</v>
      </c>
      <c r="D345" t="n">
        <v>0.78137002</v>
      </c>
      <c r="E345" t="n">
        <v>-0.04333095516743684</v>
      </c>
    </row>
    <row r="346">
      <c r="A346" t="n">
        <v>0.58164317</v>
      </c>
      <c r="B346" t="n">
        <v>-0.04626297017225486</v>
      </c>
      <c r="D346" t="n">
        <v>0.78028979</v>
      </c>
      <c r="E346" t="n">
        <v>-0.04329224986875507</v>
      </c>
    </row>
    <row r="347">
      <c r="A347" t="n">
        <v>0.5806774499999999</v>
      </c>
      <c r="B347" t="n">
        <v>-0.04641529873900832</v>
      </c>
      <c r="D347" t="n">
        <v>0.7791395999999999</v>
      </c>
      <c r="E347" t="n">
        <v>-0.04341837676104485</v>
      </c>
    </row>
    <row r="348">
      <c r="A348" t="n">
        <v>0.5796969</v>
      </c>
      <c r="B348" t="n">
        <v>-0.04656199488648685</v>
      </c>
      <c r="D348" t="n">
        <v>0.7782618299999999</v>
      </c>
      <c r="E348" t="n">
        <v>-0.04349573522616655</v>
      </c>
    </row>
    <row r="349">
      <c r="A349" t="n">
        <v>0.5786452599999999</v>
      </c>
      <c r="B349" t="n">
        <v>-0.0466860737839661</v>
      </c>
      <c r="D349" t="n">
        <v>0.77731306</v>
      </c>
      <c r="E349" t="n">
        <v>-0.04362895650126995</v>
      </c>
    </row>
    <row r="350">
      <c r="A350" t="n">
        <v>0.57766787</v>
      </c>
      <c r="B350" t="n">
        <v>-0.04684351009845147</v>
      </c>
      <c r="D350" t="n">
        <v>0.77630176</v>
      </c>
      <c r="E350" t="n">
        <v>-0.04380769970173828</v>
      </c>
    </row>
    <row r="351">
      <c r="A351" t="n">
        <v>0.5766311</v>
      </c>
      <c r="B351" t="n">
        <v>-0.04697157131912209</v>
      </c>
      <c r="D351" t="n">
        <v>0.7753325</v>
      </c>
      <c r="E351" t="n">
        <v>-0.0439824193119954</v>
      </c>
    </row>
    <row r="352">
      <c r="A352" t="n">
        <v>0.57568867</v>
      </c>
      <c r="B352" t="n">
        <v>-0.04711170724450476</v>
      </c>
      <c r="D352" t="n">
        <v>0.77427249</v>
      </c>
      <c r="E352" t="n">
        <v>-0.04464711226959532</v>
      </c>
    </row>
    <row r="353">
      <c r="A353" t="n">
        <v>0.5746921899999999</v>
      </c>
      <c r="B353" t="n">
        <v>-0.04724381765313868</v>
      </c>
      <c r="D353" t="n">
        <v>0.7733027499999999</v>
      </c>
      <c r="E353" t="n">
        <v>-0.04497940975034538</v>
      </c>
    </row>
    <row r="354">
      <c r="A354" t="n">
        <v>0.57371074</v>
      </c>
      <c r="B354" t="n">
        <v>-0.04737133091261733</v>
      </c>
      <c r="D354" t="n">
        <v>0.77244409</v>
      </c>
      <c r="E354" t="n">
        <v>-0.04491463970821325</v>
      </c>
    </row>
    <row r="355">
      <c r="A355" t="n">
        <v>0.5726558899999999</v>
      </c>
      <c r="B355" t="n">
        <v>-0.04752398102124855</v>
      </c>
      <c r="D355" t="n">
        <v>0.7712525499999999</v>
      </c>
      <c r="E355" t="n">
        <v>-0.04504725946766377</v>
      </c>
    </row>
    <row r="356">
      <c r="A356" t="n">
        <v>0.5716964099999999</v>
      </c>
      <c r="B356" t="n">
        <v>-0.04766762721384325</v>
      </c>
      <c r="D356" t="n">
        <v>0.77042038</v>
      </c>
      <c r="E356" t="n">
        <v>-0.04516599923719632</v>
      </c>
    </row>
    <row r="357">
      <c r="A357" t="n">
        <v>0.57069991</v>
      </c>
      <c r="B357" t="n">
        <v>-0.04780636312161287</v>
      </c>
      <c r="D357" t="n">
        <v>0.7695118799999999</v>
      </c>
      <c r="E357" t="n">
        <v>-0.04536828089267752</v>
      </c>
    </row>
    <row r="358">
      <c r="A358" t="n">
        <v>0.56965784</v>
      </c>
      <c r="B358" t="n">
        <v>-0.04795584209656037</v>
      </c>
      <c r="D358" t="n">
        <v>0.7683383699999999</v>
      </c>
      <c r="E358" t="n">
        <v>-0.04547354539410248</v>
      </c>
    </row>
    <row r="359">
      <c r="A359" t="n">
        <v>0.56868363</v>
      </c>
      <c r="B359" t="n">
        <v>-0.04808846587775611</v>
      </c>
      <c r="D359" t="n">
        <v>0.76725601</v>
      </c>
      <c r="E359" t="n">
        <v>-0.04564770803082203</v>
      </c>
    </row>
    <row r="360">
      <c r="A360" t="n">
        <v>0.56768182</v>
      </c>
      <c r="B360" t="n">
        <v>-0.04821911733025727</v>
      </c>
      <c r="D360" t="n">
        <v>0.76643657</v>
      </c>
      <c r="E360" t="n">
        <v>-0.04573153489051671</v>
      </c>
    </row>
    <row r="361">
      <c r="A361" t="n">
        <v>0.56669704</v>
      </c>
      <c r="B361" t="n">
        <v>-0.04837103181967062</v>
      </c>
      <c r="D361" t="n">
        <v>0.76532773</v>
      </c>
      <c r="E361" t="n">
        <v>-0.0461058847811801</v>
      </c>
    </row>
    <row r="362">
      <c r="A362" t="n">
        <v>0.5657164499999999</v>
      </c>
      <c r="B362" t="n">
        <v>-0.04849840879140733</v>
      </c>
      <c r="D362" t="n">
        <v>0.7641859999999999</v>
      </c>
      <c r="E362" t="n">
        <v>-0.04621687909326459</v>
      </c>
    </row>
    <row r="363">
      <c r="A363" t="n">
        <v>0.5646818</v>
      </c>
      <c r="B363" t="n">
        <v>-0.04864266867737013</v>
      </c>
      <c r="D363" t="n">
        <v>0.76332839</v>
      </c>
      <c r="E363" t="n">
        <v>-0.04627036386761108</v>
      </c>
    </row>
    <row r="364">
      <c r="A364" t="n">
        <v>0.56365669</v>
      </c>
      <c r="B364" t="n">
        <v>-0.04878705516969255</v>
      </c>
      <c r="D364" t="n">
        <v>0.76221954</v>
      </c>
      <c r="E364" t="n">
        <v>-0.04609541894595772</v>
      </c>
    </row>
    <row r="365">
      <c r="A365" t="n">
        <v>0.5627047199999999</v>
      </c>
      <c r="B365" t="n">
        <v>-0.04891535378819092</v>
      </c>
      <c r="D365" t="n">
        <v>0.7612962</v>
      </c>
      <c r="E365" t="n">
        <v>-0.04622221440113299</v>
      </c>
    </row>
    <row r="366">
      <c r="A366" t="n">
        <v>0.56168917</v>
      </c>
      <c r="B366" t="n">
        <v>-0.04905977312470211</v>
      </c>
      <c r="D366" t="n">
        <v>0.7602764099999999</v>
      </c>
      <c r="E366" t="n">
        <v>-0.04638601073313026</v>
      </c>
    </row>
    <row r="367">
      <c r="A367" t="n">
        <v>0.56068528</v>
      </c>
      <c r="B367" t="n">
        <v>-0.04921643452191863</v>
      </c>
      <c r="D367" t="n">
        <v>0.75947604</v>
      </c>
      <c r="E367" t="n">
        <v>-0.04681388845414653</v>
      </c>
    </row>
    <row r="368">
      <c r="A368" t="n">
        <v>0.5596792399999999</v>
      </c>
      <c r="B368" t="n">
        <v>-0.04934743258998916</v>
      </c>
      <c r="D368" t="n">
        <v>0.75826012</v>
      </c>
      <c r="E368" t="n">
        <v>-0.04711248696097976</v>
      </c>
    </row>
    <row r="369">
      <c r="A369" t="n">
        <v>0.55870289</v>
      </c>
      <c r="B369" t="n">
        <v>-0.04951205801818325</v>
      </c>
      <c r="D369" t="n">
        <v>0.7572540999999999</v>
      </c>
      <c r="E369" t="n">
        <v>-0.04740363247701715</v>
      </c>
    </row>
    <row r="370">
      <c r="A370" t="n">
        <v>0.5577148799999999</v>
      </c>
      <c r="B370" t="n">
        <v>-0.04964447059311429</v>
      </c>
      <c r="D370" t="n">
        <v>0.7562215699999999</v>
      </c>
      <c r="E370" t="n">
        <v>-0.04784344345582031</v>
      </c>
    </row>
    <row r="371">
      <c r="A371" t="n">
        <v>0.5566823799999999</v>
      </c>
      <c r="B371" t="n">
        <v>-0.04980028133292111</v>
      </c>
      <c r="D371" t="n">
        <v>0.7553491</v>
      </c>
      <c r="E371" t="n">
        <v>-0.04823957586720245</v>
      </c>
    </row>
    <row r="372">
      <c r="A372" t="n">
        <v>0.5557102899999999</v>
      </c>
      <c r="B372" t="n">
        <v>-0.0499296178894891</v>
      </c>
      <c r="D372" t="n">
        <v>0.75416606</v>
      </c>
      <c r="E372" t="n">
        <v>-0.04848195069931729</v>
      </c>
    </row>
    <row r="373">
      <c r="A373" t="n">
        <v>0.55473072</v>
      </c>
      <c r="B373" t="n">
        <v>-0.05008524653797235</v>
      </c>
      <c r="D373" t="n">
        <v>0.7532936099999999</v>
      </c>
      <c r="E373" t="n">
        <v>-0.04882045247324447</v>
      </c>
    </row>
    <row r="374">
      <c r="A374" t="n">
        <v>0.55368129</v>
      </c>
      <c r="B374" t="n">
        <v>-0.05022471325065193</v>
      </c>
      <c r="D374" t="n">
        <v>0.7525759399999999</v>
      </c>
      <c r="E374" t="n">
        <v>-0.04920351514860053</v>
      </c>
    </row>
    <row r="375">
      <c r="A375" t="n">
        <v>0.5527229699999999</v>
      </c>
      <c r="B375" t="n">
        <v>-0.05036392398968936</v>
      </c>
      <c r="D375" t="n">
        <v>0.7512857799999999</v>
      </c>
      <c r="E375" t="n">
        <v>-0.04974206866913384</v>
      </c>
    </row>
    <row r="376">
      <c r="A376" t="n">
        <v>0.55171589</v>
      </c>
      <c r="B376" t="n">
        <v>-0.05050164589099601</v>
      </c>
      <c r="D376" t="n">
        <v>0.75029567</v>
      </c>
      <c r="E376" t="n">
        <v>-0.05039977981300388</v>
      </c>
    </row>
    <row r="377">
      <c r="A377" t="n">
        <v>0.55070559</v>
      </c>
      <c r="B377" t="n">
        <v>-0.05065154149813863</v>
      </c>
      <c r="D377" t="n">
        <v>0.7493490199999999</v>
      </c>
      <c r="E377" t="n">
        <v>-0.05151740930833051</v>
      </c>
    </row>
    <row r="378">
      <c r="A378" t="n">
        <v>0.54961372</v>
      </c>
      <c r="B378" t="n">
        <v>-0.0507977167721451</v>
      </c>
      <c r="D378" t="n">
        <v>0.74842674</v>
      </c>
      <c r="E378" t="n">
        <v>-0.05144183744856506</v>
      </c>
    </row>
    <row r="379">
      <c r="A379" t="n">
        <v>0.5487116</v>
      </c>
      <c r="B379" t="n">
        <v>-0.05093289482954192</v>
      </c>
      <c r="D379" t="n">
        <v>0.74723416</v>
      </c>
      <c r="E379" t="n">
        <v>-0.05202952699925758</v>
      </c>
    </row>
    <row r="380">
      <c r="A380" t="n">
        <v>0.54769072</v>
      </c>
      <c r="B380" t="n">
        <v>-0.05108397792599047</v>
      </c>
      <c r="D380" t="n">
        <v>0.74643271</v>
      </c>
      <c r="E380" t="n">
        <v>-0.05254545171072417</v>
      </c>
    </row>
    <row r="381">
      <c r="A381" t="n">
        <v>0.54669738</v>
      </c>
      <c r="B381" t="n">
        <v>-0.05122318307555737</v>
      </c>
      <c r="D381" t="n">
        <v>0.74536945</v>
      </c>
      <c r="E381" t="n">
        <v>-0.05336003184406577</v>
      </c>
    </row>
    <row r="382">
      <c r="A382" t="n">
        <v>0.5456479799999999</v>
      </c>
      <c r="B382" t="n">
        <v>-0.05137597893145488</v>
      </c>
      <c r="D382" t="n">
        <v>0.7441153599999999</v>
      </c>
      <c r="E382" t="n">
        <v>-0.05405005461264547</v>
      </c>
    </row>
    <row r="383">
      <c r="A383" t="n">
        <v>0.54471931</v>
      </c>
      <c r="B383" t="n">
        <v>-0.05151300879202118</v>
      </c>
      <c r="D383" t="n">
        <v>0.74328319</v>
      </c>
      <c r="E383" t="n">
        <v>-0.05491804911437812</v>
      </c>
    </row>
    <row r="384">
      <c r="A384" t="n">
        <v>0.5436751</v>
      </c>
      <c r="B384" t="n">
        <v>-0.05165812029371451</v>
      </c>
      <c r="D384" t="n">
        <v>0.74232172</v>
      </c>
      <c r="E384" t="n">
        <v>-0.05609258618484002</v>
      </c>
    </row>
    <row r="385">
      <c r="A385" t="n">
        <v>0.54267544</v>
      </c>
      <c r="B385" t="n">
        <v>-0.05179420511769385</v>
      </c>
      <c r="D385" t="n">
        <v>0.7413114399999999</v>
      </c>
      <c r="E385" t="n">
        <v>-0.05703311482198724</v>
      </c>
    </row>
    <row r="386">
      <c r="A386" t="n">
        <v>0.54167259</v>
      </c>
      <c r="B386" t="n">
        <v>-0.05194817978079276</v>
      </c>
      <c r="D386" t="n">
        <v>0.74024183</v>
      </c>
      <c r="E386" t="n">
        <v>-0.05815253256722035</v>
      </c>
    </row>
    <row r="387">
      <c r="A387" t="n">
        <v>0.54074294</v>
      </c>
      <c r="B387" t="n">
        <v>-0.05208838055387163</v>
      </c>
      <c r="D387" t="n">
        <v>0.7393365</v>
      </c>
      <c r="E387" t="n">
        <v>-0.05936176784928699</v>
      </c>
    </row>
    <row r="388">
      <c r="A388" t="n">
        <v>0.53967539</v>
      </c>
      <c r="B388" t="n">
        <v>-0.05223509444168595</v>
      </c>
      <c r="D388" t="n">
        <v>0.7383294</v>
      </c>
      <c r="E388" t="n">
        <v>-0.06040927726208419</v>
      </c>
    </row>
    <row r="389">
      <c r="A389" t="n">
        <v>0.5386778799999999</v>
      </c>
      <c r="B389" t="n">
        <v>-0.05239072179333499</v>
      </c>
      <c r="D389" t="n">
        <v>0.7372322299999999</v>
      </c>
      <c r="E389" t="n">
        <v>-0.06181647406661746</v>
      </c>
    </row>
    <row r="390">
      <c r="A390" t="n">
        <v>0.5376930299999999</v>
      </c>
      <c r="B390" t="n">
        <v>-0.05252730861407095</v>
      </c>
      <c r="D390" t="n">
        <v>0.7363067599999999</v>
      </c>
      <c r="E390" t="n">
        <v>-0.06310439409314847</v>
      </c>
    </row>
    <row r="391">
      <c r="A391" t="n">
        <v>0.53670717</v>
      </c>
      <c r="B391" t="n">
        <v>-0.05267732127677743</v>
      </c>
      <c r="D391" t="n">
        <v>0.73530818</v>
      </c>
      <c r="E391" t="n">
        <v>-0.06459360750410813</v>
      </c>
    </row>
    <row r="392">
      <c r="A392" t="n">
        <v>0.5357096499999999</v>
      </c>
      <c r="B392" t="n">
        <v>-0.0528216212041369</v>
      </c>
      <c r="D392" t="n">
        <v>0.73425019</v>
      </c>
      <c r="E392" t="n">
        <v>-0.06644461712676615</v>
      </c>
    </row>
    <row r="393">
      <c r="A393" t="n">
        <v>0.53472162</v>
      </c>
      <c r="B393" t="n">
        <v>-0.0529637424177504</v>
      </c>
      <c r="D393" t="n">
        <v>0.7333045899999999</v>
      </c>
      <c r="E393" t="n">
        <v>-0.06819908910219853</v>
      </c>
    </row>
    <row r="394">
      <c r="A394" t="n">
        <v>0.5336678699999999</v>
      </c>
      <c r="B394" t="n">
        <v>-0.05311311650320445</v>
      </c>
      <c r="D394" t="n">
        <v>0.73230598</v>
      </c>
      <c r="E394" t="n">
        <v>-0.07028076226504847</v>
      </c>
    </row>
    <row r="395">
      <c r="A395" t="n">
        <v>0.5326820099999999</v>
      </c>
      <c r="B395" t="n">
        <v>-0.05324969088657847</v>
      </c>
      <c r="D395" t="n">
        <v>0.7313466099999999</v>
      </c>
      <c r="E395" t="n">
        <v>-0.07219127594556307</v>
      </c>
    </row>
    <row r="396">
      <c r="A396" t="n">
        <v>0.5316685499999999</v>
      </c>
      <c r="B396" t="n">
        <v>-0.05339645346828439</v>
      </c>
      <c r="D396" t="n">
        <v>0.7302894599999999</v>
      </c>
      <c r="E396" t="n">
        <v>-0.07439075177595357</v>
      </c>
    </row>
    <row r="397">
      <c r="A397" t="n">
        <v>0.53067422</v>
      </c>
      <c r="B397" t="n">
        <v>-0.053537831862968</v>
      </c>
      <c r="D397" t="n">
        <v>0.72919146</v>
      </c>
      <c r="E397" t="n">
        <v>-0.07682947104328638</v>
      </c>
    </row>
    <row r="398">
      <c r="A398" t="n">
        <v>0.5296521199999999</v>
      </c>
      <c r="B398" t="n">
        <v>-0.05369034388788543</v>
      </c>
      <c r="D398" t="n">
        <v>0.72840806</v>
      </c>
      <c r="E398" t="n">
        <v>-0.07945562848656178</v>
      </c>
    </row>
    <row r="399">
      <c r="A399" t="n">
        <v>0.52866391</v>
      </c>
      <c r="B399" t="n">
        <v>-0.0538314597230885</v>
      </c>
      <c r="D399" t="n">
        <v>0.72732994</v>
      </c>
      <c r="E399" t="n">
        <v>-0.0819142805304738</v>
      </c>
    </row>
    <row r="400">
      <c r="A400" t="n">
        <v>0.5277133599999999</v>
      </c>
      <c r="B400" t="n">
        <v>-0.05398488471873265</v>
      </c>
      <c r="D400" t="n">
        <v>0.7262507699999999</v>
      </c>
      <c r="E400" t="n">
        <v>-0.08503733124974568</v>
      </c>
    </row>
    <row r="401">
      <c r="A401" t="n">
        <v>0.52666066</v>
      </c>
      <c r="B401" t="n">
        <v>-0.05411996335766612</v>
      </c>
      <c r="D401" t="n">
        <v>0.72504229</v>
      </c>
      <c r="E401" t="n">
        <v>-0.08823559757518908</v>
      </c>
    </row>
    <row r="402">
      <c r="A402" t="n">
        <v>0.5256886199999999</v>
      </c>
      <c r="B402" t="n">
        <v>-0.05426392609060825</v>
      </c>
      <c r="D402" t="n">
        <v>0.7242175199999999</v>
      </c>
      <c r="E402" t="n">
        <v>-0.09164840591334088</v>
      </c>
    </row>
    <row r="403">
      <c r="A403" t="n">
        <v>0.52470273</v>
      </c>
      <c r="B403" t="n">
        <v>-0.05442526361954849</v>
      </c>
      <c r="D403" t="n">
        <v>0.7233757999999999</v>
      </c>
      <c r="E403" t="n">
        <v>-0.09535705172534928</v>
      </c>
    </row>
    <row r="404">
      <c r="A404" t="n">
        <v>0.52368817</v>
      </c>
      <c r="B404" t="n">
        <v>-0.05455665652212188</v>
      </c>
      <c r="D404" t="n">
        <v>0.72226377</v>
      </c>
      <c r="E404" t="n">
        <v>-0.09927980709097596</v>
      </c>
    </row>
    <row r="405">
      <c r="A405" t="n">
        <v>0.5227012999999999</v>
      </c>
      <c r="B405" t="n">
        <v>-0.0547058433561255</v>
      </c>
      <c r="D405" t="n">
        <v>0.72135741</v>
      </c>
      <c r="E405" t="n">
        <v>-0.1032972606659943</v>
      </c>
    </row>
    <row r="406">
      <c r="A406" t="n">
        <v>0.52173129</v>
      </c>
      <c r="B406" t="n">
        <v>-0.05485921065681455</v>
      </c>
      <c r="D406" t="n">
        <v>0.7202050999999999</v>
      </c>
      <c r="E406" t="n">
        <v>-0.1078767422079435</v>
      </c>
    </row>
    <row r="407">
      <c r="A407" t="n">
        <v>0.52070615</v>
      </c>
      <c r="B407" t="n">
        <v>-0.05500437891549793</v>
      </c>
      <c r="D407" t="n">
        <v>0.7193029399999999</v>
      </c>
      <c r="E407" t="n">
        <v>-0.1126231808650135</v>
      </c>
    </row>
    <row r="408">
      <c r="A408" t="n">
        <v>0.5196906099999999</v>
      </c>
      <c r="B408" t="n">
        <v>-0.05514556026905612</v>
      </c>
      <c r="D408" t="n">
        <v>0.71818668</v>
      </c>
      <c r="E408" t="n">
        <v>-0.1178947843458759</v>
      </c>
    </row>
    <row r="409">
      <c r="A409" t="n">
        <v>0.5186835</v>
      </c>
      <c r="B409" t="n">
        <v>-0.05528421796825921</v>
      </c>
      <c r="D409" t="n">
        <v>0.71730891</v>
      </c>
      <c r="E409" t="n">
        <v>-0.1234892786304008</v>
      </c>
    </row>
    <row r="410">
      <c r="A410" t="n">
        <v>0.51771251</v>
      </c>
      <c r="B410" t="n">
        <v>-0.055426728269252</v>
      </c>
      <c r="D410" t="n">
        <v>0.7163124599999999</v>
      </c>
      <c r="E410" t="n">
        <v>-0.1293855579178857</v>
      </c>
    </row>
    <row r="411">
      <c r="A411" t="n">
        <v>0.51665664</v>
      </c>
      <c r="B411" t="n">
        <v>-0.05560065107612967</v>
      </c>
      <c r="D411" t="n">
        <v>0.7153000599999999</v>
      </c>
      <c r="E411" t="n">
        <v>-0.1358687996003747</v>
      </c>
    </row>
    <row r="412">
      <c r="A412" t="n">
        <v>0.5157004599999999</v>
      </c>
      <c r="B412" t="n">
        <v>-0.05572906137919504</v>
      </c>
      <c r="D412" t="n">
        <v>0.71422197</v>
      </c>
      <c r="E412" t="n">
        <v>-0.1428326870228165</v>
      </c>
    </row>
    <row r="413">
      <c r="A413" t="n">
        <v>0.5146944299999999</v>
      </c>
      <c r="B413" t="n">
        <v>-0.05588093601727487</v>
      </c>
      <c r="D413" t="n">
        <v>0.71346294</v>
      </c>
      <c r="E413" t="n">
        <v>-0.1503147900440008</v>
      </c>
    </row>
    <row r="414">
      <c r="A414" t="n">
        <v>0.5137096099999999</v>
      </c>
      <c r="B414" t="n">
        <v>-0.05604236364355962</v>
      </c>
      <c r="D414" t="n">
        <v>0.7124706999999999</v>
      </c>
      <c r="E414" t="n">
        <v>-0.1549069783186043</v>
      </c>
    </row>
    <row r="415">
      <c r="A415" t="n">
        <v>0.5126855699999999</v>
      </c>
      <c r="B415" t="n">
        <v>-0.05619783806364133</v>
      </c>
      <c r="D415" t="n">
        <v>0.7113236999999999</v>
      </c>
      <c r="E415" t="n">
        <v>-0.164737820434534</v>
      </c>
    </row>
    <row r="416">
      <c r="A416" t="n">
        <v>0.5117134799999999</v>
      </c>
      <c r="B416" t="n">
        <v>-0.05635142319761276</v>
      </c>
      <c r="D416" t="n">
        <v>0.7102572199999999</v>
      </c>
      <c r="E416" t="n">
        <v>-0.174444700608197</v>
      </c>
    </row>
    <row r="417">
      <c r="A417" t="n">
        <v>0.51069999</v>
      </c>
      <c r="B417" t="n">
        <v>-0.05649929301977522</v>
      </c>
      <c r="D417" t="n">
        <v>0.7090741699999999</v>
      </c>
      <c r="E417" t="n">
        <v>-0.1849897000304346</v>
      </c>
    </row>
    <row r="418">
      <c r="A418" t="n">
        <v>0.50970564</v>
      </c>
      <c r="B418" t="n">
        <v>-0.05664797056898428</v>
      </c>
      <c r="D418" t="n">
        <v>0.7082271499999999</v>
      </c>
      <c r="E418" t="n">
        <v>-0.1962356421267936</v>
      </c>
    </row>
    <row r="419">
      <c r="A419" t="n">
        <v>0.5086169899999999</v>
      </c>
      <c r="B419" t="n">
        <v>-0.05681021305150091</v>
      </c>
      <c r="D419" t="n">
        <v>0.7072858099999999</v>
      </c>
      <c r="E419" t="n">
        <v>-0.2084656744942005</v>
      </c>
    </row>
    <row r="420">
      <c r="A420" t="n">
        <v>0.50773496</v>
      </c>
      <c r="B420" t="n">
        <v>-0.05696807463667177</v>
      </c>
      <c r="D420" t="n">
        <v>0.70631053</v>
      </c>
      <c r="E420" t="n">
        <v>-0.2211528786413242</v>
      </c>
    </row>
    <row r="421">
      <c r="A421" t="n">
        <v>0.50666214</v>
      </c>
      <c r="B421" t="n">
        <v>-0.05714745927695116</v>
      </c>
      <c r="D421" t="n">
        <v>0.7052917799999999</v>
      </c>
      <c r="E421" t="n">
        <v>-0.2353300942392139</v>
      </c>
    </row>
    <row r="422">
      <c r="A422" t="n">
        <v>0.50571234</v>
      </c>
      <c r="B422" t="n">
        <v>-0.05729446457866526</v>
      </c>
      <c r="D422" t="n">
        <v>0.7043112</v>
      </c>
      <c r="E422" t="n">
        <v>-0.2502961218846488</v>
      </c>
    </row>
    <row r="423">
      <c r="A423" t="n">
        <v>0.50472114</v>
      </c>
      <c r="B423" t="n">
        <v>-0.05743661073462392</v>
      </c>
      <c r="D423" t="n">
        <v>0.70333168</v>
      </c>
      <c r="E423" t="n">
        <v>-0.2658899118557845</v>
      </c>
    </row>
    <row r="424">
      <c r="A424" t="n">
        <v>0.50368965</v>
      </c>
      <c r="B424" t="n">
        <v>-0.05757138937838586</v>
      </c>
      <c r="D424" t="n">
        <v>0.7022949199999999</v>
      </c>
      <c r="E424" t="n">
        <v>-0.2835845826682065</v>
      </c>
    </row>
    <row r="425">
      <c r="A425" t="n">
        <v>0.5026899899999999</v>
      </c>
      <c r="B425" t="n">
        <v>-0.05773113628674185</v>
      </c>
      <c r="D425" t="n">
        <v>0.7011160999999999</v>
      </c>
      <c r="E425" t="n">
        <v>-0.3008813362989063</v>
      </c>
    </row>
    <row r="426">
      <c r="A426" t="n">
        <v>0.50168077</v>
      </c>
      <c r="B426" t="n">
        <v>-0.0578775987764441</v>
      </c>
      <c r="D426" t="n">
        <v>0.7001450699999999</v>
      </c>
      <c r="E426" t="n">
        <v>-0.3204732358810254</v>
      </c>
    </row>
    <row r="427">
      <c r="A427" t="n">
        <v>0.5006302899999999</v>
      </c>
      <c r="B427" t="n">
        <v>-0.0580096086570435</v>
      </c>
      <c r="D427" t="n">
        <v>0.6993139399999999</v>
      </c>
      <c r="E427" t="n">
        <v>-0.3419967134532825</v>
      </c>
    </row>
    <row r="428">
      <c r="A428" t="n">
        <v>0.4996931299999999</v>
      </c>
      <c r="B428" t="n">
        <v>-0.05816470905318576</v>
      </c>
      <c r="D428" t="n">
        <v>0.6983005</v>
      </c>
      <c r="E428" t="n">
        <v>-0.3634946547953164</v>
      </c>
    </row>
    <row r="429">
      <c r="A429" t="n">
        <v>0.4986923999999999</v>
      </c>
      <c r="B429" t="n">
        <v>-0.0583107560170627</v>
      </c>
      <c r="D429" t="n">
        <v>0.6972436099999999</v>
      </c>
      <c r="E429" t="n">
        <v>-0.3864381475960489</v>
      </c>
    </row>
    <row r="430">
      <c r="A430" t="n">
        <v>0.4977308899999999</v>
      </c>
      <c r="B430" t="n">
        <v>-0.05844687961801602</v>
      </c>
      <c r="D430" t="n">
        <v>0.69634358</v>
      </c>
      <c r="E430" t="n">
        <v>-0.4120274960826287</v>
      </c>
    </row>
    <row r="431">
      <c r="A431" t="n">
        <v>0.49672381</v>
      </c>
      <c r="B431" t="n">
        <v>-0.0586144286039636</v>
      </c>
      <c r="D431" t="n">
        <v>0.6952484999999999</v>
      </c>
      <c r="E431" t="n">
        <v>-0.4381863982804729</v>
      </c>
    </row>
    <row r="432">
      <c r="A432" t="n">
        <v>0.495722</v>
      </c>
      <c r="B432" t="n">
        <v>-0.05874904292154619</v>
      </c>
      <c r="D432" t="n">
        <v>0.69415449</v>
      </c>
      <c r="E432" t="n">
        <v>-0.4665451907722356</v>
      </c>
    </row>
    <row r="433">
      <c r="A433" t="n">
        <v>0.4947297899999999</v>
      </c>
      <c r="B433" t="n">
        <v>-0.05890491162394598</v>
      </c>
      <c r="D433" t="n">
        <v>0.6933223199999999</v>
      </c>
      <c r="E433" t="n">
        <v>-0.4972991015358087</v>
      </c>
    </row>
    <row r="434">
      <c r="A434" t="n">
        <v>0.4937068299999999</v>
      </c>
      <c r="B434" t="n">
        <v>-0.05902538289879917</v>
      </c>
      <c r="D434" t="n">
        <v>0.6924000699999999</v>
      </c>
      <c r="E434" t="n">
        <v>-0.5295519200578434</v>
      </c>
    </row>
    <row r="435">
      <c r="A435" t="n">
        <v>0.4926880899999999</v>
      </c>
      <c r="B435" t="n">
        <v>-0.05918661046134738</v>
      </c>
      <c r="D435" t="n">
        <v>0.6912509299999999</v>
      </c>
      <c r="E435" t="n">
        <v>-0.5633119770455887</v>
      </c>
    </row>
    <row r="436">
      <c r="A436" t="n">
        <v>0.4916936799999999</v>
      </c>
      <c r="B436" t="n">
        <v>-0.05933702089313805</v>
      </c>
      <c r="D436" t="n">
        <v>0.6902607999999999</v>
      </c>
      <c r="E436" t="n">
        <v>-0.5992262258792319</v>
      </c>
    </row>
    <row r="437">
      <c r="A437" t="n">
        <v>0.49071736</v>
      </c>
      <c r="B437" t="n">
        <v>-0.05948032684433624</v>
      </c>
      <c r="D437" t="n">
        <v>0.68924946</v>
      </c>
      <c r="E437" t="n">
        <v>-0.6384707276347269</v>
      </c>
    </row>
    <row r="438">
      <c r="A438" t="n">
        <v>0.4896943899999999</v>
      </c>
      <c r="B438" t="n">
        <v>-0.0596274976034091</v>
      </c>
      <c r="D438" t="n">
        <v>0.68817772</v>
      </c>
      <c r="E438" t="n">
        <v>-0.6800444115725727</v>
      </c>
    </row>
    <row r="439">
      <c r="A439" t="n">
        <v>0.4886745899999999</v>
      </c>
      <c r="B439" t="n">
        <v>-0.05977790866341009</v>
      </c>
      <c r="D439" t="n">
        <v>0.68725227</v>
      </c>
      <c r="E439" t="n">
        <v>-0.7243203530685909</v>
      </c>
    </row>
    <row r="440">
      <c r="A440" t="n">
        <v>0.48765266</v>
      </c>
      <c r="B440" t="n">
        <v>-0.05992514698268678</v>
      </c>
      <c r="D440" t="n">
        <v>0.68628561</v>
      </c>
      <c r="E440" t="n">
        <v>-0.7725499140247527</v>
      </c>
    </row>
    <row r="441">
      <c r="A441" t="n">
        <v>0.48669115</v>
      </c>
      <c r="B441" t="n">
        <v>-0.06007317440917981</v>
      </c>
      <c r="D441" t="n">
        <v>0.6853102</v>
      </c>
      <c r="E441" t="n">
        <v>-0.8237295454096299</v>
      </c>
    </row>
    <row r="442">
      <c r="A442" t="n">
        <v>0.4856681899999999</v>
      </c>
      <c r="B442" t="n">
        <v>-0.06020875069661468</v>
      </c>
      <c r="D442" t="n">
        <v>0.6842204199999999</v>
      </c>
      <c r="E442" t="n">
        <v>-0.8773453227069042</v>
      </c>
    </row>
    <row r="443">
      <c r="A443" t="n">
        <v>0.48470143</v>
      </c>
      <c r="B443" t="n">
        <v>-0.06037506966518817</v>
      </c>
      <c r="D443" t="n">
        <v>0.6832048799999999</v>
      </c>
      <c r="E443" t="n">
        <v>-0.9348336420079961</v>
      </c>
    </row>
    <row r="444">
      <c r="A444" t="n">
        <v>0.48369429</v>
      </c>
      <c r="B444" t="n">
        <v>-0.06051878846115413</v>
      </c>
      <c r="D444" t="n">
        <v>0.6821585499999999</v>
      </c>
      <c r="E444" t="n">
        <v>-0.9939826715932681</v>
      </c>
    </row>
    <row r="445">
      <c r="A445" t="n">
        <v>0.4826777</v>
      </c>
      <c r="B445" t="n">
        <v>-0.06066817099703493</v>
      </c>
      <c r="D445" t="n">
        <v>0.68133592</v>
      </c>
      <c r="E445" t="n">
        <v>-1.05856468788163</v>
      </c>
    </row>
    <row r="446">
      <c r="A446" t="n">
        <v>0.48171407</v>
      </c>
      <c r="B446" t="n">
        <v>-0.06081863334619639</v>
      </c>
      <c r="D446" t="n">
        <v>0.6801571199999999</v>
      </c>
      <c r="E446" t="n">
        <v>-1.126857571767754</v>
      </c>
    </row>
    <row r="447">
      <c r="A447" t="n">
        <v>0.4806942399999999</v>
      </c>
      <c r="B447" t="n">
        <v>-0.06097232511904637</v>
      </c>
      <c r="D447" t="n">
        <v>0.6791479</v>
      </c>
      <c r="E447" t="n">
        <v>-1.19641024700001</v>
      </c>
    </row>
    <row r="448">
      <c r="A448" t="n">
        <v>0.47969774</v>
      </c>
      <c r="B448" t="n">
        <v>-0.06112240175595695</v>
      </c>
      <c r="D448" t="n">
        <v>0.6783284399999999</v>
      </c>
      <c r="E448" t="n">
        <v>-1.272378954953029</v>
      </c>
    </row>
    <row r="449">
      <c r="A449" t="n">
        <v>0.47869069</v>
      </c>
      <c r="B449" t="n">
        <v>-0.0612585823927932</v>
      </c>
      <c r="D449" t="n">
        <v>0.6772800699999999</v>
      </c>
      <c r="E449" t="n">
        <v>-1.359158978408969</v>
      </c>
    </row>
    <row r="450">
      <c r="A450" t="n">
        <v>0.4777047999999999</v>
      </c>
      <c r="B450" t="n">
        <v>-0.06141545757033574</v>
      </c>
      <c r="D450" t="n">
        <v>0.6762326599999999</v>
      </c>
      <c r="E450" t="n">
        <v>-1.442230552106502</v>
      </c>
    </row>
    <row r="451">
      <c r="A451" t="n">
        <v>0.4766478599999999</v>
      </c>
      <c r="B451" t="n">
        <v>-0.06154113898277862</v>
      </c>
      <c r="D451" t="n">
        <v>0.67522452</v>
      </c>
      <c r="E451" t="n">
        <v>-1.531078210550854</v>
      </c>
    </row>
    <row r="452">
      <c r="A452" t="n">
        <v>0.47570548</v>
      </c>
      <c r="B452" t="n">
        <v>-0.06171344426487067</v>
      </c>
      <c r="D452" t="n">
        <v>0.67429023</v>
      </c>
      <c r="E452" t="n">
        <v>-1.627735212714586</v>
      </c>
    </row>
    <row r="453">
      <c r="A453" t="n">
        <v>0.47468141</v>
      </c>
      <c r="B453" t="n">
        <v>-0.06190417906264517</v>
      </c>
      <c r="D453" t="n">
        <v>0.67294959</v>
      </c>
      <c r="E453" t="n">
        <v>-1.741903503597891</v>
      </c>
    </row>
    <row r="454">
      <c r="A454" t="n">
        <v>0.4736605899999999</v>
      </c>
      <c r="B454" t="n">
        <v>-0.06177827562511808</v>
      </c>
      <c r="D454" t="n">
        <v>0.6720145999999999</v>
      </c>
      <c r="E454" t="n">
        <v>-1.849291483187762</v>
      </c>
    </row>
    <row r="455">
      <c r="A455" t="n">
        <v>0.47273404</v>
      </c>
      <c r="B455" t="n">
        <v>-0.0621918668618121</v>
      </c>
      <c r="D455" t="n">
        <v>0.67109654</v>
      </c>
      <c r="E455" t="n">
        <v>-1.95640674054241</v>
      </c>
    </row>
    <row r="456">
      <c r="A456" t="n">
        <v>0.47169197</v>
      </c>
      <c r="B456" t="n">
        <v>-0.06238414881923009</v>
      </c>
      <c r="D456" t="n">
        <v>0.67016471</v>
      </c>
      <c r="E456" t="n">
        <v>-2.074432481862597</v>
      </c>
    </row>
    <row r="457">
      <c r="A457" t="n">
        <v>0.47067538</v>
      </c>
      <c r="B457" t="n">
        <v>-0.06259086964755432</v>
      </c>
      <c r="D457" t="n">
        <v>0.6691534</v>
      </c>
      <c r="E457" t="n">
        <v>-2.19501548810187</v>
      </c>
    </row>
    <row r="458">
      <c r="A458" t="n">
        <v>0.4697319299999999</v>
      </c>
      <c r="B458" t="n">
        <v>-0.06277995822614267</v>
      </c>
      <c r="D458" t="n">
        <v>0.6680392399999999</v>
      </c>
      <c r="E458" t="n">
        <v>-2.321215980616622</v>
      </c>
    </row>
    <row r="459">
      <c r="A459" t="n">
        <v>0.4687067899999999</v>
      </c>
      <c r="B459" t="n">
        <v>-0.06257286096827391</v>
      </c>
      <c r="D459" t="n">
        <v>0.6671806</v>
      </c>
      <c r="E459" t="n">
        <v>-2.46775650209359</v>
      </c>
    </row>
    <row r="460">
      <c r="A460" t="n">
        <v>0.46766681</v>
      </c>
      <c r="B460" t="n">
        <v>-0.06298496631702516</v>
      </c>
      <c r="D460" t="n">
        <v>0.6662773799999999</v>
      </c>
      <c r="E460" t="n">
        <v>-2.597930894191215</v>
      </c>
    </row>
    <row r="461">
      <c r="A461" t="n">
        <v>0.46670428</v>
      </c>
      <c r="B461" t="n">
        <v>-0.06313058986523692</v>
      </c>
      <c r="D461" t="n">
        <v>0.6650466399999999</v>
      </c>
      <c r="E461" t="n">
        <v>-2.735422729323473</v>
      </c>
    </row>
    <row r="462">
      <c r="A462" t="n">
        <v>0.4656568799999999</v>
      </c>
      <c r="B462" t="n">
        <v>-0.0633523134923447</v>
      </c>
      <c r="D462" t="n">
        <v>0.6640204799999999</v>
      </c>
      <c r="E462" t="n">
        <v>-2.885075378291463</v>
      </c>
    </row>
    <row r="463">
      <c r="A463" t="n">
        <v>0.46468375</v>
      </c>
      <c r="B463" t="n">
        <v>-0.06342365942941586</v>
      </c>
      <c r="D463" t="n">
        <v>0.6631989199999999</v>
      </c>
      <c r="E463" t="n">
        <v>-3.03880598190629</v>
      </c>
    </row>
    <row r="464">
      <c r="A464" t="n">
        <v>0.46369896</v>
      </c>
      <c r="B464" t="n">
        <v>-0.0635546399764247</v>
      </c>
      <c r="D464" t="n">
        <v>0.6620858399999999</v>
      </c>
      <c r="E464" t="n">
        <v>-3.203441079271314</v>
      </c>
    </row>
    <row r="465">
      <c r="A465" t="n">
        <v>0.46267805</v>
      </c>
      <c r="B465" t="n">
        <v>-0.06373167002331238</v>
      </c>
      <c r="D465" t="n">
        <v>0.66095469</v>
      </c>
      <c r="E465" t="n">
        <v>-3.37608599934411</v>
      </c>
    </row>
    <row r="466">
      <c r="A466" t="n">
        <v>0.46169964</v>
      </c>
      <c r="B466" t="n">
        <v>-0.06386996148758142</v>
      </c>
      <c r="D466" t="n">
        <v>0.6601447499999999</v>
      </c>
      <c r="E466" t="n">
        <v>-3.55859298918372</v>
      </c>
    </row>
    <row r="467">
      <c r="A467" t="n">
        <v>0.46068296</v>
      </c>
      <c r="B467" t="n">
        <v>-0.06398834562892927</v>
      </c>
      <c r="D467" t="n">
        <v>0.65911758</v>
      </c>
      <c r="E467" t="n">
        <v>-3.743887302098469</v>
      </c>
    </row>
    <row r="468">
      <c r="A468" t="n">
        <v>0.45974058</v>
      </c>
      <c r="B468" t="n">
        <v>-0.06418954839904094</v>
      </c>
      <c r="D468" t="n">
        <v>0.6579716</v>
      </c>
      <c r="E468" t="n">
        <v>-3.923032134412132</v>
      </c>
    </row>
    <row r="469">
      <c r="A469" t="n">
        <v>0.45863382</v>
      </c>
      <c r="B469" t="n">
        <v>-0.06432667801698362</v>
      </c>
      <c r="D469" t="n">
        <v>0.6571468499999999</v>
      </c>
      <c r="E469" t="n">
        <v>-4.104513798469076</v>
      </c>
    </row>
    <row r="470">
      <c r="A470" t="n">
        <v>0.4576871699999999</v>
      </c>
      <c r="B470" t="n">
        <v>-0.06453024011287022</v>
      </c>
      <c r="D470" t="n">
        <v>0.65623409</v>
      </c>
      <c r="E470" t="n">
        <v>-4.300454043438102</v>
      </c>
    </row>
    <row r="471">
      <c r="A471" t="n">
        <v>0.4566928499999999</v>
      </c>
      <c r="B471" t="n">
        <v>-0.06457144029708256</v>
      </c>
      <c r="D471" t="n">
        <v>0.6550203</v>
      </c>
      <c r="E471" t="n">
        <v>-4.488454656735665</v>
      </c>
    </row>
    <row r="472">
      <c r="A472" t="n">
        <v>0.4557057999999999</v>
      </c>
      <c r="B472" t="n">
        <v>-0.06477371039029529</v>
      </c>
      <c r="D472" t="n">
        <v>0.6540195999999999</v>
      </c>
      <c r="E472" t="n">
        <v>-4.684848495540177</v>
      </c>
    </row>
    <row r="473">
      <c r="A473" t="n">
        <v>0.4547083399999999</v>
      </c>
      <c r="B473" t="n">
        <v>-0.06494491815358372</v>
      </c>
      <c r="D473" t="n">
        <v>0.65314925</v>
      </c>
      <c r="E473" t="n">
        <v>-4.871412760032395</v>
      </c>
    </row>
    <row r="474">
      <c r="A474" t="n">
        <v>0.45369489</v>
      </c>
      <c r="B474" t="n">
        <v>-0.06500811291666414</v>
      </c>
      <c r="D474" t="n">
        <v>0.652192</v>
      </c>
      <c r="E474" t="n">
        <v>-5.094681658977137</v>
      </c>
    </row>
    <row r="475">
      <c r="A475" t="n">
        <v>0.4526570799999999</v>
      </c>
      <c r="B475" t="n">
        <v>-0.06516805187927682</v>
      </c>
      <c r="D475" t="n">
        <v>0.65091354</v>
      </c>
      <c r="E475" t="n">
        <v>-5.323938014137415</v>
      </c>
    </row>
    <row r="476">
      <c r="A476" t="n">
        <v>0.45171354</v>
      </c>
      <c r="B476" t="n">
        <v>-0.06544517857054588</v>
      </c>
      <c r="D476" t="n">
        <v>0.65010152</v>
      </c>
      <c r="E476" t="n">
        <v>-5.518505938584289</v>
      </c>
    </row>
    <row r="477">
      <c r="A477" t="n">
        <v>0.45069278</v>
      </c>
      <c r="B477" t="n">
        <v>-0.06555258535432809</v>
      </c>
      <c r="D477" t="n">
        <v>0.6492353999999999</v>
      </c>
      <c r="E477" t="n">
        <v>-5.715084649431428</v>
      </c>
    </row>
    <row r="478">
      <c r="A478" t="n">
        <v>0.44968457</v>
      </c>
      <c r="B478" t="n">
        <v>-0.06577968811716781</v>
      </c>
      <c r="D478" t="n">
        <v>0.64808625</v>
      </c>
      <c r="E478" t="n">
        <v>-5.920683178558239</v>
      </c>
    </row>
    <row r="479">
      <c r="A479" t="n">
        <v>0.44872731</v>
      </c>
      <c r="B479" t="n">
        <v>-0.06580456916017911</v>
      </c>
      <c r="D479" t="n">
        <v>0.6470781299999999</v>
      </c>
      <c r="E479" t="n">
        <v>-6.141494766794207</v>
      </c>
    </row>
    <row r="480">
      <c r="A480" t="n">
        <v>0.44770435</v>
      </c>
      <c r="B480" t="n">
        <v>-0.06597215413656807</v>
      </c>
      <c r="D480" t="n">
        <v>0.64614845</v>
      </c>
      <c r="E480" t="n">
        <v>-6.361485156987045</v>
      </c>
    </row>
    <row r="481">
      <c r="A481" t="n">
        <v>0.44673542</v>
      </c>
      <c r="B481" t="n">
        <v>-0.06613150816987774</v>
      </c>
      <c r="D481" t="n">
        <v>0.64520923</v>
      </c>
      <c r="E481" t="n">
        <v>-6.568536840413954</v>
      </c>
    </row>
    <row r="482">
      <c r="A482" t="n">
        <v>0.4456944199999999</v>
      </c>
      <c r="B482" t="n">
        <v>-0.06627826178298277</v>
      </c>
      <c r="D482" t="n">
        <v>0.64404527</v>
      </c>
      <c r="E482" t="n">
        <v>-6.786462793283463</v>
      </c>
    </row>
    <row r="483">
      <c r="A483" t="n">
        <v>0.4446990199999999</v>
      </c>
      <c r="B483" t="n">
        <v>-0.06642033895025913</v>
      </c>
      <c r="D483" t="n">
        <v>0.64303071</v>
      </c>
      <c r="E483" t="n">
        <v>-7.004264766880404</v>
      </c>
    </row>
    <row r="484">
      <c r="A484" t="n">
        <v>0.44374386</v>
      </c>
      <c r="B484" t="n">
        <v>-0.06655722661204924</v>
      </c>
      <c r="D484" t="n">
        <v>0.6418758099999999</v>
      </c>
      <c r="E484" t="n">
        <v>-7.215747396169802</v>
      </c>
    </row>
    <row r="485">
      <c r="A485" t="n">
        <v>0.44275371</v>
      </c>
      <c r="B485" t="n">
        <v>-0.06674119309210397</v>
      </c>
      <c r="D485" t="n">
        <v>0.6412436699999999</v>
      </c>
      <c r="E485" t="n">
        <v>-7.433027295729129</v>
      </c>
    </row>
    <row r="486">
      <c r="A486" t="n">
        <v>0.44171805</v>
      </c>
      <c r="B486" t="n">
        <v>-0.06688222234397261</v>
      </c>
      <c r="D486" t="n">
        <v>0.64007837</v>
      </c>
      <c r="E486" t="n">
        <v>-7.660366826087743</v>
      </c>
    </row>
    <row r="487">
      <c r="A487" t="n">
        <v>0.4406831299999999</v>
      </c>
      <c r="B487" t="n">
        <v>-0.06705735092190923</v>
      </c>
      <c r="D487" t="n">
        <v>0.63910735</v>
      </c>
      <c r="E487" t="n">
        <v>-7.915774195952471</v>
      </c>
    </row>
    <row r="488">
      <c r="A488" t="n">
        <v>0.43971339</v>
      </c>
      <c r="B488" t="n">
        <v>-0.06720243864481096</v>
      </c>
      <c r="D488" t="n">
        <v>0.63813314</v>
      </c>
      <c r="E488" t="n">
        <v>-8.137278665533453</v>
      </c>
    </row>
    <row r="489">
      <c r="A489" t="n">
        <v>0.43871582</v>
      </c>
      <c r="B489" t="n">
        <v>-0.06733237703913954</v>
      </c>
      <c r="D489" t="n">
        <v>0.63718433</v>
      </c>
      <c r="E489" t="n">
        <v>-8.377391786987413</v>
      </c>
    </row>
    <row r="490">
      <c r="A490" t="n">
        <v>0.4377511799999999</v>
      </c>
      <c r="B490" t="n">
        <v>-0.06755731363603142</v>
      </c>
      <c r="D490" t="n">
        <v>0.63619742</v>
      </c>
      <c r="E490" t="n">
        <v>-8.624780197519449</v>
      </c>
    </row>
    <row r="491">
      <c r="A491" t="n">
        <v>0.43669001</v>
      </c>
      <c r="B491" t="n">
        <v>-0.06765281777466822</v>
      </c>
      <c r="D491" t="n">
        <v>0.6350461599999999</v>
      </c>
      <c r="E491" t="n">
        <v>-8.845945333189695</v>
      </c>
    </row>
    <row r="492">
      <c r="A492" t="n">
        <v>0.43569777</v>
      </c>
      <c r="B492" t="n">
        <v>-0.06779110413362957</v>
      </c>
      <c r="D492" t="n">
        <v>0.6340252799999999</v>
      </c>
      <c r="E492" t="n">
        <v>-9.050748712386897</v>
      </c>
    </row>
    <row r="493">
      <c r="A493" t="n">
        <v>0.43468968</v>
      </c>
      <c r="B493" t="n">
        <v>-0.06796886073720598</v>
      </c>
      <c r="D493" t="n">
        <v>0.63310725</v>
      </c>
      <c r="E493" t="n">
        <v>-9.280114651168018</v>
      </c>
    </row>
    <row r="494">
      <c r="A494" t="n">
        <v>0.4336857199999999</v>
      </c>
      <c r="B494" t="n">
        <v>-0.06810475804644721</v>
      </c>
      <c r="D494" t="n">
        <v>0.63213197</v>
      </c>
      <c r="E494" t="n">
        <v>-9.494890035230593</v>
      </c>
    </row>
    <row r="495">
      <c r="A495" t="n">
        <v>0.43268285</v>
      </c>
      <c r="B495" t="n">
        <v>-0.06824188377989047</v>
      </c>
      <c r="D495" t="n">
        <v>0.63107083</v>
      </c>
      <c r="E495" t="n">
        <v>-9.704613877722974</v>
      </c>
    </row>
    <row r="496">
      <c r="A496" t="n">
        <v>0.4317076</v>
      </c>
      <c r="B496" t="n">
        <v>-0.06837681743191486</v>
      </c>
      <c r="D496" t="n">
        <v>0.6301018899999999</v>
      </c>
      <c r="E496" t="n">
        <v>-9.913175623629177</v>
      </c>
    </row>
    <row r="497">
      <c r="A497" t="n">
        <v>0.43067086</v>
      </c>
      <c r="B497" t="n">
        <v>-0.06854399532570403</v>
      </c>
      <c r="D497" t="n">
        <v>0.62896657</v>
      </c>
      <c r="E497" t="n">
        <v>-10.11127065835304</v>
      </c>
    </row>
    <row r="498">
      <c r="A498" t="n">
        <v>0.42971892</v>
      </c>
      <c r="B498" t="n">
        <v>-0.06868362138809833</v>
      </c>
      <c r="D498" t="n">
        <v>0.6281979999999999</v>
      </c>
      <c r="E498" t="n">
        <v>-10.35485913347769</v>
      </c>
    </row>
    <row r="499">
      <c r="A499" t="n">
        <v>0.4286725899999999</v>
      </c>
      <c r="B499" t="n">
        <v>-0.0688491016354944</v>
      </c>
      <c r="D499" t="n">
        <v>0.62723014</v>
      </c>
      <c r="E499" t="n">
        <v>-10.57159313621437</v>
      </c>
    </row>
    <row r="500">
      <c r="A500" t="n">
        <v>0.4277248699999999</v>
      </c>
      <c r="B500" t="n">
        <v>-0.0689961717648985</v>
      </c>
      <c r="D500" t="n">
        <v>0.6260714599999999</v>
      </c>
      <c r="E500" t="n">
        <v>-11.04138062122833</v>
      </c>
    </row>
    <row r="501">
      <c r="A501" t="n">
        <v>0.4266859599999999</v>
      </c>
      <c r="B501" t="n">
        <v>-0.06916669760323091</v>
      </c>
      <c r="D501" t="n">
        <v>0.6249456799999999</v>
      </c>
      <c r="E501" t="n">
        <v>-11.34588920522617</v>
      </c>
    </row>
    <row r="502">
      <c r="A502" t="n">
        <v>0.42571602</v>
      </c>
      <c r="B502" t="n">
        <v>-0.06928292603052735</v>
      </c>
      <c r="D502" t="n">
        <v>0.62417603</v>
      </c>
      <c r="E502" t="n">
        <v>-11.53751193241375</v>
      </c>
    </row>
    <row r="503">
      <c r="A503" t="n">
        <v>0.42471529</v>
      </c>
      <c r="B503" t="n">
        <v>-0.06946094322489131</v>
      </c>
      <c r="D503" t="n">
        <v>0.6230470299999999</v>
      </c>
      <c r="E503" t="n">
        <v>-11.73021664055069</v>
      </c>
    </row>
    <row r="504">
      <c r="A504" t="n">
        <v>0.4236848699999999</v>
      </c>
      <c r="B504" t="n">
        <v>-0.06954551055953112</v>
      </c>
      <c r="D504" t="n">
        <v>0.6221756399999999</v>
      </c>
      <c r="E504" t="n">
        <v>-11.9811107345172</v>
      </c>
    </row>
    <row r="505">
      <c r="A505" t="n">
        <v>0.42266933</v>
      </c>
      <c r="B505" t="n">
        <v>-0.06970511675120644</v>
      </c>
      <c r="D505" t="n">
        <v>0.6209628899999999</v>
      </c>
      <c r="E505" t="n">
        <v>-12.17278939071496</v>
      </c>
    </row>
    <row r="506">
      <c r="A506" t="n">
        <v>0.4217396099999999</v>
      </c>
      <c r="B506" t="n">
        <v>-0.06993592519187898</v>
      </c>
      <c r="D506" t="n">
        <v>0.62015617</v>
      </c>
      <c r="E506" t="n">
        <v>-12.36102282658785</v>
      </c>
    </row>
    <row r="507">
      <c r="A507" t="n">
        <v>0.42072616</v>
      </c>
      <c r="B507" t="n">
        <v>-0.07021430247636695</v>
      </c>
      <c r="D507" t="n">
        <v>0.6191427199999999</v>
      </c>
      <c r="E507" t="n">
        <v>-12.5776420446546</v>
      </c>
    </row>
    <row r="508">
      <c r="A508" t="n">
        <v>0.41969786</v>
      </c>
      <c r="B508" t="n">
        <v>-0.07008708725954915</v>
      </c>
      <c r="D508" t="n">
        <v>0.6181122999999999</v>
      </c>
      <c r="E508" t="n">
        <v>-12.78061924736491</v>
      </c>
    </row>
    <row r="509">
      <c r="A509" t="n">
        <v>0.4187066899999999</v>
      </c>
      <c r="B509" t="n">
        <v>-0.07034306940355041</v>
      </c>
      <c r="D509" t="n">
        <v>0.61715082</v>
      </c>
      <c r="E509" t="n">
        <v>-13.05200388184803</v>
      </c>
    </row>
    <row r="510">
      <c r="A510" t="n">
        <v>0.4176943099999999</v>
      </c>
      <c r="B510" t="n">
        <v>-0.07052379743369566</v>
      </c>
      <c r="D510" t="n">
        <v>0.61602289</v>
      </c>
      <c r="E510" t="n">
        <v>-13.30539629772292</v>
      </c>
    </row>
    <row r="511">
      <c r="A511" t="n">
        <v>0.4167073099999999</v>
      </c>
      <c r="B511" t="n">
        <v>-0.07065982126526861</v>
      </c>
      <c r="D511" t="n">
        <v>0.61513666</v>
      </c>
      <c r="E511" t="n">
        <v>-13.46626087788168</v>
      </c>
    </row>
    <row r="512">
      <c r="A512" t="n">
        <v>0.41573427</v>
      </c>
      <c r="B512" t="n">
        <v>-0.07083787150588929</v>
      </c>
      <c r="D512" t="n">
        <v>0.6140681299999999</v>
      </c>
      <c r="E512" t="n">
        <v>-13.65363305745769</v>
      </c>
    </row>
    <row r="513">
      <c r="A513" t="n">
        <v>0.4147218199999999</v>
      </c>
      <c r="B513" t="n">
        <v>-0.07096049344390393</v>
      </c>
      <c r="D513" t="n">
        <v>0.6131532199999999</v>
      </c>
      <c r="E513" t="n">
        <v>-13.81804124800579</v>
      </c>
    </row>
    <row r="514">
      <c r="A514" t="n">
        <v>0.4136998999999999</v>
      </c>
      <c r="B514" t="n">
        <v>-0.07110928308301527</v>
      </c>
      <c r="D514" t="n">
        <v>0.6120740499999999</v>
      </c>
      <c r="E514" t="n">
        <v>-14.05669547991599</v>
      </c>
    </row>
    <row r="515">
      <c r="A515" t="n">
        <v>0.4127341299999999</v>
      </c>
      <c r="B515" t="n">
        <v>-0.07126355815662415</v>
      </c>
      <c r="D515" t="n">
        <v>0.61102883</v>
      </c>
      <c r="E515" t="n">
        <v>-14.40389470452228</v>
      </c>
    </row>
    <row r="516">
      <c r="A516" t="n">
        <v>0.4116910399999999</v>
      </c>
      <c r="B516" t="n">
        <v>-0.07142138425592273</v>
      </c>
      <c r="D516" t="n">
        <v>0.61015422</v>
      </c>
      <c r="E516" t="n">
        <v>-14.7509596542899</v>
      </c>
    </row>
    <row r="517">
      <c r="A517" t="n">
        <v>0.4106998799999999</v>
      </c>
      <c r="B517" t="n">
        <v>-0.0715760474645921</v>
      </c>
      <c r="D517" t="n">
        <v>0.6090422299999999</v>
      </c>
      <c r="E517" t="n">
        <v>-14.86971552847127</v>
      </c>
    </row>
    <row r="518">
      <c r="A518" t="n">
        <v>0.4096662799999999</v>
      </c>
      <c r="B518" t="n">
        <v>-0.07171800428800473</v>
      </c>
      <c r="D518" t="n">
        <v>0.6080913299999999</v>
      </c>
      <c r="E518" t="n">
        <v>-15.40108036892001</v>
      </c>
    </row>
    <row r="519">
      <c r="A519" t="n">
        <v>0.4087270299999999</v>
      </c>
      <c r="B519" t="n">
        <v>-0.07186417994773986</v>
      </c>
      <c r="D519" t="n">
        <v>0.60712451</v>
      </c>
      <c r="E519" t="n">
        <v>-15.8576390392759</v>
      </c>
    </row>
    <row r="520">
      <c r="A520" t="n">
        <v>0.4076531899999999</v>
      </c>
      <c r="B520" t="n">
        <v>-0.07201737531450446</v>
      </c>
      <c r="D520" t="n">
        <v>0.60595844</v>
      </c>
      <c r="E520" t="n">
        <v>-16.10923397214257</v>
      </c>
    </row>
    <row r="521">
      <c r="A521" t="n">
        <v>0.4066661899999999</v>
      </c>
      <c r="B521" t="n">
        <v>-0.07218156829081032</v>
      </c>
      <c r="D521" t="n">
        <v>0.6049757099999999</v>
      </c>
      <c r="E521" t="n">
        <v>-16.23571991622032</v>
      </c>
    </row>
    <row r="522">
      <c r="A522" t="n">
        <v>0.4056634099999999</v>
      </c>
      <c r="B522" t="n">
        <v>-0.07232341212801996</v>
      </c>
      <c r="D522" t="n">
        <v>0.6041976</v>
      </c>
      <c r="E522" t="n">
        <v>-16.36783836465419</v>
      </c>
    </row>
    <row r="523">
      <c r="A523" t="n">
        <v>0.4046860099999999</v>
      </c>
      <c r="B523" t="n">
        <v>-0.07247229510596062</v>
      </c>
      <c r="D523" t="n">
        <v>0.6031332699999999</v>
      </c>
      <c r="E523" t="n">
        <v>-16.50040042119552</v>
      </c>
    </row>
    <row r="524">
      <c r="A524" t="n">
        <v>0.40367994</v>
      </c>
      <c r="B524" t="n">
        <v>-0.07260876031400734</v>
      </c>
      <c r="D524" t="n">
        <v>0.60183466</v>
      </c>
      <c r="E524" t="n">
        <v>-17.06212962886109</v>
      </c>
    </row>
    <row r="525">
      <c r="A525" t="n">
        <v>0.40270672</v>
      </c>
      <c r="B525" t="n">
        <v>-0.07276719610489461</v>
      </c>
      <c r="D525" t="n">
        <v>0.60084987</v>
      </c>
      <c r="E525" t="n">
        <v>-17.14444660125967</v>
      </c>
    </row>
    <row r="526">
      <c r="A526" t="n">
        <v>0.4016795499999999</v>
      </c>
      <c r="B526" t="n">
        <v>-0.07292026817480667</v>
      </c>
      <c r="D526" t="n">
        <v>0.59992335</v>
      </c>
      <c r="E526" t="n">
        <v>-17.27048572120385</v>
      </c>
    </row>
    <row r="527">
      <c r="A527" t="n">
        <v>0.4007095999999999</v>
      </c>
      <c r="B527" t="n">
        <v>-0.07306825881299125</v>
      </c>
      <c r="D527" t="n">
        <v>0.5989151899999999</v>
      </c>
      <c r="E527" t="n">
        <v>-17.40003018567862</v>
      </c>
    </row>
    <row r="528">
      <c r="A528" t="n">
        <v>0.3996600899999999</v>
      </c>
      <c r="B528" t="n">
        <v>-0.07322883319059957</v>
      </c>
      <c r="D528" t="n">
        <v>0.5977087999999999</v>
      </c>
      <c r="E528" t="n">
        <v>-17.57339366910965</v>
      </c>
    </row>
    <row r="529">
      <c r="A529" t="n">
        <v>0.3986805999999999</v>
      </c>
      <c r="B529" t="n">
        <v>-0.07337771829805234</v>
      </c>
      <c r="D529" t="n">
        <v>0.5968965599999999</v>
      </c>
      <c r="E529" t="n">
        <v>-17.68787543748818</v>
      </c>
    </row>
    <row r="530">
      <c r="A530" t="n">
        <v>0.3977349699999999</v>
      </c>
      <c r="B530" t="n">
        <v>-0.07351933330310027</v>
      </c>
      <c r="D530" t="n">
        <v>0.5959776999999999</v>
      </c>
      <c r="E530" t="n">
        <v>-17.88346792975437</v>
      </c>
    </row>
    <row r="531">
      <c r="A531" t="n">
        <v>0.3966912399999999</v>
      </c>
      <c r="B531" t="n">
        <v>-0.07367992254923382</v>
      </c>
      <c r="D531" t="n">
        <v>0.59486253</v>
      </c>
      <c r="E531" t="n">
        <v>-18.28392310835745</v>
      </c>
    </row>
    <row r="532">
      <c r="A532" t="n">
        <v>0.3957000099999999</v>
      </c>
      <c r="B532" t="n">
        <v>-0.07383408932498946</v>
      </c>
      <c r="D532" t="n">
        <v>0.59400595</v>
      </c>
      <c r="E532" t="n">
        <v>-18.41589932711195</v>
      </c>
    </row>
    <row r="533">
      <c r="A533" t="n">
        <v>0.3946799999999999</v>
      </c>
      <c r="B533" t="n">
        <v>-0.07399195792441302</v>
      </c>
      <c r="D533" t="n">
        <v>0.5928642199999999</v>
      </c>
      <c r="E533" t="n">
        <v>-18.51233634792069</v>
      </c>
    </row>
    <row r="534">
      <c r="A534" t="n">
        <v>0.39369289</v>
      </c>
      <c r="B534" t="n">
        <v>-0.07415373686320093</v>
      </c>
      <c r="D534" t="n">
        <v>0.59169814</v>
      </c>
      <c r="E534" t="n">
        <v>-18.63346524569203</v>
      </c>
    </row>
    <row r="535">
      <c r="A535" t="n">
        <v>0.3926699499999999</v>
      </c>
      <c r="B535" t="n">
        <v>-0.07429971834116808</v>
      </c>
      <c r="D535" t="n">
        <v>0.5909253099999999</v>
      </c>
      <c r="E535" t="n">
        <v>-19.11793665830975</v>
      </c>
    </row>
    <row r="536">
      <c r="A536" t="n">
        <v>0.3916564299999999</v>
      </c>
      <c r="B536" t="n">
        <v>-0.07444755062717187</v>
      </c>
      <c r="D536" t="n">
        <v>0.5899680599999999</v>
      </c>
      <c r="E536" t="n">
        <v>-20.27405023370544</v>
      </c>
    </row>
    <row r="537">
      <c r="A537" t="n">
        <v>0.3906833299999999</v>
      </c>
      <c r="B537" t="n">
        <v>-0.07461664225645134</v>
      </c>
      <c r="D537" t="n">
        <v>0.58863658</v>
      </c>
      <c r="E537" t="n">
        <v>-20.34966574712305</v>
      </c>
    </row>
    <row r="538">
      <c r="A538" t="n">
        <v>0.3896899599999999</v>
      </c>
      <c r="B538" t="n">
        <v>-0.07477096165849186</v>
      </c>
      <c r="D538" t="n">
        <v>0.58791787</v>
      </c>
      <c r="E538" t="n">
        <v>-20.45256683493817</v>
      </c>
    </row>
    <row r="539">
      <c r="A539" t="n">
        <v>0.3886944999999999</v>
      </c>
      <c r="B539" t="n">
        <v>-0.07499092412395551</v>
      </c>
      <c r="D539" t="n">
        <v>0.58690018</v>
      </c>
      <c r="E539" t="n">
        <v>-20.52972933695607</v>
      </c>
    </row>
    <row r="540">
      <c r="A540" t="n">
        <v>0.3876461699999999</v>
      </c>
      <c r="B540" t="n">
        <v>-0.07515814347401549</v>
      </c>
      <c r="D540" t="n">
        <v>0.58594609</v>
      </c>
      <c r="E540" t="n">
        <v>-20.79107681663555</v>
      </c>
    </row>
    <row r="541">
      <c r="A541" t="n">
        <v>0.3866887999999999</v>
      </c>
      <c r="B541" t="n">
        <v>-0.07528944069817663</v>
      </c>
      <c r="D541" t="n">
        <v>0.5848404199999999</v>
      </c>
      <c r="E541" t="n">
        <v>-21.87561469096271</v>
      </c>
    </row>
    <row r="542">
      <c r="A542" t="n">
        <v>0.3856478699999999</v>
      </c>
      <c r="B542" t="n">
        <v>-0.07546836511007349</v>
      </c>
      <c r="D542" t="n">
        <v>0.58391816</v>
      </c>
      <c r="E542" t="n">
        <v>-21.81403813769075</v>
      </c>
    </row>
    <row r="543">
      <c r="A543" t="n">
        <v>0.3846885299999999</v>
      </c>
      <c r="B543" t="n">
        <v>-0.07561020064330486</v>
      </c>
      <c r="D543" t="n">
        <v>0.5829036599999999</v>
      </c>
      <c r="E543" t="n">
        <v>-21.82081024012346</v>
      </c>
    </row>
    <row r="544">
      <c r="A544" t="n">
        <v>0.3836421699999999</v>
      </c>
      <c r="B544" t="n">
        <v>-0.07577859408938921</v>
      </c>
      <c r="D544" t="n">
        <v>0.58179266</v>
      </c>
      <c r="E544" t="n">
        <v>-21.96671809402705</v>
      </c>
    </row>
    <row r="545">
      <c r="A545" t="n">
        <v>0.38268284</v>
      </c>
      <c r="B545" t="n">
        <v>-0.07591941253992862</v>
      </c>
      <c r="D545" t="n">
        <v>0.5808364499999999</v>
      </c>
      <c r="E545" t="n">
        <v>-22.5904917943216</v>
      </c>
    </row>
    <row r="546">
      <c r="A546" t="n">
        <v>0.3816597799999999</v>
      </c>
      <c r="B546" t="n">
        <v>-0.07605165025795702</v>
      </c>
      <c r="D546" t="n">
        <v>0.57976896</v>
      </c>
      <c r="E546" t="n">
        <v>-22.56272927550476</v>
      </c>
    </row>
    <row r="547">
      <c r="A547" t="n">
        <v>0.3806665899999999</v>
      </c>
      <c r="B547" t="n">
        <v>-0.07622066813456049</v>
      </c>
      <c r="D547" t="n">
        <v>0.5789124099999999</v>
      </c>
      <c r="E547" t="n">
        <v>-22.6336717357905</v>
      </c>
    </row>
    <row r="548">
      <c r="A548" t="n">
        <v>0.3796626099999999</v>
      </c>
      <c r="B548" t="n">
        <v>-0.07638191743438168</v>
      </c>
      <c r="D548" t="n">
        <v>0.57783115</v>
      </c>
      <c r="E548" t="n">
        <v>-23.76709884825351</v>
      </c>
    </row>
    <row r="549">
      <c r="A549" t="n">
        <v>0.3787064299999999</v>
      </c>
      <c r="B549" t="n">
        <v>-0.07652254083886334</v>
      </c>
      <c r="D549" t="n">
        <v>0.5768452599999999</v>
      </c>
      <c r="E549" t="n">
        <v>-23.90721184357702</v>
      </c>
    </row>
    <row r="550">
      <c r="A550" t="n">
        <v>0.3776675199999999</v>
      </c>
      <c r="B550" t="n">
        <v>-0.07669952328342403</v>
      </c>
      <c r="D550" t="n">
        <v>0.57591236</v>
      </c>
      <c r="E550" t="n">
        <v>-24.01133523694858</v>
      </c>
    </row>
    <row r="551">
      <c r="A551" t="n">
        <v>0.37666366</v>
      </c>
      <c r="B551" t="n">
        <v>-0.07684909031543313</v>
      </c>
      <c r="D551" t="n">
        <v>0.5748363799999999</v>
      </c>
      <c r="E551" t="n">
        <v>-24.08793943059529</v>
      </c>
    </row>
    <row r="552">
      <c r="A552" t="n">
        <v>0.37567142</v>
      </c>
      <c r="B552" t="n">
        <v>-0.07701642215112708</v>
      </c>
      <c r="D552" t="n">
        <v>0.57395018</v>
      </c>
      <c r="E552" t="n">
        <v>-24.0733236220897</v>
      </c>
    </row>
    <row r="553">
      <c r="A553" t="n">
        <v>0.3746398399999999</v>
      </c>
      <c r="B553" t="n">
        <v>-0.07718924114589595</v>
      </c>
      <c r="D553" t="n">
        <v>0.5729769499999999</v>
      </c>
      <c r="E553" t="n">
        <v>-24.10113217753152</v>
      </c>
    </row>
    <row r="554">
      <c r="A554" t="n">
        <v>0.37367741</v>
      </c>
      <c r="B554" t="n">
        <v>-0.07736971307795702</v>
      </c>
      <c r="D554" t="n">
        <v>0.57184905</v>
      </c>
      <c r="E554" t="n">
        <v>-24.14919048892915</v>
      </c>
    </row>
    <row r="555">
      <c r="A555" t="n">
        <v>0.37267027</v>
      </c>
      <c r="B555" t="n">
        <v>-0.07752793669345454</v>
      </c>
      <c r="D555" t="n">
        <v>0.5707953</v>
      </c>
      <c r="E555" t="n">
        <v>-24.26583759330973</v>
      </c>
    </row>
    <row r="556">
      <c r="A556" t="n">
        <v>0.37168441</v>
      </c>
      <c r="B556" t="n">
        <v>-0.07769608452376174</v>
      </c>
      <c r="D556" t="n">
        <v>0.5697034099999999</v>
      </c>
      <c r="E556" t="n">
        <v>-24.34362335911473</v>
      </c>
    </row>
    <row r="557">
      <c r="A557" t="n">
        <v>0.3706984899999999</v>
      </c>
      <c r="B557" t="n">
        <v>-0.07784033830208097</v>
      </c>
      <c r="D557" t="n">
        <v>0.5689995299999999</v>
      </c>
      <c r="E557" t="n">
        <v>-24.40225856348068</v>
      </c>
    </row>
    <row r="558">
      <c r="A558" t="n">
        <v>0.3696829399999999</v>
      </c>
      <c r="B558" t="n">
        <v>-0.07800235685367522</v>
      </c>
      <c r="D558" t="n">
        <v>0.56775922</v>
      </c>
      <c r="E558" t="n">
        <v>-25.04775005650149</v>
      </c>
    </row>
    <row r="559">
      <c r="A559" t="n">
        <v>0.3686727</v>
      </c>
      <c r="B559" t="n">
        <v>-0.07814901549260481</v>
      </c>
      <c r="D559" t="n">
        <v>0.5668708699999999</v>
      </c>
      <c r="E559" t="n">
        <v>-27.01947786557684</v>
      </c>
    </row>
    <row r="560">
      <c r="A560" t="n">
        <v>0.36766771</v>
      </c>
      <c r="B560" t="n">
        <v>-0.07830136605431727</v>
      </c>
      <c r="D560" t="n">
        <v>0.56604186</v>
      </c>
      <c r="E560" t="n">
        <v>-27.38989443921766</v>
      </c>
    </row>
    <row r="561">
      <c r="A561" t="n">
        <v>0.36667339</v>
      </c>
      <c r="B561" t="n">
        <v>-0.07845093580643597</v>
      </c>
      <c r="D561" t="n">
        <v>0.5646510499999999</v>
      </c>
      <c r="E561" t="n">
        <v>-27.4991306815319</v>
      </c>
    </row>
    <row r="562">
      <c r="A562" t="n">
        <v>0.3656673199999999</v>
      </c>
      <c r="B562" t="n">
        <v>-0.07859760947599438</v>
      </c>
      <c r="D562" t="n">
        <v>0.5637679999999999</v>
      </c>
      <c r="E562" t="n">
        <v>-27.64514713338281</v>
      </c>
    </row>
    <row r="563">
      <c r="A563" t="n">
        <v>0.3647016</v>
      </c>
      <c r="B563" t="n">
        <v>-0.07875471883788915</v>
      </c>
      <c r="D563" t="n">
        <v>0.56315101</v>
      </c>
      <c r="E563" t="n">
        <v>-27.79845341649546</v>
      </c>
    </row>
    <row r="564">
      <c r="A564" t="n">
        <v>0.3637305799999999</v>
      </c>
      <c r="B564" t="n">
        <v>-0.07890363892304492</v>
      </c>
      <c r="D564" t="n">
        <v>0.56173051</v>
      </c>
      <c r="E564" t="n">
        <v>-28.0659764279625</v>
      </c>
    </row>
    <row r="565">
      <c r="A565" t="n">
        <v>0.36267683</v>
      </c>
      <c r="B565" t="n">
        <v>-0.07906438056421532</v>
      </c>
      <c r="D565" t="n">
        <v>0.56074989</v>
      </c>
      <c r="E565" t="n">
        <v>-28.41248157771084</v>
      </c>
    </row>
    <row r="566">
      <c r="A566" t="n">
        <v>0.36170158</v>
      </c>
      <c r="B566" t="n">
        <v>-0.07920487797454201</v>
      </c>
      <c r="D566" t="n">
        <v>0.56011919</v>
      </c>
      <c r="E566" t="n">
        <v>-28.35005657345029</v>
      </c>
    </row>
    <row r="567">
      <c r="A567" t="n">
        <v>0.3606700599999999</v>
      </c>
      <c r="B567" t="n">
        <v>-0.07936442876768245</v>
      </c>
      <c r="D567" t="n">
        <v>0.55886403</v>
      </c>
      <c r="E567" t="n">
        <v>-28.41569227015993</v>
      </c>
    </row>
    <row r="568">
      <c r="A568" t="n">
        <v>0.35967783</v>
      </c>
      <c r="B568" t="n">
        <v>-0.07950673764488357</v>
      </c>
      <c r="D568" t="n">
        <v>0.55762053</v>
      </c>
      <c r="E568" t="n">
        <v>-28.57510329765193</v>
      </c>
    </row>
    <row r="569">
      <c r="A569" t="n">
        <v>0.3587088899999999</v>
      </c>
      <c r="B569" t="n">
        <v>-0.07965879866572245</v>
      </c>
      <c r="D569" t="n">
        <v>0.55687318</v>
      </c>
      <c r="E569" t="n">
        <v>-28.67121534942013</v>
      </c>
    </row>
    <row r="570">
      <c r="A570" t="n">
        <v>0.3577187999999999</v>
      </c>
      <c r="B570" t="n">
        <v>-0.07979820740380576</v>
      </c>
      <c r="D570" t="n">
        <v>0.5558533999999999</v>
      </c>
      <c r="E570" t="n">
        <v>-28.80469731458575</v>
      </c>
    </row>
    <row r="571">
      <c r="A571" t="n">
        <v>0.3567308499999999</v>
      </c>
      <c r="B571" t="n">
        <v>-0.07995871298919698</v>
      </c>
      <c r="D571" t="n">
        <v>0.55480391</v>
      </c>
      <c r="E571" t="n">
        <v>-29.29010161599177</v>
      </c>
    </row>
    <row r="572">
      <c r="A572" t="n">
        <v>0.3556812799999999</v>
      </c>
      <c r="B572" t="n">
        <v>-0.08011291951507114</v>
      </c>
      <c r="D572" t="n">
        <v>0.5539134499999999</v>
      </c>
      <c r="E572" t="n">
        <v>-29.59919604580657</v>
      </c>
    </row>
    <row r="573">
      <c r="A573" t="n">
        <v>0.3547155599999999</v>
      </c>
      <c r="B573" t="n">
        <v>-0.08025362678921391</v>
      </c>
      <c r="D573" t="n">
        <v>0.5529195699999999</v>
      </c>
      <c r="E573" t="n">
        <v>-31.01666634950205</v>
      </c>
    </row>
    <row r="574">
      <c r="A574" t="n">
        <v>0.3536258099999999</v>
      </c>
      <c r="B574" t="n">
        <v>-0.08039785119850745</v>
      </c>
      <c r="D574" t="n">
        <v>0.5520762899999999</v>
      </c>
      <c r="E574" t="n">
        <v>-31.36425225730449</v>
      </c>
    </row>
    <row r="575">
      <c r="A575" t="n">
        <v>0.3527077799999999</v>
      </c>
      <c r="B575" t="n">
        <v>-0.08054080839822186</v>
      </c>
      <c r="D575" t="n">
        <v>0.5509472799999999</v>
      </c>
      <c r="E575" t="n">
        <v>-30.77257912771009</v>
      </c>
    </row>
    <row r="576">
      <c r="A576" t="n">
        <v>0.3516690499999999</v>
      </c>
      <c r="B576" t="n">
        <v>-0.08065149805326287</v>
      </c>
      <c r="D576" t="n">
        <v>0.5498162</v>
      </c>
      <c r="E576" t="n">
        <v>-30.09886617263814</v>
      </c>
    </row>
    <row r="577">
      <c r="A577" t="n">
        <v>0.3507305099999999</v>
      </c>
      <c r="B577" t="n">
        <v>-0.08088287566180451</v>
      </c>
      <c r="D577" t="n">
        <v>0.5488928599999999</v>
      </c>
      <c r="E577" t="n">
        <v>-29.79577695960513</v>
      </c>
    </row>
    <row r="578">
      <c r="A578" t="n">
        <v>0.34971199</v>
      </c>
      <c r="B578" t="n">
        <v>-0.08097086683365323</v>
      </c>
      <c r="D578" t="n">
        <v>0.54796419</v>
      </c>
      <c r="E578" t="n">
        <v>-30.6487586610641</v>
      </c>
    </row>
    <row r="579">
      <c r="A579" t="n">
        <v>0.3487155199999999</v>
      </c>
      <c r="B579" t="n">
        <v>-0.08106203691301585</v>
      </c>
      <c r="D579" t="n">
        <v>0.5468839799999999</v>
      </c>
      <c r="E579" t="n">
        <v>-30.4153883620767</v>
      </c>
    </row>
    <row r="580">
      <c r="A580" t="n">
        <v>0.3476660599999999</v>
      </c>
      <c r="B580" t="n">
        <v>-0.08132208378417922</v>
      </c>
      <c r="D580" t="n">
        <v>0.54596282</v>
      </c>
      <c r="E580" t="n">
        <v>-30.16170581505713</v>
      </c>
    </row>
    <row r="581">
      <c r="A581" t="n">
        <v>0.34674058</v>
      </c>
      <c r="B581" t="n">
        <v>-0.08144046683636236</v>
      </c>
      <c r="D581" t="n">
        <v>0.54490376</v>
      </c>
      <c r="E581" t="n">
        <v>-30.02721188225472</v>
      </c>
    </row>
    <row r="582">
      <c r="A582" t="n">
        <v>0.3457058999999999</v>
      </c>
      <c r="B582" t="n">
        <v>-0.08158112639694108</v>
      </c>
      <c r="D582" t="n">
        <v>0.5437896</v>
      </c>
      <c r="E582" t="n">
        <v>-29.66368728495821</v>
      </c>
    </row>
    <row r="583">
      <c r="A583" t="n">
        <v>0.3447072899999999</v>
      </c>
      <c r="B583" t="n">
        <v>-0.08170329978048003</v>
      </c>
      <c r="D583" t="n">
        <v>0.54290545</v>
      </c>
      <c r="E583" t="n">
        <v>-29.71135267856499</v>
      </c>
    </row>
    <row r="584">
      <c r="A584" t="n">
        <v>0.3436578899999999</v>
      </c>
      <c r="B584" t="n">
        <v>-0.0818582023120215</v>
      </c>
      <c r="D584" t="n">
        <v>0.5417521</v>
      </c>
      <c r="E584" t="n">
        <v>-29.81640698661132</v>
      </c>
    </row>
    <row r="585">
      <c r="A585" t="n">
        <v>0.3427100499999999</v>
      </c>
      <c r="B585" t="n">
        <v>-0.08200598439162764</v>
      </c>
      <c r="D585" t="n">
        <v>0.54094857</v>
      </c>
      <c r="E585" t="n">
        <v>-29.98663828700946</v>
      </c>
    </row>
    <row r="586">
      <c r="A586" t="n">
        <v>0.34171042</v>
      </c>
      <c r="B586" t="n">
        <v>-0.08214833637605129</v>
      </c>
      <c r="D586" t="n">
        <v>0.5399256099999999</v>
      </c>
      <c r="E586" t="n">
        <v>-30.7776773578486</v>
      </c>
    </row>
    <row r="587">
      <c r="A587" t="n">
        <v>0.3407044199999999</v>
      </c>
      <c r="B587" t="n">
        <v>-0.08231325537886808</v>
      </c>
      <c r="D587" t="n">
        <v>0.53882307</v>
      </c>
      <c r="E587" t="n">
        <v>-31.30717024290972</v>
      </c>
    </row>
    <row r="588">
      <c r="A588" t="n">
        <v>0.3396899499999999</v>
      </c>
      <c r="B588" t="n">
        <v>-0.08242765503350052</v>
      </c>
      <c r="D588" t="n">
        <v>0.5379081999999999</v>
      </c>
      <c r="E588" t="n">
        <v>-31.16904898428492</v>
      </c>
    </row>
    <row r="589">
      <c r="A589" t="n">
        <v>0.3387145699999999</v>
      </c>
      <c r="B589" t="n">
        <v>-0.08254848987159322</v>
      </c>
      <c r="D589" t="n">
        <v>0.53690646</v>
      </c>
      <c r="E589" t="n">
        <v>-31.35117821366109</v>
      </c>
    </row>
    <row r="590">
      <c r="A590" t="n">
        <v>0.33774034</v>
      </c>
      <c r="B590" t="n">
        <v>-0.08272494359045499</v>
      </c>
      <c r="D590" t="n">
        <v>0.5358845299999999</v>
      </c>
      <c r="E590" t="n">
        <v>-31.75999622467761</v>
      </c>
    </row>
    <row r="591">
      <c r="A591" t="n">
        <v>0.3367153199999999</v>
      </c>
      <c r="B591" t="n">
        <v>-0.08290781797672094</v>
      </c>
      <c r="D591" t="n">
        <v>0.5348837999999999</v>
      </c>
      <c r="E591" t="n">
        <v>-32.13536855057886</v>
      </c>
    </row>
    <row r="592">
      <c r="A592" t="n">
        <v>0.3356817099999999</v>
      </c>
      <c r="B592" t="n">
        <v>-0.08282587948042804</v>
      </c>
      <c r="D592" t="n">
        <v>0.53376326</v>
      </c>
      <c r="E592" t="n">
        <v>-32.53147786924598</v>
      </c>
    </row>
    <row r="593">
      <c r="A593" t="n">
        <v>0.3346905499999999</v>
      </c>
      <c r="B593" t="n">
        <v>-0.08330340601676921</v>
      </c>
      <c r="D593" t="n">
        <v>0.5330169299999999</v>
      </c>
      <c r="E593" t="n">
        <v>-32.57905995264959</v>
      </c>
    </row>
    <row r="594">
      <c r="A594" t="n">
        <v>0.33367602</v>
      </c>
      <c r="B594" t="n">
        <v>-0.08313627103493743</v>
      </c>
      <c r="D594" t="n">
        <v>0.53189752</v>
      </c>
      <c r="E594" t="n">
        <v>-33.12648235046238</v>
      </c>
    </row>
    <row r="595">
      <c r="A595" t="n">
        <v>0.33265731</v>
      </c>
      <c r="B595" t="n">
        <v>-0.08339682459402702</v>
      </c>
      <c r="D595" t="n">
        <v>0.5306582799999999</v>
      </c>
      <c r="E595" t="n">
        <v>-33.78792317350717</v>
      </c>
    </row>
    <row r="596">
      <c r="A596" t="n">
        <v>0.3316639399999999</v>
      </c>
      <c r="B596" t="n">
        <v>-0.08378061391850236</v>
      </c>
      <c r="D596" t="n">
        <v>0.5298706599999999</v>
      </c>
      <c r="E596" t="n">
        <v>-33.52633298913669</v>
      </c>
    </row>
    <row r="597">
      <c r="A597" t="n">
        <v>0.3307141399999999</v>
      </c>
      <c r="B597" t="n">
        <v>-0.08389308446289952</v>
      </c>
      <c r="D597" t="n">
        <v>0.5288009699999999</v>
      </c>
      <c r="E597" t="n">
        <v>-33.36451548148535</v>
      </c>
    </row>
    <row r="598">
      <c r="A598" t="n">
        <v>0.329707</v>
      </c>
      <c r="B598" t="n">
        <v>-0.0840524898513914</v>
      </c>
      <c r="D598" t="n">
        <v>0.52783317</v>
      </c>
      <c r="E598" t="n">
        <v>-33.32958212192527</v>
      </c>
    </row>
    <row r="599">
      <c r="A599" t="n">
        <v>0.3287190499999999</v>
      </c>
      <c r="B599" t="n">
        <v>-0.08422590007036976</v>
      </c>
      <c r="D599" t="n">
        <v>0.52694798</v>
      </c>
      <c r="E599" t="n">
        <v>-33.437348834592</v>
      </c>
    </row>
    <row r="600">
      <c r="A600" t="n">
        <v>0.3276706699999999</v>
      </c>
      <c r="B600" t="n">
        <v>-0.08431912818310178</v>
      </c>
      <c r="D600" t="n">
        <v>0.52577127</v>
      </c>
      <c r="E600" t="n">
        <v>-33.37880372874854</v>
      </c>
    </row>
    <row r="601">
      <c r="A601" t="n">
        <v>0.3266973799999999</v>
      </c>
      <c r="B601" t="n">
        <v>-0.08449335682550545</v>
      </c>
      <c r="D601" t="n">
        <v>0.5249634999999999</v>
      </c>
      <c r="E601" t="n">
        <v>-33.2804970048771</v>
      </c>
    </row>
    <row r="602">
      <c r="A602" t="n">
        <v>0.32570848</v>
      </c>
      <c r="B602" t="n">
        <v>-0.08458792254577016</v>
      </c>
      <c r="D602" t="n">
        <v>0.52376873</v>
      </c>
      <c r="E602" t="n">
        <v>-33.9025860717473</v>
      </c>
    </row>
    <row r="603">
      <c r="A603" t="n">
        <v>0.3246992</v>
      </c>
      <c r="B603" t="n">
        <v>-0.08475689907333918</v>
      </c>
      <c r="D603" t="n">
        <v>0.5229387299999999</v>
      </c>
      <c r="E603" t="n">
        <v>-34.05885992202299</v>
      </c>
    </row>
    <row r="604">
      <c r="A604" t="n">
        <v>0.32367412</v>
      </c>
      <c r="B604" t="n">
        <v>-0.08489789487361545</v>
      </c>
      <c r="D604" t="n">
        <v>0.5217578199999999</v>
      </c>
      <c r="E604" t="n">
        <v>-35.27747400116672</v>
      </c>
    </row>
    <row r="605">
      <c r="A605" t="n">
        <v>0.32269666</v>
      </c>
      <c r="B605" t="n">
        <v>-0.0850204031171907</v>
      </c>
      <c r="D605" t="n">
        <v>0.52093936</v>
      </c>
      <c r="E605" t="n">
        <v>-35.45737311515744</v>
      </c>
    </row>
    <row r="606">
      <c r="A606" t="n">
        <v>0.3217150299999999</v>
      </c>
      <c r="B606" t="n">
        <v>-0.08517920866258927</v>
      </c>
      <c r="D606" t="n">
        <v>0.51979557</v>
      </c>
      <c r="E606" t="n">
        <v>-35.45198114183722</v>
      </c>
    </row>
    <row r="607">
      <c r="A607" t="n">
        <v>0.3207058699999999</v>
      </c>
      <c r="B607" t="n">
        <v>-0.08529460339895216</v>
      </c>
      <c r="D607" t="n">
        <v>0.5188870799999999</v>
      </c>
      <c r="E607" t="n">
        <v>-36.31599656566556</v>
      </c>
    </row>
    <row r="608">
      <c r="A608" t="n">
        <v>0.3197188699999999</v>
      </c>
      <c r="B608" t="n">
        <v>-0.08545327129589675</v>
      </c>
      <c r="D608" t="n">
        <v>0.5178153299999999</v>
      </c>
      <c r="E608" t="n">
        <v>-37.01240161806749</v>
      </c>
    </row>
    <row r="609">
      <c r="A609" t="n">
        <v>0.3186800799999999</v>
      </c>
      <c r="B609" t="n">
        <v>-0.08558255224785975</v>
      </c>
      <c r="D609" t="n">
        <v>0.51680083</v>
      </c>
      <c r="E609" t="n">
        <v>-37.85860862980932</v>
      </c>
    </row>
    <row r="610">
      <c r="A610" t="n">
        <v>0.3176930299999999</v>
      </c>
      <c r="B610" t="n">
        <v>-0.08573058084834587</v>
      </c>
      <c r="D610" t="n">
        <v>0.51602591</v>
      </c>
      <c r="E610" t="n">
        <v>-37.63256072327533</v>
      </c>
    </row>
    <row r="611">
      <c r="A611" t="n">
        <v>0.3166817799999999</v>
      </c>
      <c r="B611" t="n">
        <v>-0.08587895273968917</v>
      </c>
      <c r="D611" t="n">
        <v>0.51483539</v>
      </c>
      <c r="E611" t="n">
        <v>-37.72064855151109</v>
      </c>
    </row>
    <row r="612">
      <c r="A612" t="n">
        <v>0.3157298299999999</v>
      </c>
      <c r="B612" t="n">
        <v>-0.08603039046798869</v>
      </c>
      <c r="D612" t="n">
        <v>0.51378063</v>
      </c>
      <c r="E612" t="n">
        <v>-37.55364008530186</v>
      </c>
    </row>
    <row r="613">
      <c r="A613" t="n">
        <v>0.3146665399999999</v>
      </c>
      <c r="B613" t="n">
        <v>-0.08617038387128721</v>
      </c>
      <c r="D613" t="n">
        <v>0.5128933499999999</v>
      </c>
      <c r="E613" t="n">
        <v>-37.60925088971694</v>
      </c>
    </row>
    <row r="614">
      <c r="A614" t="n">
        <v>0.3136446199999999</v>
      </c>
      <c r="B614" t="n">
        <v>-0.08630954019691867</v>
      </c>
      <c r="D614" t="n">
        <v>0.51188738</v>
      </c>
      <c r="E614" t="n">
        <v>-37.3071426292718</v>
      </c>
    </row>
    <row r="615">
      <c r="A615" t="n">
        <v>0.31269262</v>
      </c>
      <c r="B615" t="n">
        <v>-0.08644652166049259</v>
      </c>
      <c r="D615" t="n">
        <v>0.5108028099999999</v>
      </c>
      <c r="E615" t="n">
        <v>-37.38207921939683</v>
      </c>
    </row>
    <row r="616">
      <c r="A616" t="n">
        <v>0.3116887599999999</v>
      </c>
      <c r="B616" t="n">
        <v>-0.08655667891411764</v>
      </c>
      <c r="D616" t="n">
        <v>0.5097851799999999</v>
      </c>
      <c r="E616" t="n">
        <v>-38.44366703043084</v>
      </c>
    </row>
    <row r="617">
      <c r="A617" t="n">
        <v>0.31070605</v>
      </c>
      <c r="B617" t="n">
        <v>-0.08684655319362909</v>
      </c>
      <c r="D617" t="n">
        <v>0.50902015</v>
      </c>
      <c r="E617" t="n">
        <v>-40.20774306680316</v>
      </c>
    </row>
    <row r="618">
      <c r="A618" t="n">
        <v>0.3096926</v>
      </c>
      <c r="B618" t="n">
        <v>-0.08687094183589487</v>
      </c>
      <c r="D618" t="n">
        <v>0.50788123</v>
      </c>
      <c r="E618" t="n">
        <v>-40.08965390285645</v>
      </c>
    </row>
    <row r="619">
      <c r="A619" t="n">
        <v>0.30867282</v>
      </c>
      <c r="B619" t="n">
        <v>-0.08703422639026467</v>
      </c>
      <c r="D619" t="n">
        <v>0.50691546</v>
      </c>
      <c r="E619" t="n">
        <v>-40.27848106255946</v>
      </c>
    </row>
    <row r="620">
      <c r="A620" t="n">
        <v>0.3077100899999999</v>
      </c>
      <c r="B620" t="n">
        <v>-0.08716282906081962</v>
      </c>
      <c r="D620" t="n">
        <v>0.5057515299999999</v>
      </c>
      <c r="E620" t="n">
        <v>-39.87673500367397</v>
      </c>
    </row>
    <row r="621">
      <c r="A621" t="n">
        <v>0.3066934099999999</v>
      </c>
      <c r="B621" t="n">
        <v>-0.08729646812424915</v>
      </c>
      <c r="D621" t="n">
        <v>0.5049840299999999</v>
      </c>
      <c r="E621" t="n">
        <v>-39.45956608472022</v>
      </c>
    </row>
    <row r="622">
      <c r="A622" t="n">
        <v>0.3057232299999999</v>
      </c>
      <c r="B622" t="n">
        <v>-0.0874466870159623</v>
      </c>
      <c r="D622" t="n">
        <v>0.50375328</v>
      </c>
      <c r="E622" t="n">
        <v>-39.14290112382725</v>
      </c>
    </row>
    <row r="623">
      <c r="A623" t="n">
        <v>0.3047240099999999</v>
      </c>
      <c r="B623" t="n">
        <v>-0.087594928642442</v>
      </c>
      <c r="D623" t="n">
        <v>0.50298793</v>
      </c>
      <c r="E623" t="n">
        <v>-39.18476045397873</v>
      </c>
    </row>
    <row r="624">
      <c r="A624" t="n">
        <v>0.3037338599999999</v>
      </c>
      <c r="B624" t="n">
        <v>-0.08773271067226671</v>
      </c>
      <c r="D624" t="n">
        <v>0.50190554</v>
      </c>
      <c r="E624" t="n">
        <v>-40.97123068773027</v>
      </c>
    </row>
    <row r="625">
      <c r="A625" t="n">
        <v>0.3027150999999999</v>
      </c>
      <c r="B625" t="n">
        <v>-0.08787892841728283</v>
      </c>
      <c r="D625" t="n">
        <v>0.50069383</v>
      </c>
      <c r="E625" t="n">
        <v>-41.08865002933761</v>
      </c>
    </row>
    <row r="626">
      <c r="A626" t="n">
        <v>0.301689</v>
      </c>
      <c r="B626" t="n">
        <v>-0.08803868815793175</v>
      </c>
      <c r="D626" t="n">
        <v>0.5000217299999999</v>
      </c>
      <c r="E626" t="n">
        <v>-40.79808671490041</v>
      </c>
    </row>
    <row r="627">
      <c r="A627" t="n">
        <v>0.30075822</v>
      </c>
      <c r="B627" t="n">
        <v>-0.08816876004252346</v>
      </c>
      <c r="D627" t="n">
        <v>0.4988970199999999</v>
      </c>
      <c r="E627" t="n">
        <v>-40.61287743200927</v>
      </c>
    </row>
    <row r="628">
      <c r="A628" t="n">
        <v>0.2997172199999999</v>
      </c>
      <c r="B628" t="n">
        <v>-0.08832578353568907</v>
      </c>
      <c r="D628" t="n">
        <v>0.49773515</v>
      </c>
      <c r="E628" t="n">
        <v>-41.02687547307598</v>
      </c>
    </row>
    <row r="629">
      <c r="A629" t="n">
        <v>0.2987323799999999</v>
      </c>
      <c r="B629" t="n">
        <v>-0.08846444172745678</v>
      </c>
      <c r="D629" t="n">
        <v>0.49696765</v>
      </c>
      <c r="E629" t="n">
        <v>-40.93561035620689</v>
      </c>
    </row>
    <row r="630">
      <c r="A630" t="n">
        <v>0.2976998999999999</v>
      </c>
      <c r="B630" t="n">
        <v>-0.08863579124737356</v>
      </c>
      <c r="D630" t="n">
        <v>0.4956446299999999</v>
      </c>
      <c r="E630" t="n">
        <v>-40.7040038541028</v>
      </c>
    </row>
    <row r="631">
      <c r="A631" t="n">
        <v>0.29671392</v>
      </c>
      <c r="B631" t="n">
        <v>-0.08872658253440169</v>
      </c>
      <c r="D631" t="n">
        <v>0.49505523</v>
      </c>
      <c r="E631" t="n">
        <v>-40.85307621509642</v>
      </c>
    </row>
    <row r="632">
      <c r="A632" t="n">
        <v>0.29574505</v>
      </c>
      <c r="B632" t="n">
        <v>-0.08894983533913561</v>
      </c>
      <c r="D632" t="n">
        <v>0.4939061499999999</v>
      </c>
      <c r="E632" t="n">
        <v>-41.43446158638617</v>
      </c>
    </row>
    <row r="633">
      <c r="A633" t="n">
        <v>0.2946817599999999</v>
      </c>
      <c r="B633" t="n">
        <v>-0.08905996426328203</v>
      </c>
      <c r="D633" t="n">
        <v>0.4930527899999999</v>
      </c>
      <c r="E633" t="n">
        <v>-44.59785018674298</v>
      </c>
    </row>
    <row r="634">
      <c r="A634" t="n">
        <v>0.2937150299999999</v>
      </c>
      <c r="B634" t="n">
        <v>-0.08922717325227421</v>
      </c>
      <c r="D634" t="n">
        <v>0.49193121</v>
      </c>
      <c r="E634" t="n">
        <v>-44.33909882870798</v>
      </c>
    </row>
    <row r="635">
      <c r="A635" t="n">
        <v>0.2927142699999999</v>
      </c>
      <c r="B635" t="n">
        <v>-0.08935534389995677</v>
      </c>
      <c r="D635" t="n">
        <v>0.4907566099999999</v>
      </c>
      <c r="E635" t="n">
        <v>-44.41426800834466</v>
      </c>
    </row>
    <row r="636">
      <c r="A636" t="n">
        <v>0.29170296</v>
      </c>
      <c r="B636" t="n">
        <v>-0.08951064388927887</v>
      </c>
      <c r="D636" t="n">
        <v>0.49010247</v>
      </c>
      <c r="E636" t="n">
        <v>-44.325871124028</v>
      </c>
    </row>
    <row r="637">
      <c r="A637" t="n">
        <v>0.2907181099999999</v>
      </c>
      <c r="B637" t="n">
        <v>-0.08965860181972006</v>
      </c>
      <c r="D637" t="n">
        <v>0.4887678999999999</v>
      </c>
      <c r="E637" t="n">
        <v>-44.08251745959953</v>
      </c>
    </row>
    <row r="638">
      <c r="A638" t="n">
        <v>0.2897025699999999</v>
      </c>
      <c r="B638" t="n">
        <v>-0.08979677727237413</v>
      </c>
      <c r="D638" t="n">
        <v>0.4879091999999999</v>
      </c>
      <c r="E638" t="n">
        <v>-44.05108222326136</v>
      </c>
    </row>
    <row r="639">
      <c r="A639" t="n">
        <v>0.28871134</v>
      </c>
      <c r="B639" t="n">
        <v>-0.08994317128756688</v>
      </c>
      <c r="D639" t="n">
        <v>0.4869074299999999</v>
      </c>
      <c r="E639" t="n">
        <v>-45.11040638295336</v>
      </c>
    </row>
    <row r="640">
      <c r="A640" t="n">
        <v>0.28772232</v>
      </c>
      <c r="B640" t="n">
        <v>-0.09009387225976531</v>
      </c>
      <c r="D640" t="n">
        <v>0.48574874</v>
      </c>
      <c r="E640" t="n">
        <v>-45.03080667110856</v>
      </c>
    </row>
    <row r="641">
      <c r="A641" t="n">
        <v>0.28676823</v>
      </c>
      <c r="B641" t="n">
        <v>-0.09026870068044063</v>
      </c>
      <c r="D641" t="n">
        <v>0.48498548</v>
      </c>
      <c r="E641" t="n">
        <v>-44.67143220838453</v>
      </c>
    </row>
    <row r="642">
      <c r="A642" t="n">
        <v>0.28572402</v>
      </c>
      <c r="B642" t="n">
        <v>-0.09039635997943754</v>
      </c>
      <c r="D642" t="n">
        <v>0.48383743</v>
      </c>
      <c r="E642" t="n">
        <v>-45.50388817711107</v>
      </c>
    </row>
    <row r="643">
      <c r="A643" t="n">
        <v>0.2847402999999999</v>
      </c>
      <c r="B643" t="n">
        <v>-0.09056077484878328</v>
      </c>
      <c r="D643" t="n">
        <v>0.4831165399999999</v>
      </c>
      <c r="E643" t="n">
        <v>-45.33179386547633</v>
      </c>
    </row>
    <row r="644">
      <c r="A644" t="n">
        <v>0.2837385299999999</v>
      </c>
      <c r="B644" t="n">
        <v>-0.09073211714068202</v>
      </c>
      <c r="D644" t="n">
        <v>0.48172364</v>
      </c>
      <c r="E644" t="n">
        <v>-45.52809255605605</v>
      </c>
    </row>
    <row r="645">
      <c r="A645" t="n">
        <v>0.2827144599999999</v>
      </c>
      <c r="B645" t="n">
        <v>-0.09085878270479861</v>
      </c>
      <c r="D645" t="n">
        <v>0.48085115</v>
      </c>
      <c r="E645" t="n">
        <v>-47.47145108899117</v>
      </c>
    </row>
    <row r="646">
      <c r="A646" t="n">
        <v>0.28170524</v>
      </c>
      <c r="B646" t="n">
        <v>-0.09101112590084684</v>
      </c>
      <c r="D646" t="n">
        <v>0.4798387599999999</v>
      </c>
      <c r="E646" t="n">
        <v>-46.6912822453851</v>
      </c>
    </row>
    <row r="647">
      <c r="A647" t="n">
        <v>0.2807363599999999</v>
      </c>
      <c r="B647" t="n">
        <v>-0.09116116011396383</v>
      </c>
      <c r="D647" t="n">
        <v>0.4788401499999999</v>
      </c>
      <c r="E647" t="n">
        <v>-46.83863002133417</v>
      </c>
    </row>
    <row r="648">
      <c r="A648" t="n">
        <v>0.2797568199999999</v>
      </c>
      <c r="B648" t="n">
        <v>-0.09127725806400529</v>
      </c>
      <c r="D648" t="n">
        <v>0.4779560899999999</v>
      </c>
      <c r="E648" t="n">
        <v>-47.75343436866756</v>
      </c>
    </row>
    <row r="649">
      <c r="A649" t="n">
        <v>0.2787158199999999</v>
      </c>
      <c r="B649" t="n">
        <v>-0.09145980815777095</v>
      </c>
      <c r="D649" t="n">
        <v>0.47676981</v>
      </c>
      <c r="E649" t="n">
        <v>-47.66707180154184</v>
      </c>
    </row>
    <row r="650">
      <c r="A650" t="n">
        <v>0.27775535</v>
      </c>
      <c r="B650" t="n">
        <v>-0.09161242650267701</v>
      </c>
      <c r="D650" t="n">
        <v>0.4758772299999999</v>
      </c>
      <c r="E650" t="n">
        <v>-47.77361989915409</v>
      </c>
    </row>
    <row r="651">
      <c r="A651" t="n">
        <v>0.2766835999999999</v>
      </c>
      <c r="B651" t="n">
        <v>-0.09174506625361639</v>
      </c>
      <c r="D651" t="n">
        <v>0.4748086699999999</v>
      </c>
      <c r="E651" t="n">
        <v>-48.04493160094772</v>
      </c>
    </row>
    <row r="652">
      <c r="A652" t="n">
        <v>0.2756468399999999</v>
      </c>
      <c r="B652" t="n">
        <v>-0.09189463315438101</v>
      </c>
      <c r="D652" t="n">
        <v>0.4739828199999999</v>
      </c>
      <c r="E652" t="n">
        <v>-47.78296461272178</v>
      </c>
    </row>
    <row r="653">
      <c r="A653" t="n">
        <v>0.2746789799999999</v>
      </c>
      <c r="B653" t="n">
        <v>-0.09205348895579409</v>
      </c>
      <c r="D653" t="n">
        <v>0.4728983999999999</v>
      </c>
      <c r="E653" t="n">
        <v>-48.54480987524447</v>
      </c>
    </row>
    <row r="654">
      <c r="A654" t="n">
        <v>0.2737005699999999</v>
      </c>
      <c r="B654" t="n">
        <v>-0.09219589988393891</v>
      </c>
      <c r="D654" t="n">
        <v>0.4718520399999999</v>
      </c>
      <c r="E654" t="n">
        <v>-48.74222975277414</v>
      </c>
    </row>
    <row r="655">
      <c r="A655" t="n">
        <v>0.2727146499999999</v>
      </c>
      <c r="B655" t="n">
        <v>-0.09234633852916872</v>
      </c>
      <c r="D655" t="n">
        <v>0.4708894499999999</v>
      </c>
      <c r="E655" t="n">
        <v>-48.49100317908167</v>
      </c>
    </row>
    <row r="656">
      <c r="A656" t="n">
        <v>0.2717394</v>
      </c>
      <c r="B656" t="n">
        <v>-0.09248531337168059</v>
      </c>
      <c r="D656" t="n">
        <v>0.4698664899999999</v>
      </c>
      <c r="E656" t="n">
        <v>-48.33173729603634</v>
      </c>
    </row>
    <row r="657">
      <c r="A657" t="n">
        <v>0.2706729499999999</v>
      </c>
      <c r="B657" t="n">
        <v>-0.09264155818351759</v>
      </c>
      <c r="D657" t="n">
        <v>0.46891878</v>
      </c>
      <c r="E657" t="n">
        <v>-49.38569859422838</v>
      </c>
    </row>
    <row r="658">
      <c r="A658" t="n">
        <v>0.2697326299999999</v>
      </c>
      <c r="B658" t="n">
        <v>-0.09280599898554016</v>
      </c>
      <c r="D658" t="n">
        <v>0.46779511</v>
      </c>
      <c r="E658" t="n">
        <v>-50.95430228386351</v>
      </c>
    </row>
    <row r="659">
      <c r="A659" t="n">
        <v>0.2687127899999999</v>
      </c>
      <c r="B659" t="n">
        <v>-0.09295215293721255</v>
      </c>
      <c r="D659" t="n">
        <v>0.46697251</v>
      </c>
      <c r="E659" t="n">
        <v>-50.46564029275449</v>
      </c>
    </row>
    <row r="660">
      <c r="A660" t="n">
        <v>0.2677608499999999</v>
      </c>
      <c r="B660" t="n">
        <v>-0.09310556222835101</v>
      </c>
      <c r="D660" t="n">
        <v>0.46603007</v>
      </c>
      <c r="E660" t="n">
        <v>-49.92082353006678</v>
      </c>
    </row>
    <row r="661">
      <c r="A661" t="n">
        <v>0.2667028699999999</v>
      </c>
      <c r="B661" t="n">
        <v>-0.09326359665975217</v>
      </c>
      <c r="D661" t="n">
        <v>0.46482656</v>
      </c>
      <c r="E661" t="n">
        <v>-49.2060513451197</v>
      </c>
    </row>
    <row r="662">
      <c r="A662" t="n">
        <v>0.26571492</v>
      </c>
      <c r="B662" t="n">
        <v>-0.09339594068454868</v>
      </c>
      <c r="D662" t="n">
        <v>0.4639413999999999</v>
      </c>
      <c r="E662" t="n">
        <v>-49.27495793730191</v>
      </c>
    </row>
    <row r="663">
      <c r="A663" t="n">
        <v>0.2646844699999999</v>
      </c>
      <c r="B663" t="n">
        <v>-0.09355532657291551</v>
      </c>
      <c r="D663" t="n">
        <v>0.46282536</v>
      </c>
      <c r="E663" t="n">
        <v>-50.00523902777759</v>
      </c>
    </row>
    <row r="664">
      <c r="A664" t="n">
        <v>0.26372168</v>
      </c>
      <c r="B664" t="n">
        <v>-0.0936980148713631</v>
      </c>
      <c r="D664" t="n">
        <v>0.46196461</v>
      </c>
      <c r="E664" t="n">
        <v>-51.04906795758785</v>
      </c>
    </row>
    <row r="665">
      <c r="A665" t="n">
        <v>0.2627325399999999</v>
      </c>
      <c r="B665" t="n">
        <v>-0.09385285417737835</v>
      </c>
      <c r="D665" t="n">
        <v>0.46088332</v>
      </c>
      <c r="E665" t="n">
        <v>-51.43538220119094</v>
      </c>
    </row>
    <row r="666">
      <c r="A666" t="n">
        <v>0.2617190799999999</v>
      </c>
      <c r="B666" t="n">
        <v>-0.09399651063090249</v>
      </c>
      <c r="D666" t="n">
        <v>0.4598751999999999</v>
      </c>
      <c r="E666" t="n">
        <v>-52.25409488896135</v>
      </c>
    </row>
    <row r="667">
      <c r="A667" t="n">
        <v>0.26071236</v>
      </c>
      <c r="B667" t="n">
        <v>-0.09414879878661839</v>
      </c>
      <c r="D667" t="n">
        <v>0.4589783599999999</v>
      </c>
      <c r="E667" t="n">
        <v>-52.88232671766572</v>
      </c>
    </row>
    <row r="668">
      <c r="A668" t="n">
        <v>0.25976572</v>
      </c>
      <c r="B668" t="n">
        <v>-0.09431671848953249</v>
      </c>
      <c r="D668" t="n">
        <v>0.45790977</v>
      </c>
      <c r="E668" t="n">
        <v>-53.35484965941621</v>
      </c>
    </row>
    <row r="669">
      <c r="A669" t="n">
        <v>0.2587405799999999</v>
      </c>
      <c r="B669" t="n">
        <v>-0.09443170419544329</v>
      </c>
      <c r="D669" t="n">
        <v>0.45702142</v>
      </c>
      <c r="E669" t="n">
        <v>-53.57009781431604</v>
      </c>
    </row>
    <row r="670">
      <c r="A670" t="n">
        <v>0.2577081099999999</v>
      </c>
      <c r="B670" t="n">
        <v>-0.0946266105657281</v>
      </c>
      <c r="D670" t="n">
        <v>0.45583314</v>
      </c>
      <c r="E670" t="n">
        <v>-53.20305510190573</v>
      </c>
    </row>
    <row r="671">
      <c r="A671" t="n">
        <v>0.2567486499999999</v>
      </c>
      <c r="B671" t="n">
        <v>-0.09477831357558458</v>
      </c>
      <c r="D671" t="n">
        <v>0.45505608</v>
      </c>
      <c r="E671" t="n">
        <v>-53.30369303620915</v>
      </c>
    </row>
    <row r="672">
      <c r="A672" t="n">
        <v>0.2557044999999999</v>
      </c>
      <c r="B672" t="n">
        <v>-0.09491668940808161</v>
      </c>
      <c r="D672" t="n">
        <v>0.45385811</v>
      </c>
      <c r="E672" t="n">
        <v>-53.38013336739004</v>
      </c>
    </row>
    <row r="673">
      <c r="A673" t="n">
        <v>0.2547090399999999</v>
      </c>
      <c r="B673" t="n">
        <v>-0.09505161122254555</v>
      </c>
      <c r="D673" t="n">
        <v>0.45282141</v>
      </c>
      <c r="E673" t="n">
        <v>-53.40858981673495</v>
      </c>
    </row>
    <row r="674">
      <c r="A674" t="n">
        <v>0.2537327199999999</v>
      </c>
      <c r="B674" t="n">
        <v>-0.09519550197060377</v>
      </c>
      <c r="D674" t="n">
        <v>0.45193619</v>
      </c>
      <c r="E674" t="n">
        <v>-53.81426428281096</v>
      </c>
    </row>
    <row r="675">
      <c r="A675" t="n">
        <v>0.25274793</v>
      </c>
      <c r="B675" t="n">
        <v>-0.09537476269102196</v>
      </c>
      <c r="D675" t="n">
        <v>0.45098743</v>
      </c>
      <c r="E675" t="n">
        <v>-54.13454542262924</v>
      </c>
    </row>
    <row r="676">
      <c r="A676" t="n">
        <v>0.25173125</v>
      </c>
      <c r="B676" t="n">
        <v>-0.09551187118989866</v>
      </c>
      <c r="D676" t="n">
        <v>0.4498520499999999</v>
      </c>
      <c r="E676" t="n">
        <v>-53.8602207121908</v>
      </c>
    </row>
    <row r="677">
      <c r="A677" t="n">
        <v>0.25074009</v>
      </c>
      <c r="B677" t="n">
        <v>-0.09567341250101952</v>
      </c>
      <c r="D677" t="n">
        <v>0.4489340199999999</v>
      </c>
      <c r="E677" t="n">
        <v>-55.32294464973342</v>
      </c>
    </row>
    <row r="678">
      <c r="A678" t="n">
        <v>0.2497245399999999</v>
      </c>
      <c r="B678" t="n">
        <v>-0.09583549557180041</v>
      </c>
      <c r="D678" t="n">
        <v>0.4480509499999999</v>
      </c>
      <c r="E678" t="n">
        <v>-56.71425113865678</v>
      </c>
    </row>
    <row r="679">
      <c r="A679" t="n">
        <v>0.2487492299999999</v>
      </c>
      <c r="B679" t="n">
        <v>-0.09603443279631473</v>
      </c>
      <c r="D679" t="n">
        <v>0.4468297099999999</v>
      </c>
      <c r="E679" t="n">
        <v>-56.62719345297035</v>
      </c>
    </row>
    <row r="680">
      <c r="A680" t="n">
        <v>0.2477347</v>
      </c>
      <c r="B680" t="n">
        <v>-0.09620908442663899</v>
      </c>
      <c r="D680" t="n">
        <v>0.4458989799999999</v>
      </c>
      <c r="E680" t="n">
        <v>-56.32474338206092</v>
      </c>
    </row>
    <row r="681">
      <c r="A681" t="n">
        <v>0.2467022299999999</v>
      </c>
      <c r="B681" t="n">
        <v>-0.09639062588453827</v>
      </c>
      <c r="D681" t="n">
        <v>0.4448865999999999</v>
      </c>
      <c r="E681" t="n">
        <v>-56.21897950689488</v>
      </c>
    </row>
    <row r="682">
      <c r="A682" t="n">
        <v>0.24573967</v>
      </c>
      <c r="B682" t="n">
        <v>-0.09660140635872523</v>
      </c>
      <c r="D682" t="n">
        <v>0.44402367</v>
      </c>
      <c r="E682" t="n">
        <v>-56.29574058272681</v>
      </c>
    </row>
    <row r="683">
      <c r="A683" t="n">
        <v>0.2447505899999999</v>
      </c>
      <c r="B683" t="n">
        <v>-0.09682208635945949</v>
      </c>
      <c r="D683" t="n">
        <v>0.44272832</v>
      </c>
      <c r="E683" t="n">
        <v>-56.12646576459811</v>
      </c>
    </row>
    <row r="684">
      <c r="A684" t="n">
        <v>0.24374882</v>
      </c>
      <c r="B684" t="n">
        <v>-0.09698000030094846</v>
      </c>
      <c r="D684" t="n">
        <v>0.44195337</v>
      </c>
      <c r="E684" t="n">
        <v>-56.51992709197832</v>
      </c>
    </row>
    <row r="685">
      <c r="A685" t="n">
        <v>0.2427269</v>
      </c>
      <c r="B685" t="n">
        <v>-0.09712143243601182</v>
      </c>
      <c r="D685" t="n">
        <v>0.4408137799999999</v>
      </c>
      <c r="E685" t="n">
        <v>-56.12598906991342</v>
      </c>
    </row>
    <row r="686">
      <c r="A686" t="n">
        <v>0.2416965099999999</v>
      </c>
      <c r="B686" t="n">
        <v>-0.0972740229147947</v>
      </c>
      <c r="D686" t="n">
        <v>0.43995825</v>
      </c>
      <c r="E686" t="n">
        <v>-56.76744660255259</v>
      </c>
    </row>
    <row r="687">
      <c r="A687" t="n">
        <v>0.2406883599999999</v>
      </c>
      <c r="B687" t="n">
        <v>-0.0974301431753599</v>
      </c>
      <c r="D687" t="n">
        <v>0.43882713</v>
      </c>
      <c r="E687" t="n">
        <v>-59.09423778706157</v>
      </c>
    </row>
    <row r="688">
      <c r="A688" t="n">
        <v>0.23973004</v>
      </c>
      <c r="B688" t="n">
        <v>-0.09756142234147942</v>
      </c>
      <c r="D688" t="n">
        <v>0.43805644</v>
      </c>
      <c r="E688" t="n">
        <v>-58.69575974980938</v>
      </c>
    </row>
    <row r="689">
      <c r="A689" t="n">
        <v>0.23872933</v>
      </c>
      <c r="B689" t="n">
        <v>-0.09772301746740568</v>
      </c>
      <c r="D689" t="n">
        <v>0.4369137</v>
      </c>
      <c r="E689" t="n">
        <v>-58.13077573869403</v>
      </c>
    </row>
    <row r="690">
      <c r="A690" t="n">
        <v>0.2377221899999999</v>
      </c>
      <c r="B690" t="n">
        <v>-0.09785787065570886</v>
      </c>
      <c r="D690" t="n">
        <v>0.43592886</v>
      </c>
      <c r="E690" t="n">
        <v>-58.60473147654729</v>
      </c>
    </row>
    <row r="691">
      <c r="A691" t="n">
        <v>0.23676071</v>
      </c>
      <c r="B691" t="n">
        <v>-0.09800942927085517</v>
      </c>
      <c r="D691" t="n">
        <v>0.43509141</v>
      </c>
      <c r="E691" t="n">
        <v>-58.97122691091384</v>
      </c>
    </row>
    <row r="692">
      <c r="A692" t="n">
        <v>0.23570386</v>
      </c>
      <c r="B692" t="n">
        <v>-0.09814214673979625</v>
      </c>
      <c r="D692" t="n">
        <v>0.4340122399999999</v>
      </c>
      <c r="E692" t="n">
        <v>-59.00462259294397</v>
      </c>
    </row>
    <row r="693">
      <c r="A693" t="n">
        <v>0.2347698599999999</v>
      </c>
      <c r="B693" t="n">
        <v>-0.09830533977394525</v>
      </c>
      <c r="D693" t="n">
        <v>0.43274543</v>
      </c>
      <c r="E693" t="n">
        <v>-60.01860338868683</v>
      </c>
    </row>
    <row r="694">
      <c r="A694" t="n">
        <v>0.2337299899999999</v>
      </c>
      <c r="B694" t="n">
        <v>-0.09843665561233383</v>
      </c>
      <c r="D694" t="n">
        <v>0.43195463</v>
      </c>
      <c r="E694" t="n">
        <v>-60.23069050471651</v>
      </c>
    </row>
    <row r="695">
      <c r="A695" t="n">
        <v>0.2327854399999999</v>
      </c>
      <c r="B695" t="n">
        <v>-0.09861040360592352</v>
      </c>
      <c r="D695" t="n">
        <v>0.43081925</v>
      </c>
      <c r="E695" t="n">
        <v>-59.98336175748701</v>
      </c>
    </row>
    <row r="696">
      <c r="A696" t="n">
        <v>0.2317296</v>
      </c>
      <c r="B696" t="n">
        <v>-0.098745573336134</v>
      </c>
      <c r="D696" t="n">
        <v>0.42999241</v>
      </c>
      <c r="E696" t="n">
        <v>-59.92172348715665</v>
      </c>
    </row>
    <row r="697">
      <c r="A697" t="n">
        <v>0.2307256799999999</v>
      </c>
      <c r="B697" t="n">
        <v>-0.0989240922915757</v>
      </c>
      <c r="D697" t="n">
        <v>0.4287478699999999</v>
      </c>
      <c r="E697" t="n">
        <v>-59.96921569391053</v>
      </c>
    </row>
    <row r="698">
      <c r="A698" t="n">
        <v>0.22973446</v>
      </c>
      <c r="B698" t="n">
        <v>-0.09906403347660245</v>
      </c>
      <c r="D698" t="n">
        <v>0.4279294699999999</v>
      </c>
      <c r="E698" t="n">
        <v>-61.17915464118315</v>
      </c>
    </row>
    <row r="699">
      <c r="A699" t="n">
        <v>0.2287528299999999</v>
      </c>
      <c r="B699" t="n">
        <v>-0.09923098820052392</v>
      </c>
      <c r="D699" t="n">
        <v>0.4268894799999999</v>
      </c>
      <c r="E699" t="n">
        <v>-60.92080890319865</v>
      </c>
    </row>
    <row r="700">
      <c r="A700" t="n">
        <v>0.22773192</v>
      </c>
      <c r="B700" t="n">
        <v>-0.09936713119316541</v>
      </c>
      <c r="D700" t="n">
        <v>0.42585809</v>
      </c>
      <c r="E700" t="n">
        <v>-61.20494630842015</v>
      </c>
    </row>
    <row r="701">
      <c r="A701" t="n">
        <v>0.2267237699999999</v>
      </c>
      <c r="B701" t="n">
        <v>-0.09949587489417777</v>
      </c>
      <c r="D701" t="n">
        <v>0.42491991</v>
      </c>
      <c r="E701" t="n">
        <v>-63.01239483648374</v>
      </c>
    </row>
    <row r="702">
      <c r="A702" t="n">
        <v>0.2257336699999999</v>
      </c>
      <c r="B702" t="n">
        <v>-0.09968356695472394</v>
      </c>
      <c r="D702" t="n">
        <v>0.4241529199999999</v>
      </c>
      <c r="E702" t="n">
        <v>-63.06390518735834</v>
      </c>
    </row>
    <row r="703">
      <c r="A703" t="n">
        <v>0.2247425099999999</v>
      </c>
      <c r="B703" t="n">
        <v>-0.09982619076849532</v>
      </c>
      <c r="D703" t="n">
        <v>0.42353765</v>
      </c>
      <c r="E703" t="n">
        <v>-62.9376144866122</v>
      </c>
    </row>
    <row r="704">
      <c r="A704" t="n">
        <v>0.22370366</v>
      </c>
      <c r="B704" t="n">
        <v>-0.09996954074202312</v>
      </c>
    </row>
    <row r="705">
      <c r="A705" t="n">
        <v>0.2227283499999999</v>
      </c>
      <c r="B705" t="n">
        <v>-0.1001384895107053</v>
      </c>
    </row>
    <row r="706">
      <c r="A706" t="n">
        <v>0.2217318799999999</v>
      </c>
      <c r="B706" t="n">
        <v>-0.1002608856487724</v>
      </c>
    </row>
    <row r="707">
      <c r="A707" t="n">
        <v>0.22072372</v>
      </c>
      <c r="B707" t="n">
        <v>-0.1004383716298038</v>
      </c>
    </row>
    <row r="708">
      <c r="A708" t="n">
        <v>0.2197812499999999</v>
      </c>
      <c r="B708" t="n">
        <v>-0.1006042632252285</v>
      </c>
    </row>
    <row r="709">
      <c r="A709" t="n">
        <v>0.2187197</v>
      </c>
      <c r="B709" t="n">
        <v>-0.1007337430279124</v>
      </c>
    </row>
    <row r="710">
      <c r="A710" t="n">
        <v>0.2177388399999999</v>
      </c>
      <c r="B710" t="n">
        <v>-0.100915290306822</v>
      </c>
    </row>
    <row r="711">
      <c r="A711" t="n">
        <v>0.21674195</v>
      </c>
      <c r="B711" t="n">
        <v>-0.1010205916573236</v>
      </c>
    </row>
    <row r="712">
      <c r="A712" t="n">
        <v>0.2157147899999999</v>
      </c>
      <c r="B712" t="n">
        <v>-0.1011879847727208</v>
      </c>
    </row>
    <row r="713">
      <c r="A713" t="n">
        <v>0.21472684</v>
      </c>
      <c r="B713" t="n">
        <v>-0.1013288889735498</v>
      </c>
    </row>
    <row r="714">
      <c r="A714" t="n">
        <v>0.2137335299999999</v>
      </c>
      <c r="B714" t="n">
        <v>-0.1015147673576832</v>
      </c>
    </row>
    <row r="715">
      <c r="A715" t="n">
        <v>0.2127592899999999</v>
      </c>
      <c r="B715" t="n">
        <v>-0.1016403828696769</v>
      </c>
    </row>
    <row r="716">
      <c r="A716" t="n">
        <v>0.21174792</v>
      </c>
      <c r="B716" t="n">
        <v>-0.1018366973470809</v>
      </c>
    </row>
    <row r="717">
      <c r="A717" t="n">
        <v>0.2107079999999999</v>
      </c>
      <c r="B717" t="n">
        <v>-0.1019840900684171</v>
      </c>
    </row>
    <row r="718">
      <c r="A718" t="n">
        <v>0.2097157599999999</v>
      </c>
      <c r="B718" t="n">
        <v>-0.1021722541300834</v>
      </c>
    </row>
    <row r="719">
      <c r="A719" t="n">
        <v>0.2087139199999999</v>
      </c>
      <c r="B719" t="n">
        <v>-0.102324224084454</v>
      </c>
    </row>
    <row r="720">
      <c r="A720" t="n">
        <v>0.2077334299999999</v>
      </c>
      <c r="B720" t="n">
        <v>-0.1024393695222071</v>
      </c>
    </row>
    <row r="721">
      <c r="A721" t="n">
        <v>0.2066606</v>
      </c>
      <c r="B721" t="n">
        <v>-0.1026480043769199</v>
      </c>
    </row>
    <row r="722">
      <c r="A722" t="n">
        <v>0.2056948299999999</v>
      </c>
      <c r="B722" t="n">
        <v>-0.1027738176294728</v>
      </c>
    </row>
    <row r="723">
      <c r="A723" t="n">
        <v>0.2047015799999999</v>
      </c>
      <c r="B723" t="n">
        <v>-0.1029433912488154</v>
      </c>
    </row>
    <row r="724">
      <c r="A724" t="n">
        <v>0.2036976599999999</v>
      </c>
      <c r="B724" t="n">
        <v>-0.1031250442616385</v>
      </c>
    </row>
    <row r="725">
      <c r="A725" t="n">
        <v>0.2026862899999999</v>
      </c>
      <c r="B725" t="n">
        <v>-0.1032655369335803</v>
      </c>
    </row>
    <row r="726">
      <c r="A726" t="n">
        <v>0.2016781299999999</v>
      </c>
      <c r="B726" t="n">
        <v>-0.1034295372490256</v>
      </c>
    </row>
    <row r="727">
      <c r="A727" t="n">
        <v>0.2007187399999999</v>
      </c>
      <c r="B727" t="n">
        <v>-0.1035793475216175</v>
      </c>
    </row>
    <row r="728">
      <c r="A728" t="n">
        <v>0.1996417399999999</v>
      </c>
      <c r="B728" t="n">
        <v>-0.1037585576475079</v>
      </c>
    </row>
    <row r="729">
      <c r="A729" t="n">
        <v>0.1987110099999999</v>
      </c>
      <c r="B729" t="n">
        <v>-0.103905540322852</v>
      </c>
    </row>
    <row r="730">
      <c r="A730" t="n">
        <v>0.1977272999999999</v>
      </c>
      <c r="B730" t="n">
        <v>-0.1040858378653664</v>
      </c>
    </row>
    <row r="731">
      <c r="A731" t="n">
        <v>0.19669262</v>
      </c>
      <c r="B731" t="n">
        <v>-0.1042273379359598</v>
      </c>
    </row>
    <row r="732">
      <c r="A732" t="n">
        <v>0.1957257699999999</v>
      </c>
      <c r="B732" t="n">
        <v>-0.1043833093067102</v>
      </c>
    </row>
    <row r="733">
      <c r="A733" t="n">
        <v>0.1947165499999999</v>
      </c>
      <c r="B733" t="n">
        <v>-0.1045395385669437</v>
      </c>
    </row>
    <row r="734">
      <c r="A734" t="n">
        <v>0.19370738</v>
      </c>
      <c r="B734" t="n">
        <v>-0.1046916376277095</v>
      </c>
    </row>
    <row r="735">
      <c r="A735" t="n">
        <v>0.19268862</v>
      </c>
      <c r="B735" t="n">
        <v>-0.1048470477770883</v>
      </c>
    </row>
    <row r="736">
      <c r="A736" t="n">
        <v>0.19167415</v>
      </c>
      <c r="B736" t="n">
        <v>-0.1050179612991304</v>
      </c>
    </row>
    <row r="737">
      <c r="A737" t="n">
        <v>0.1907168399999999</v>
      </c>
      <c r="B737" t="n">
        <v>-0.1051618287818044</v>
      </c>
    </row>
    <row r="738">
      <c r="A738" t="n">
        <v>0.1897098799999999</v>
      </c>
      <c r="B738" t="n">
        <v>-0.1053130912290597</v>
      </c>
    </row>
    <row r="739">
      <c r="A739" t="n">
        <v>0.1886974299999999</v>
      </c>
      <c r="B739" t="n">
        <v>-0.1054695078991964</v>
      </c>
    </row>
    <row r="740">
      <c r="A740" t="n">
        <v>0.1876966099999999</v>
      </c>
      <c r="B740" t="n">
        <v>-0.1056357640005751</v>
      </c>
    </row>
    <row r="741">
      <c r="A741" t="n">
        <v>0.18668113</v>
      </c>
      <c r="B741" t="n">
        <v>-0.1058003660605503</v>
      </c>
    </row>
    <row r="742">
      <c r="A742" t="n">
        <v>0.1856888899999999</v>
      </c>
      <c r="B742" t="n">
        <v>-0.1059319768344184</v>
      </c>
    </row>
    <row r="743">
      <c r="A743" t="n">
        <v>0.18475393</v>
      </c>
      <c r="B743" t="n">
        <v>-0.1060981835200631</v>
      </c>
    </row>
    <row r="744">
      <c r="A744" t="n">
        <v>0.1837075699999999</v>
      </c>
      <c r="B744" t="n">
        <v>-0.1062816011600891</v>
      </c>
    </row>
    <row r="745">
      <c r="A745" t="n">
        <v>0.1827704699999999</v>
      </c>
      <c r="B745" t="n">
        <v>-0.1063980603870059</v>
      </c>
    </row>
    <row r="746">
      <c r="A746" t="n">
        <v>0.1817453899999999</v>
      </c>
      <c r="B746" t="n">
        <v>-0.1065561529522572</v>
      </c>
    </row>
    <row r="747">
      <c r="A747" t="n">
        <v>0.1806842399999999</v>
      </c>
      <c r="B747" t="n">
        <v>-0.1067549266940733</v>
      </c>
    </row>
    <row r="748">
      <c r="A748" t="n">
        <v>0.17971001</v>
      </c>
      <c r="B748" t="n">
        <v>-0.1069155200304246</v>
      </c>
    </row>
    <row r="749">
      <c r="A749" t="n">
        <v>0.1787537699999999</v>
      </c>
      <c r="B749" t="n">
        <v>-0.1070744379926343</v>
      </c>
    </row>
    <row r="750">
      <c r="A750" t="n">
        <v>0.1776937599999999</v>
      </c>
      <c r="B750" t="n">
        <v>-0.1072435014380842</v>
      </c>
    </row>
    <row r="751">
      <c r="A751" t="n">
        <v>0.1766854899999999</v>
      </c>
      <c r="B751" t="n">
        <v>-0.1072680756376333</v>
      </c>
    </row>
    <row r="752">
      <c r="A752" t="n">
        <v>0.17570285</v>
      </c>
      <c r="B752" t="n">
        <v>-0.1081345074149152</v>
      </c>
    </row>
    <row r="753">
      <c r="A753" t="n">
        <v>0.17467806</v>
      </c>
      <c r="B753" t="n">
        <v>-0.107293750229067</v>
      </c>
    </row>
    <row r="754">
      <c r="A754" t="n">
        <v>0.17370782</v>
      </c>
      <c r="B754" t="n">
        <v>-0.1088536034644246</v>
      </c>
    </row>
    <row r="755">
      <c r="A755" t="n">
        <v>0.1726795799999999</v>
      </c>
      <c r="B755" t="n">
        <v>-0.1075236023767496</v>
      </c>
    </row>
    <row r="756">
      <c r="A756" t="n">
        <v>0.1716989</v>
      </c>
      <c r="B756" t="n">
        <v>-0.1083467287791895</v>
      </c>
    </row>
    <row r="757">
      <c r="A757" t="n">
        <v>0.1706981999999999</v>
      </c>
      <c r="B757" t="n">
        <v>-0.1084642517508097</v>
      </c>
    </row>
    <row r="758">
      <c r="A758" t="n">
        <v>0.1696539899999999</v>
      </c>
      <c r="B758" t="n">
        <v>-0.1089244535170905</v>
      </c>
    </row>
    <row r="759">
      <c r="A759" t="n">
        <v>0.1687200999999999</v>
      </c>
      <c r="B759" t="n">
        <v>-0.1095729181364908</v>
      </c>
    </row>
    <row r="760">
      <c r="A760" t="n">
        <v>0.1677575499999999</v>
      </c>
      <c r="B760" t="n">
        <v>-0.1093321658936561</v>
      </c>
    </row>
    <row r="761">
      <c r="A761" t="n">
        <v>0.16671441</v>
      </c>
      <c r="B761" t="n">
        <v>-0.109710237427494</v>
      </c>
    </row>
    <row r="762">
      <c r="A762" t="n">
        <v>0.1657126299999999</v>
      </c>
      <c r="B762" t="n">
        <v>-0.1091239838952588</v>
      </c>
    </row>
    <row r="763">
      <c r="A763" t="n">
        <v>0.1647489999999999</v>
      </c>
      <c r="B763" t="n">
        <v>-0.1092076388130259</v>
      </c>
    </row>
    <row r="764">
      <c r="A764" t="n">
        <v>0.16372499</v>
      </c>
      <c r="B764" t="n">
        <v>-0.1093762604394533</v>
      </c>
    </row>
    <row r="765">
      <c r="A765" t="n">
        <v>0.16270617</v>
      </c>
      <c r="B765" t="n">
        <v>-0.1094734144977152</v>
      </c>
    </row>
    <row r="766">
      <c r="A766" t="n">
        <v>0.16172985</v>
      </c>
      <c r="B766" t="n">
        <v>-0.1099355745727994</v>
      </c>
    </row>
    <row r="767">
      <c r="A767" t="n">
        <v>0.1607100699999999</v>
      </c>
      <c r="B767" t="n">
        <v>-0.1105259931377565</v>
      </c>
    </row>
    <row r="768">
      <c r="A768" t="n">
        <v>0.1597389899999999</v>
      </c>
      <c r="B768" t="n">
        <v>-0.110547461433343</v>
      </c>
    </row>
    <row r="769">
      <c r="A769" t="n">
        <v>0.1586703999999999</v>
      </c>
      <c r="B769" t="n">
        <v>-0.1106397644469594</v>
      </c>
    </row>
    <row r="770">
      <c r="A770" t="n">
        <v>0.1576887699999999</v>
      </c>
      <c r="B770" t="n">
        <v>-0.1107896549047787</v>
      </c>
    </row>
    <row r="771">
      <c r="A771" t="n">
        <v>0.1566604699999999</v>
      </c>
      <c r="B771" t="n">
        <v>-0.1111155636621789</v>
      </c>
    </row>
    <row r="772">
      <c r="A772" t="n">
        <v>0.1557414899999999</v>
      </c>
      <c r="B772" t="n">
        <v>-0.1109540795718026</v>
      </c>
    </row>
    <row r="773">
      <c r="A773" t="n">
        <v>0.1547131899999999</v>
      </c>
      <c r="B773" t="n">
        <v>-0.111357994068087</v>
      </c>
    </row>
    <row r="774">
      <c r="A774" t="n">
        <v>0.1537378799999999</v>
      </c>
      <c r="B774" t="n">
        <v>-0.1116890538681053</v>
      </c>
    </row>
    <row r="775">
      <c r="A775" t="n">
        <v>0.1527127399999999</v>
      </c>
      <c r="B775" t="n">
        <v>-0.110905368519831</v>
      </c>
    </row>
    <row r="776">
      <c r="A776" t="n">
        <v>0.1517098899999999</v>
      </c>
      <c r="B776" t="n">
        <v>-0.1119841353834353</v>
      </c>
    </row>
    <row r="777">
      <c r="A777" t="n">
        <v>0.1507241499999999</v>
      </c>
      <c r="B777" t="n">
        <v>-0.1120100171404619</v>
      </c>
    </row>
    <row r="778">
      <c r="A778" t="n">
        <v>0.1497243399999999</v>
      </c>
      <c r="B778" t="n">
        <v>-0.1121674984700096</v>
      </c>
    </row>
    <row r="779">
      <c r="A779" t="n">
        <v>0.14869503</v>
      </c>
      <c r="B779" t="n">
        <v>-0.1119139037663893</v>
      </c>
    </row>
    <row r="780">
      <c r="A780" t="n">
        <v>0.1476858599999999</v>
      </c>
      <c r="B780" t="n">
        <v>-0.1121558302957123</v>
      </c>
    </row>
    <row r="781">
      <c r="A781" t="n">
        <v>0.14674983</v>
      </c>
      <c r="B781" t="n">
        <v>-0.1124392330219947</v>
      </c>
    </row>
    <row r="782">
      <c r="A782" t="n">
        <v>0.1457257599999999</v>
      </c>
      <c r="B782" t="n">
        <v>-0.1127372462678133</v>
      </c>
    </row>
    <row r="783">
      <c r="A783" t="n">
        <v>0.14468262</v>
      </c>
      <c r="B783" t="n">
        <v>-0.1129060184774233</v>
      </c>
    </row>
    <row r="784">
      <c r="A784" t="n">
        <v>0.1437604199999999</v>
      </c>
      <c r="B784" t="n">
        <v>-0.112976393248765</v>
      </c>
    </row>
    <row r="785">
      <c r="A785" t="n">
        <v>0.1427468399999999</v>
      </c>
      <c r="B785" t="n">
        <v>-0.1130652512385572</v>
      </c>
    </row>
    <row r="786">
      <c r="A786" t="n">
        <v>0.1417227699999999</v>
      </c>
      <c r="B786" t="n">
        <v>-0.1132900944618082</v>
      </c>
    </row>
    <row r="787">
      <c r="A787" t="n">
        <v>0.14068494</v>
      </c>
      <c r="B787" t="n">
        <v>-0.1134062791704771</v>
      </c>
    </row>
    <row r="788">
      <c r="A788" t="n">
        <v>0.1396969899999999</v>
      </c>
      <c r="B788" t="n">
        <v>-0.1135460650779524</v>
      </c>
    </row>
    <row r="789">
      <c r="A789" t="n">
        <v>0.1387428999999999</v>
      </c>
      <c r="B789" t="n">
        <v>-0.1137653264056321</v>
      </c>
    </row>
    <row r="790">
      <c r="A790" t="n">
        <v>0.13770721</v>
      </c>
      <c r="B790" t="n">
        <v>-0.1137909285403042</v>
      </c>
    </row>
    <row r="791">
      <c r="A791" t="n">
        <v>0.13676587</v>
      </c>
      <c r="B791" t="n">
        <v>-0.1139589668763769</v>
      </c>
    </row>
    <row r="792">
      <c r="A792" t="n">
        <v>0.13572166</v>
      </c>
      <c r="B792" t="n">
        <v>-0.1142079815028105</v>
      </c>
    </row>
    <row r="793">
      <c r="A793" t="n">
        <v>0.1347506399999999</v>
      </c>
      <c r="B793" t="n">
        <v>-0.1143050816054193</v>
      </c>
    </row>
    <row r="794">
      <c r="A794" t="n">
        <v>0.13374559</v>
      </c>
      <c r="B794" t="n">
        <v>-0.1144261616583557</v>
      </c>
    </row>
    <row r="795">
      <c r="A795" t="n">
        <v>0.1327480999999999</v>
      </c>
      <c r="B795" t="n">
        <v>-0.114604677701623</v>
      </c>
    </row>
    <row r="796">
      <c r="A796" t="n">
        <v>0.1317389999999999</v>
      </c>
      <c r="B796" t="n">
        <v>-0.114801846188758</v>
      </c>
    </row>
    <row r="797">
      <c r="A797" t="n">
        <v>0.1307604699999999</v>
      </c>
      <c r="B797" t="n">
        <v>-0.1149257316667231</v>
      </c>
    </row>
    <row r="798">
      <c r="A798" t="n">
        <v>0.12972484</v>
      </c>
      <c r="B798" t="n">
        <v>-0.1150775591142792</v>
      </c>
    </row>
    <row r="799">
      <c r="A799" t="n">
        <v>0.12868134</v>
      </c>
      <c r="B799" t="n">
        <v>-0.1153093944846766</v>
      </c>
    </row>
    <row r="800">
      <c r="A800" t="n">
        <v>0.12774453</v>
      </c>
      <c r="B800" t="n">
        <v>-0.1154573700932291</v>
      </c>
    </row>
    <row r="801">
      <c r="A801" t="n">
        <v>0.1267608199999999</v>
      </c>
      <c r="B801" t="n">
        <v>-0.1156080239560661</v>
      </c>
    </row>
    <row r="802">
      <c r="A802" t="n">
        <v>0.1257271499999999</v>
      </c>
      <c r="B802" t="n">
        <v>-0.1157766118616122</v>
      </c>
    </row>
    <row r="803">
      <c r="A803" t="n">
        <v>0.1247212</v>
      </c>
      <c r="B803" t="n">
        <v>-0.1159507399927865</v>
      </c>
    </row>
    <row r="804">
      <c r="A804" t="n">
        <v>0.1237193099999999</v>
      </c>
      <c r="B804" t="n">
        <v>-0.1161642562062866</v>
      </c>
    </row>
    <row r="805">
      <c r="A805" t="n">
        <v>0.12271861</v>
      </c>
      <c r="B805" t="n">
        <v>-0.1163393829739817</v>
      </c>
    </row>
    <row r="806">
      <c r="A806" t="n">
        <v>0.1216733799999999</v>
      </c>
      <c r="B806" t="n">
        <v>-0.1165517058818303</v>
      </c>
    </row>
    <row r="807">
      <c r="A807" t="n">
        <v>0.1207139799999999</v>
      </c>
      <c r="B807" t="n">
        <v>-0.1167663857742697</v>
      </c>
    </row>
    <row r="808">
      <c r="A808" t="n">
        <v>0.11971751</v>
      </c>
      <c r="B808" t="n">
        <v>-0.1169312151462985</v>
      </c>
    </row>
    <row r="809">
      <c r="A809" t="n">
        <v>0.11873267</v>
      </c>
      <c r="B809" t="n">
        <v>-0.1170508095205615</v>
      </c>
    </row>
    <row r="810">
      <c r="A810" t="n">
        <v>0.1177054399999999</v>
      </c>
      <c r="B810" t="n">
        <v>-0.1172827273988258</v>
      </c>
    </row>
    <row r="811">
      <c r="A811" t="n">
        <v>0.1167025899999999</v>
      </c>
      <c r="B811" t="n">
        <v>-0.1175122654744631</v>
      </c>
    </row>
    <row r="812">
      <c r="A812" t="n">
        <v>0.1156913399999999</v>
      </c>
      <c r="B812" t="n">
        <v>-0.1177059512059511</v>
      </c>
    </row>
    <row r="813">
      <c r="A813" t="n">
        <v>0.1147234199999999</v>
      </c>
      <c r="B813" t="n">
        <v>-0.1178068983764981</v>
      </c>
    </row>
    <row r="814">
      <c r="A814" t="n">
        <v>0.1137354699999999</v>
      </c>
      <c r="B814" t="n">
        <v>-0.1180928137178426</v>
      </c>
    </row>
    <row r="815">
      <c r="A815" t="n">
        <v>0.11273477</v>
      </c>
      <c r="B815" t="n">
        <v>-0.118301291606438</v>
      </c>
    </row>
    <row r="816">
      <c r="A816" t="n">
        <v>0.1117519499999999</v>
      </c>
      <c r="B816" t="n">
        <v>-0.1184334364541943</v>
      </c>
    </row>
    <row r="817">
      <c r="A817" t="n">
        <v>0.11073223</v>
      </c>
      <c r="B817" t="n">
        <v>-0.118647243893932</v>
      </c>
    </row>
    <row r="818">
      <c r="A818" t="n">
        <v>0.10969756</v>
      </c>
      <c r="B818" t="n">
        <v>-0.1188119191600003</v>
      </c>
    </row>
    <row r="819">
      <c r="A819" t="n">
        <v>0.1087202199999999</v>
      </c>
      <c r="B819" t="n">
        <v>-0.1190085396269812</v>
      </c>
    </row>
    <row r="820">
      <c r="A820" t="n">
        <v>0.10772476</v>
      </c>
      <c r="B820" t="n">
        <v>-0.1192448260908707</v>
      </c>
    </row>
    <row r="821">
      <c r="A821" t="n">
        <v>0.10670814</v>
      </c>
      <c r="B821" t="n">
        <v>-0.1195333958371168</v>
      </c>
    </row>
    <row r="822">
      <c r="A822" t="n">
        <v>0.1056967699999999</v>
      </c>
      <c r="B822" t="n">
        <v>-0.1196693176373529</v>
      </c>
    </row>
    <row r="823">
      <c r="A823" t="n">
        <v>0.1047607399999999</v>
      </c>
      <c r="B823" t="n">
        <v>-0.1198294681543467</v>
      </c>
    </row>
    <row r="824">
      <c r="A824" t="n">
        <v>0.1037378099999999</v>
      </c>
      <c r="B824" t="n">
        <v>-0.1201039153595223</v>
      </c>
    </row>
    <row r="825">
      <c r="A825" t="n">
        <v>0.1027296499999999</v>
      </c>
      <c r="B825" t="n">
        <v>-0.120285457655302</v>
      </c>
    </row>
    <row r="826">
      <c r="A826" t="n">
        <v>0.1017363999999999</v>
      </c>
      <c r="B826" t="n">
        <v>-0.1205047219311688</v>
      </c>
    </row>
    <row r="827">
      <c r="A827" t="n">
        <v>0.1007080399999999</v>
      </c>
      <c r="B827" t="n">
        <v>-0.1207145603597686</v>
      </c>
    </row>
    <row r="828">
      <c r="A828" t="n">
        <v>0.09970840999999997</v>
      </c>
      <c r="B828" t="n">
        <v>-0.1209536526864341</v>
      </c>
    </row>
    <row r="829">
      <c r="A829" t="n">
        <v>0.09873411999999993</v>
      </c>
      <c r="B829" t="n">
        <v>-0.1211611273281666</v>
      </c>
    </row>
    <row r="830">
      <c r="A830" t="n">
        <v>0.0977376499999999</v>
      </c>
      <c r="B830" t="n">
        <v>-0.1213842111267547</v>
      </c>
    </row>
    <row r="831">
      <c r="A831" t="n">
        <v>0.09670415999999993</v>
      </c>
      <c r="B831" t="n">
        <v>-0.1215781441481803</v>
      </c>
    </row>
    <row r="832">
      <c r="A832" t="n">
        <v>0.09570971999999989</v>
      </c>
      <c r="B832" t="n">
        <v>-0.1217804286966291</v>
      </c>
    </row>
    <row r="833">
      <c r="A833" t="n">
        <v>0.09469309999999997</v>
      </c>
      <c r="B833" t="n">
        <v>-0.1220700040873405</v>
      </c>
    </row>
    <row r="834">
      <c r="A834" t="n">
        <v>0.09371677999999994</v>
      </c>
      <c r="B834" t="n">
        <v>-0.1222880481077384</v>
      </c>
    </row>
    <row r="835">
      <c r="A835" t="n">
        <v>0.09269908999999998</v>
      </c>
      <c r="B835" t="n">
        <v>-0.1224798829287546</v>
      </c>
    </row>
    <row r="836">
      <c r="A836" t="n">
        <v>0.09170988999999996</v>
      </c>
      <c r="B836" t="n">
        <v>-0.122706182792963</v>
      </c>
    </row>
    <row r="837">
      <c r="A837" t="n">
        <v>0.09068492999999989</v>
      </c>
      <c r="B837" t="n">
        <v>-0.1229156965505352</v>
      </c>
    </row>
    <row r="838">
      <c r="A838" t="n">
        <v>0.08971288999999993</v>
      </c>
      <c r="B838" t="n">
        <v>-0.1231696845633477</v>
      </c>
    </row>
    <row r="839">
      <c r="A839" t="n">
        <v>0.08872267999999994</v>
      </c>
      <c r="B839" t="n">
        <v>-0.1234825547391448</v>
      </c>
    </row>
    <row r="840">
      <c r="A840" t="n">
        <v>0.08776125999999995</v>
      </c>
      <c r="B840" t="n">
        <v>-0.1236917085002714</v>
      </c>
    </row>
    <row r="841">
      <c r="A841" t="n">
        <v>0.08676251999999995</v>
      </c>
      <c r="B841" t="n">
        <v>-0.1238554111993425</v>
      </c>
    </row>
    <row r="842">
      <c r="A842" t="n">
        <v>0.08571401999999995</v>
      </c>
      <c r="B842" t="n">
        <v>-0.1241125339395622</v>
      </c>
    </row>
    <row r="843">
      <c r="A843" t="n">
        <v>0.08472910999999994</v>
      </c>
      <c r="B843" t="n">
        <v>-0.1243347453475182</v>
      </c>
    </row>
    <row r="844">
      <c r="A844" t="n">
        <v>0.0837456299999999</v>
      </c>
      <c r="B844" t="n">
        <v>-0.1246461118215322</v>
      </c>
    </row>
    <row r="845">
      <c r="A845" t="n">
        <v>0.08271834999999994</v>
      </c>
      <c r="B845" t="n">
        <v>-0.1248407528714764</v>
      </c>
    </row>
    <row r="846">
      <c r="A846" t="n">
        <v>0.08171865999999994</v>
      </c>
      <c r="B846" t="n">
        <v>-0.1251427726457849</v>
      </c>
    </row>
    <row r="847">
      <c r="A847" t="n">
        <v>0.08070304999999989</v>
      </c>
      <c r="B847" t="n">
        <v>-0.1254088323895136</v>
      </c>
    </row>
    <row r="848">
      <c r="A848" t="n">
        <v>0.07972255999999989</v>
      </c>
      <c r="B848" t="n">
        <v>-0.1254939966802804</v>
      </c>
    </row>
    <row r="849">
      <c r="A849" t="n">
        <v>0.07871130999999998</v>
      </c>
      <c r="B849" t="n">
        <v>-0.1261898060865328</v>
      </c>
    </row>
    <row r="850">
      <c r="A850" t="n">
        <v>0.07774022999999997</v>
      </c>
      <c r="B850" t="n">
        <v>-0.1260603836528319</v>
      </c>
    </row>
    <row r="851">
      <c r="A851" t="n">
        <v>0.07673200999999996</v>
      </c>
      <c r="B851" t="n">
        <v>-0.1264278896941043</v>
      </c>
    </row>
    <row r="852">
      <c r="A852" t="n">
        <v>0.07568040999999992</v>
      </c>
      <c r="B852" t="n">
        <v>-0.1265281099750521</v>
      </c>
    </row>
    <row r="853">
      <c r="A853" t="n">
        <v>0.07472530999999993</v>
      </c>
      <c r="B853" t="n">
        <v>-0.1268222006908848</v>
      </c>
    </row>
    <row r="854">
      <c r="A854" t="n">
        <v>0.07373943999999988</v>
      </c>
      <c r="B854" t="n">
        <v>-0.1270612610468535</v>
      </c>
    </row>
    <row r="855">
      <c r="A855" t="n">
        <v>0.07270368999999999</v>
      </c>
      <c r="B855" t="n">
        <v>-0.127234475202634</v>
      </c>
    </row>
    <row r="856">
      <c r="A856" t="n">
        <v>0.07170084999999993</v>
      </c>
      <c r="B856" t="n">
        <v>-0.1278206133138511</v>
      </c>
    </row>
    <row r="857">
      <c r="A857" t="n">
        <v>0.07070544999999995</v>
      </c>
      <c r="B857" t="n">
        <v>-0.1280195689293179</v>
      </c>
    </row>
    <row r="858">
      <c r="A858" t="n">
        <v>0.06976833999999998</v>
      </c>
      <c r="B858" t="n">
        <v>-0.128119727922559</v>
      </c>
    </row>
    <row r="859">
      <c r="A859" t="n">
        <v>0.06873163999999998</v>
      </c>
      <c r="B859" t="n">
        <v>-0.1284328951409409</v>
      </c>
    </row>
    <row r="860">
      <c r="A860" t="n">
        <v>0.06770220999999998</v>
      </c>
      <c r="B860" t="n">
        <v>-0.1287774816594803</v>
      </c>
    </row>
    <row r="861">
      <c r="A861" t="n">
        <v>0.06670889999999996</v>
      </c>
      <c r="B861" t="n">
        <v>-0.1289493346918606</v>
      </c>
    </row>
    <row r="862">
      <c r="A862" t="n">
        <v>0.0657124899999999</v>
      </c>
      <c r="B862" t="n">
        <v>-0.1292367036875635</v>
      </c>
    </row>
    <row r="863">
      <c r="A863" t="n">
        <v>0.06474456999999989</v>
      </c>
      <c r="B863" t="n">
        <v>-0.1294387857690723</v>
      </c>
    </row>
    <row r="864">
      <c r="A864" t="n">
        <v>0.0637396899999999</v>
      </c>
      <c r="B864" t="n">
        <v>-0.1300081397303086</v>
      </c>
    </row>
    <row r="865">
      <c r="A865" t="n">
        <v>0.06275054999999996</v>
      </c>
      <c r="B865" t="n">
        <v>-0.1300496812211136</v>
      </c>
    </row>
    <row r="866">
      <c r="A866" t="n">
        <v>0.06172546999999995</v>
      </c>
      <c r="B866" t="n">
        <v>-0.1304912057312237</v>
      </c>
    </row>
    <row r="867">
      <c r="A867" t="n">
        <v>0.06069287999999995</v>
      </c>
      <c r="B867" t="n">
        <v>-0.1306688953315819</v>
      </c>
    </row>
    <row r="868">
      <c r="A868" t="n">
        <v>0.05971768999999993</v>
      </c>
      <c r="B868" t="n">
        <v>-0.1309726745041434</v>
      </c>
    </row>
    <row r="869">
      <c r="A869" t="n">
        <v>0.05875506999999991</v>
      </c>
      <c r="B869" t="n">
        <v>-0.1312813699431734</v>
      </c>
    </row>
    <row r="870">
      <c r="A870" t="n">
        <v>0.05771717999999992</v>
      </c>
      <c r="B870" t="n">
        <v>-0.1315082395476032</v>
      </c>
    </row>
    <row r="871">
      <c r="A871" t="n">
        <v>0.05673238999999997</v>
      </c>
      <c r="B871" t="n">
        <v>-0.1317885374750939</v>
      </c>
    </row>
    <row r="872">
      <c r="A872" t="n">
        <v>0.05567976999999991</v>
      </c>
      <c r="B872" t="n">
        <v>-0.1326601300710642</v>
      </c>
    </row>
    <row r="873">
      <c r="A873" t="n">
        <v>0.0547235399999999</v>
      </c>
      <c r="B873" t="n">
        <v>-0.1324442409244359</v>
      </c>
    </row>
    <row r="874">
      <c r="A874" t="n">
        <v>0.05374613999999989</v>
      </c>
      <c r="B874" t="n">
        <v>-0.1328688388024934</v>
      </c>
    </row>
    <row r="875">
      <c r="A875" t="n">
        <v>0.05275925999999997</v>
      </c>
      <c r="B875" t="n">
        <v>-0.1333276200991181</v>
      </c>
    </row>
    <row r="876">
      <c r="A876" t="n">
        <v>0.0517351399999999</v>
      </c>
      <c r="B876" t="n">
        <v>-0.1335933230786821</v>
      </c>
    </row>
    <row r="877">
      <c r="A877" t="n">
        <v>0.05072489999999996</v>
      </c>
      <c r="B877" t="n">
        <v>-0.1338211538719038</v>
      </c>
    </row>
    <row r="878">
      <c r="A878" t="n">
        <v>0.04975602999999995</v>
      </c>
      <c r="B878" t="n">
        <v>-0.1341495485434323</v>
      </c>
    </row>
    <row r="879">
      <c r="A879" t="n">
        <v>0.04875954999999998</v>
      </c>
      <c r="B879" t="n">
        <v>-0.1345713072843819</v>
      </c>
    </row>
    <row r="880">
      <c r="A880" t="n">
        <v>0.04775980999999996</v>
      </c>
      <c r="B880" t="n">
        <v>-0.1350077726658257</v>
      </c>
    </row>
    <row r="881">
      <c r="A881" t="n">
        <v>0.04672947999999988</v>
      </c>
      <c r="B881" t="n">
        <v>-0.1355258795674024</v>
      </c>
    </row>
    <row r="882">
      <c r="A882" t="n">
        <v>0.04575207999999997</v>
      </c>
      <c r="B882" t="n">
        <v>-0.1357492114273871</v>
      </c>
    </row>
    <row r="883">
      <c r="A883" t="n">
        <v>0.04476198999999992</v>
      </c>
      <c r="B883" t="n">
        <v>-0.13610336736923</v>
      </c>
    </row>
    <row r="884">
      <c r="A884" t="n">
        <v>0.04372832999999998</v>
      </c>
      <c r="B884" t="n">
        <v>-0.1366044369777284</v>
      </c>
    </row>
    <row r="885">
      <c r="A885" t="n">
        <v>0.04277637999999995</v>
      </c>
      <c r="B885" t="n">
        <v>-0.1366812707501002</v>
      </c>
    </row>
    <row r="886">
      <c r="A886" t="n">
        <v>0.0417787799999999</v>
      </c>
      <c r="B886" t="n">
        <v>-0.1375012788920185</v>
      </c>
    </row>
    <row r="887">
      <c r="A887" t="n">
        <v>0.04072400999999992</v>
      </c>
      <c r="B887" t="n">
        <v>-0.1370653585619312</v>
      </c>
    </row>
    <row r="888">
      <c r="A888" t="n">
        <v>0.03975531999999993</v>
      </c>
      <c r="B888" t="n">
        <v>-0.1386124428437109</v>
      </c>
    </row>
    <row r="889">
      <c r="A889" t="n">
        <v>0.03874906999999994</v>
      </c>
      <c r="B889" t="n">
        <v>-0.1387607165309205</v>
      </c>
    </row>
    <row r="890">
      <c r="A890" t="n">
        <v>0.03774729999999993</v>
      </c>
      <c r="B890" t="n">
        <v>-0.1393356596941718</v>
      </c>
    </row>
    <row r="891">
      <c r="A891" t="n">
        <v>0.03673389999999999</v>
      </c>
      <c r="B891" t="n">
        <v>-0.1396382387387999</v>
      </c>
    </row>
    <row r="892">
      <c r="A892" t="n">
        <v>0.03574690999999997</v>
      </c>
      <c r="B892" t="n">
        <v>-0.1402073957853527</v>
      </c>
    </row>
    <row r="893">
      <c r="A893" t="n">
        <v>0.03472825999999996</v>
      </c>
      <c r="B893" t="n">
        <v>-0.1409107301356734</v>
      </c>
    </row>
    <row r="894">
      <c r="A894" t="n">
        <v>0.03372964999999994</v>
      </c>
      <c r="B894" t="n">
        <v>-0.1413126073263235</v>
      </c>
    </row>
    <row r="895">
      <c r="A895" t="n">
        <v>0.03272041999999997</v>
      </c>
      <c r="B895" t="n">
        <v>-0.141860291028401</v>
      </c>
    </row>
    <row r="896">
      <c r="A896" t="n">
        <v>0.03176954999999992</v>
      </c>
      <c r="B896" t="n">
        <v>-0.1420633663054093</v>
      </c>
    </row>
    <row r="897">
      <c r="A897" t="n">
        <v>0.03073063999999992</v>
      </c>
      <c r="B897" t="n">
        <v>-0.1428536134979221</v>
      </c>
    </row>
    <row r="898">
      <c r="A898" t="n">
        <v>0.02972522999999994</v>
      </c>
      <c r="B898" t="n">
        <v>-0.1448608353240533</v>
      </c>
    </row>
    <row r="899">
      <c r="A899" t="n">
        <v>0.02866128999999995</v>
      </c>
      <c r="B899" t="n">
        <v>-0.144692390801534</v>
      </c>
    </row>
    <row r="900">
      <c r="A900" t="n">
        <v>0.02762767999999993</v>
      </c>
      <c r="B900" t="n">
        <v>-0.1449788758358841</v>
      </c>
    </row>
    <row r="901">
      <c r="A901" t="n">
        <v>0.02664181999999993</v>
      </c>
      <c r="B901" t="n">
        <v>-0.1471027585538575</v>
      </c>
    </row>
    <row r="902">
      <c r="A902" t="n">
        <v>0.02561882999999998</v>
      </c>
      <c r="B902" t="n">
        <v>-0.146122965789457</v>
      </c>
    </row>
    <row r="903">
      <c r="A903" t="n">
        <v>0.02463188999999988</v>
      </c>
      <c r="B903" t="n">
        <v>-0.1487036185727446</v>
      </c>
    </row>
    <row r="904">
      <c r="A904" t="n">
        <v>0.02361109999999988</v>
      </c>
      <c r="B904" t="n">
        <v>-0.1496984875949062</v>
      </c>
    </row>
    <row r="905">
      <c r="A905" t="n">
        <v>0.02262088999999989</v>
      </c>
      <c r="B905" t="n">
        <v>-0.150836240171342</v>
      </c>
    </row>
    <row r="906">
      <c r="A906" t="n">
        <v>0.02167531999999994</v>
      </c>
      <c r="B906" t="n">
        <v>-0.151529876352884</v>
      </c>
    </row>
    <row r="907">
      <c r="A907" t="n">
        <v>0.02063325999999999</v>
      </c>
      <c r="B907" t="n">
        <v>-0.152626261993717</v>
      </c>
    </row>
    <row r="908">
      <c r="A908" t="n">
        <v>0.01960918999999994</v>
      </c>
      <c r="B908" t="n">
        <v>-0.1530314675691662</v>
      </c>
    </row>
    <row r="909">
      <c r="A909" t="n">
        <v>0.01862016999999994</v>
      </c>
      <c r="B909" t="n">
        <v>-0.1540623370674399</v>
      </c>
    </row>
    <row r="910">
      <c r="A910" t="n">
        <v>0.01761946999999997</v>
      </c>
      <c r="B910" t="n">
        <v>-0.1556607291910275</v>
      </c>
    </row>
    <row r="911">
      <c r="A911" t="n">
        <v>0.01663145999999993</v>
      </c>
      <c r="B911" t="n">
        <v>-0.1554948423147819</v>
      </c>
    </row>
    <row r="912">
      <c r="A912" t="n">
        <v>0.01565501999999996</v>
      </c>
      <c r="B912" t="n">
        <v>-0.158150410936747</v>
      </c>
    </row>
    <row r="913">
      <c r="A913" t="n">
        <v>0.01466605999999993</v>
      </c>
      <c r="B913" t="n">
        <v>-0.1590036855423479</v>
      </c>
    </row>
    <row r="914">
      <c r="A914" t="n">
        <v>0.01364830999999989</v>
      </c>
      <c r="B914" t="n">
        <v>-0.1593123066365031</v>
      </c>
    </row>
    <row r="915">
      <c r="A915" t="n">
        <v>0.01264438999999995</v>
      </c>
      <c r="B915" t="n">
        <v>-0.1619407678097528</v>
      </c>
    </row>
    <row r="916">
      <c r="A916" t="n">
        <v>0.01162883999999997</v>
      </c>
      <c r="B916" t="n">
        <v>-0.1625702110802571</v>
      </c>
    </row>
    <row r="917">
      <c r="A917" t="n">
        <v>0.01065048999999996</v>
      </c>
      <c r="B917" t="n">
        <v>-0.164296755808691</v>
      </c>
    </row>
    <row r="918">
      <c r="A918" t="n">
        <v>0.009647639999999957</v>
      </c>
      <c r="B918" t="n">
        <v>-0.1660179496412403</v>
      </c>
    </row>
    <row r="919">
      <c r="A919" t="n">
        <v>0.00863209999999992</v>
      </c>
      <c r="B919" t="n">
        <v>-0.1671809331177413</v>
      </c>
    </row>
    <row r="920">
      <c r="A920" t="n">
        <v>0.007678009999999902</v>
      </c>
      <c r="B920" t="n">
        <v>-0.169474975989698</v>
      </c>
    </row>
    <row r="921">
      <c r="A921" t="n">
        <v>0.006638979999999961</v>
      </c>
      <c r="B921" t="n">
        <v>-0.1714164657328748</v>
      </c>
    </row>
    <row r="922">
      <c r="A922" t="n">
        <v>0.005646739999999983</v>
      </c>
      <c r="B922" t="n">
        <v>-0.1737136967579117</v>
      </c>
    </row>
    <row r="923">
      <c r="A923" t="n">
        <v>0.004625949999999879</v>
      </c>
      <c r="B923" t="n">
        <v>-0.1756763796446149</v>
      </c>
    </row>
    <row r="924">
      <c r="A924" t="n">
        <v>0.003639079999999906</v>
      </c>
      <c r="B924" t="n">
        <v>-0.1776359173510157</v>
      </c>
    </row>
    <row r="925">
      <c r="A925" t="n">
        <v>0.002682719999999916</v>
      </c>
      <c r="B925" t="n">
        <v>-0.1801640278596946</v>
      </c>
    </row>
    <row r="926">
      <c r="A926" t="n">
        <v>0.0015951099999999</v>
      </c>
      <c r="B926" t="n">
        <v>-0.1829607568241873</v>
      </c>
    </row>
    <row r="927">
      <c r="A927" t="n">
        <v>0.0006357199999998953</v>
      </c>
      <c r="B927" t="n">
        <v>-0.1850438966961631</v>
      </c>
    </row>
    <row r="928">
      <c r="A928" t="n">
        <v>-0.0003680200000000244</v>
      </c>
      <c r="B928" t="n">
        <v>-0.1878939604780309</v>
      </c>
    </row>
    <row r="929">
      <c r="A929" t="n">
        <v>-0.001377310000000076</v>
      </c>
      <c r="B929" t="n">
        <v>-0.1938928350146714</v>
      </c>
    </row>
    <row r="930">
      <c r="A930" t="n">
        <v>-0.002380810000000122</v>
      </c>
      <c r="B930" t="n">
        <v>-0.191461755272709</v>
      </c>
    </row>
    <row r="931">
      <c r="A931" t="n">
        <v>-0.003350340000000118</v>
      </c>
      <c r="B931" t="n">
        <v>-0.1956754046258845</v>
      </c>
    </row>
    <row r="932">
      <c r="A932" t="n">
        <v>-0.004427400000000081</v>
      </c>
      <c r="B932" t="n">
        <v>-0.2001463406464514</v>
      </c>
    </row>
    <row r="933">
      <c r="A933" t="n">
        <v>-0.005368560000000078</v>
      </c>
      <c r="B933" t="n">
        <v>-0.2038844482341095</v>
      </c>
    </row>
    <row r="934">
      <c r="A934" t="n">
        <v>-0.006387260000000117</v>
      </c>
      <c r="B934" t="n">
        <v>-0.2078068609506924</v>
      </c>
    </row>
    <row r="935">
      <c r="A935" t="n">
        <v>-0.007419850000000117</v>
      </c>
      <c r="B935" t="n">
        <v>-0.2115305115837603</v>
      </c>
    </row>
    <row r="936">
      <c r="A936" t="n">
        <v>-0.008352660000000123</v>
      </c>
      <c r="B936" t="n">
        <v>-0.2155604472157836</v>
      </c>
    </row>
    <row r="937">
      <c r="A937" t="n">
        <v>-0.009404270000000103</v>
      </c>
      <c r="B937" t="n">
        <v>-0.2199354289449066</v>
      </c>
    </row>
    <row r="938">
      <c r="A938" t="n">
        <v>-0.01036366000000011</v>
      </c>
      <c r="B938" t="n">
        <v>-0.2241724530894696</v>
      </c>
    </row>
    <row r="939">
      <c r="A939" t="n">
        <v>-0.01138344000000002</v>
      </c>
      <c r="B939" t="n">
        <v>-0.2289446046078591</v>
      </c>
    </row>
    <row r="940">
      <c r="A940" t="n">
        <v>-0.01238849000000009</v>
      </c>
      <c r="B940" t="n">
        <v>-0.2336908841661001</v>
      </c>
    </row>
    <row r="941">
      <c r="A941" t="n">
        <v>-0.01337012000000004</v>
      </c>
      <c r="B941" t="n">
        <v>-0.2387331433809672</v>
      </c>
    </row>
    <row r="942">
      <c r="A942" t="n">
        <v>-0.01438674000000006</v>
      </c>
      <c r="B942" t="n">
        <v>-0.2440091209797056</v>
      </c>
    </row>
    <row r="943">
      <c r="A943" t="n">
        <v>-0.01540014000000012</v>
      </c>
      <c r="B943" t="n">
        <v>-0.2494196232912476</v>
      </c>
    </row>
    <row r="944">
      <c r="A944" t="n">
        <v>-0.01636591000000009</v>
      </c>
      <c r="B944" t="n">
        <v>-0.255202846048677</v>
      </c>
    </row>
    <row r="945">
      <c r="A945" t="n">
        <v>-0.01735600000000004</v>
      </c>
      <c r="B945" t="n">
        <v>-0.2612433269122162</v>
      </c>
    </row>
    <row r="946">
      <c r="A946" t="n">
        <v>-0.0184086200000001</v>
      </c>
      <c r="B946" t="n">
        <v>-0.2674859359518869</v>
      </c>
    </row>
    <row r="947">
      <c r="A947" t="n">
        <v>-0.01940205000000006</v>
      </c>
      <c r="B947" t="n">
        <v>-0.2739548000511729</v>
      </c>
    </row>
    <row r="948">
      <c r="A948" t="n">
        <v>-0.02038469000000009</v>
      </c>
      <c r="B948" t="n">
        <v>-0.280641869912174</v>
      </c>
    </row>
    <row r="949">
      <c r="A949" t="n">
        <v>-0.02134415000000012</v>
      </c>
      <c r="B949" t="n">
        <v>-0.2876059234421898</v>
      </c>
    </row>
    <row r="950">
      <c r="A950" t="n">
        <v>-0.02236494000000011</v>
      </c>
      <c r="B950" t="n">
        <v>-0.2950173529768919</v>
      </c>
    </row>
    <row r="951">
      <c r="A951" t="n">
        <v>-0.0234027200000001</v>
      </c>
      <c r="B951" t="n">
        <v>-0.3025758411587524</v>
      </c>
    </row>
    <row r="952">
      <c r="A952" t="n">
        <v>-0.02437159000000011</v>
      </c>
      <c r="B952" t="n">
        <v>-0.3106790938331937</v>
      </c>
    </row>
    <row r="953">
      <c r="A953" t="n">
        <v>-0.02537450000000008</v>
      </c>
      <c r="B953" t="n">
        <v>-0.3177435747670567</v>
      </c>
    </row>
    <row r="954">
      <c r="A954" t="n">
        <v>-0.02637735000000008</v>
      </c>
      <c r="B954" t="n">
        <v>-0.3263912193838297</v>
      </c>
    </row>
    <row r="955">
      <c r="A955" t="n">
        <v>-0.02738872000000003</v>
      </c>
      <c r="B955" t="n">
        <v>-0.3351948933435505</v>
      </c>
    </row>
    <row r="956">
      <c r="A956" t="n">
        <v>-0.02841797000000001</v>
      </c>
      <c r="B956" t="n">
        <v>-0.3446241458007086</v>
      </c>
    </row>
    <row r="957">
      <c r="A957" t="n">
        <v>-0.02938798000000009</v>
      </c>
      <c r="B957" t="n">
        <v>-0.3522112557571449</v>
      </c>
    </row>
    <row r="958">
      <c r="A958" t="n">
        <v>-0.03037706000000007</v>
      </c>
      <c r="B958" t="n">
        <v>-0.3624986772926838</v>
      </c>
    </row>
    <row r="959">
      <c r="A959" t="n">
        <v>-0.03139153000000006</v>
      </c>
      <c r="B959" t="n">
        <v>-0.3733838838058089</v>
      </c>
    </row>
    <row r="960">
      <c r="A960" t="n">
        <v>-0.03239437000000012</v>
      </c>
      <c r="B960" t="n">
        <v>-0.3826699564415708</v>
      </c>
    </row>
    <row r="961">
      <c r="A961" t="n">
        <v>-0.0333919800000001</v>
      </c>
      <c r="B961" t="n">
        <v>-0.3936556955761455</v>
      </c>
    </row>
    <row r="962">
      <c r="A962" t="n">
        <v>-0.03437051000000002</v>
      </c>
      <c r="B962" t="n">
        <v>-0.4044792964278624</v>
      </c>
    </row>
    <row r="963">
      <c r="A963" t="n">
        <v>-0.03543165000000004</v>
      </c>
      <c r="B963" t="n">
        <v>-0.4151055294945697</v>
      </c>
    </row>
    <row r="964">
      <c r="A964" t="n">
        <v>-0.03635922000000003</v>
      </c>
      <c r="B964" t="n">
        <v>-0.4263840649118856</v>
      </c>
    </row>
    <row r="965">
      <c r="A965" t="n">
        <v>-0.03741499000000004</v>
      </c>
      <c r="B965" t="n">
        <v>-0.4378452204247882</v>
      </c>
    </row>
    <row r="966">
      <c r="A966" t="n">
        <v>-0.03840729000000009</v>
      </c>
      <c r="B966" t="n">
        <v>-0.449559938549777</v>
      </c>
    </row>
    <row r="967">
      <c r="A967" t="n">
        <v>-0.03936985000000004</v>
      </c>
      <c r="B967" t="n">
        <v>-0.4613323860056411</v>
      </c>
    </row>
    <row r="968">
      <c r="A968" t="n">
        <v>-0.04034826000000002</v>
      </c>
      <c r="B968" t="n">
        <v>-0.4736810297088088</v>
      </c>
    </row>
    <row r="969">
      <c r="A969" t="n">
        <v>-0.04136285000000006</v>
      </c>
      <c r="B969" t="n">
        <v>-0.486179659696257</v>
      </c>
    </row>
    <row r="970">
      <c r="A970" t="n">
        <v>-0.04238465000000002</v>
      </c>
      <c r="B970" t="n">
        <v>-0.4989173733874822</v>
      </c>
    </row>
    <row r="971">
      <c r="A971" t="n">
        <v>-0.0433844000000001</v>
      </c>
      <c r="B971" t="n">
        <v>-0.51199642930619</v>
      </c>
    </row>
    <row r="972">
      <c r="A972" t="n">
        <v>-0.04440942000000003</v>
      </c>
      <c r="B972" t="n">
        <v>-0.5252590877739863</v>
      </c>
    </row>
    <row r="973">
      <c r="A973" t="n">
        <v>-0.04536882000000009</v>
      </c>
      <c r="B973" t="n">
        <v>-0.5387013996167698</v>
      </c>
    </row>
    <row r="974">
      <c r="A974" t="n">
        <v>-0.04637601000000002</v>
      </c>
      <c r="B974" t="n">
        <v>-0.5524664373204993</v>
      </c>
    </row>
    <row r="975">
      <c r="A975" t="n">
        <v>-0.04741719000000011</v>
      </c>
      <c r="B975" t="n">
        <v>-0.56657183244691</v>
      </c>
    </row>
    <row r="976">
      <c r="A976" t="n">
        <v>-0.04839351000000003</v>
      </c>
      <c r="B976" t="n">
        <v>-0.5806658227319235</v>
      </c>
    </row>
    <row r="977">
      <c r="A977" t="n">
        <v>-0.04938164000000012</v>
      </c>
      <c r="B977" t="n">
        <v>-0.5951774557439207</v>
      </c>
    </row>
    <row r="978">
      <c r="A978" t="n">
        <v>-0.05034920000000009</v>
      </c>
      <c r="B978" t="n">
        <v>-0.6097917745399652</v>
      </c>
    </row>
    <row r="979">
      <c r="A979" t="n">
        <v>-0.05136361000000012</v>
      </c>
      <c r="B979" t="n">
        <v>-0.6246461358708777</v>
      </c>
    </row>
    <row r="980">
      <c r="A980" t="n">
        <v>-0.05238661000000011</v>
      </c>
      <c r="B980" t="n">
        <v>-0.6396279850658363</v>
      </c>
    </row>
    <row r="981">
      <c r="A981" t="n">
        <v>-0.05336508000000006</v>
      </c>
      <c r="B981" t="n">
        <v>-0.6550161994498175</v>
      </c>
    </row>
    <row r="982">
      <c r="A982" t="n">
        <v>-0.05440500000000004</v>
      </c>
      <c r="B982" t="n">
        <v>-0.6705893336428087</v>
      </c>
    </row>
    <row r="983">
      <c r="A983" t="n">
        <v>-0.05540034000000005</v>
      </c>
      <c r="B983" t="n">
        <v>-0.6861424734981728</v>
      </c>
    </row>
    <row r="984">
      <c r="A984" t="n">
        <v>-0.05640432000000006</v>
      </c>
      <c r="B984" t="n">
        <v>-0.7021611971205066</v>
      </c>
    </row>
    <row r="985">
      <c r="A985" t="n">
        <v>-0.05738481000000006</v>
      </c>
      <c r="B985" t="n">
        <v>-0.7182624374838038</v>
      </c>
    </row>
    <row r="986">
      <c r="A986" t="n">
        <v>-0.05836346000000003</v>
      </c>
      <c r="B986" t="n">
        <v>-0.7344029829464629</v>
      </c>
    </row>
    <row r="987">
      <c r="A987" t="n">
        <v>-0.05936518000000002</v>
      </c>
      <c r="B987" t="n">
        <v>-0.7509464651870819</v>
      </c>
    </row>
    <row r="988">
      <c r="A988" t="n">
        <v>-0.06038603000000009</v>
      </c>
      <c r="B988" t="n">
        <v>-0.7675066749571393</v>
      </c>
    </row>
    <row r="989">
      <c r="A989" t="n">
        <v>-0.06138351000000009</v>
      </c>
      <c r="B989" t="n">
        <v>-0.7843555113748808</v>
      </c>
    </row>
    <row r="990">
      <c r="A990" t="n">
        <v>-0.06238856000000004</v>
      </c>
      <c r="B990" t="n">
        <v>-0.8012670323429952</v>
      </c>
    </row>
    <row r="991">
      <c r="A991" t="n">
        <v>-0.06338176000000006</v>
      </c>
      <c r="B991" t="n">
        <v>-0.8182547605554589</v>
      </c>
    </row>
    <row r="992">
      <c r="A992" t="n">
        <v>-0.06437507000000009</v>
      </c>
      <c r="B992" t="n">
        <v>-0.8355411658310434</v>
      </c>
    </row>
    <row r="993">
      <c r="A993" t="n">
        <v>-0.06534722000000004</v>
      </c>
      <c r="B993" t="n">
        <v>-0.8529022129632333</v>
      </c>
    </row>
    <row r="994">
      <c r="A994" t="n">
        <v>-0.06638607000000007</v>
      </c>
      <c r="B994" t="n">
        <v>-0.8701927755785631</v>
      </c>
    </row>
    <row r="995">
      <c r="A995" t="n">
        <v>-0.06734231000000002</v>
      </c>
      <c r="B995" t="n">
        <v>-0.8879622728021445</v>
      </c>
    </row>
    <row r="996">
      <c r="A996" t="n">
        <v>-0.06837281000000006</v>
      </c>
      <c r="B996" t="n">
        <v>-0.9058722313759868</v>
      </c>
    </row>
    <row r="997">
      <c r="A997" t="n">
        <v>-0.0693554500000001</v>
      </c>
      <c r="B997" t="n">
        <v>-0.9236808789911635</v>
      </c>
    </row>
    <row r="998">
      <c r="A998" t="n">
        <v>-0.07034662000000003</v>
      </c>
      <c r="B998" t="n">
        <v>-0.941782593696499</v>
      </c>
    </row>
    <row r="999">
      <c r="A999" t="n">
        <v>-0.07139286000000011</v>
      </c>
      <c r="B999" t="n">
        <v>-0.9599434689379399</v>
      </c>
    </row>
    <row r="1000">
      <c r="A1000" t="n">
        <v>-0.0723712700000001</v>
      </c>
      <c r="B1000" t="n">
        <v>-0.9782192511429587</v>
      </c>
    </row>
    <row r="1001">
      <c r="A1001" t="n">
        <v>-0.07337626000000008</v>
      </c>
      <c r="B1001" t="n">
        <v>-0.9966311041348698</v>
      </c>
    </row>
    <row r="1002">
      <c r="A1002" t="n">
        <v>-0.0743166500000001</v>
      </c>
      <c r="B1002" t="n">
        <v>-1.015191317132532</v>
      </c>
    </row>
    <row r="1003">
      <c r="A1003" t="n">
        <v>-0.07540848000000011</v>
      </c>
      <c r="B1003" t="n">
        <v>-1.034424476549434</v>
      </c>
    </row>
    <row r="1004">
      <c r="A1004" t="n">
        <v>-0.07639340000000017</v>
      </c>
      <c r="B1004" t="n">
        <v>-1.053348236800664</v>
      </c>
    </row>
    <row r="1005">
      <c r="A1005" t="n">
        <v>-0.07737910000000014</v>
      </c>
      <c r="B1005" t="n">
        <v>-1.072295700931447</v>
      </c>
    </row>
    <row r="1006">
      <c r="A1006" t="n">
        <v>-0.07842970000000005</v>
      </c>
      <c r="B1006" t="n">
        <v>-1.091204076054369</v>
      </c>
    </row>
    <row r="1007">
      <c r="A1007" t="n">
        <v>-0.07932340000000004</v>
      </c>
      <c r="B1007" t="n">
        <v>-1.110161089376878</v>
      </c>
    </row>
    <row r="1008">
      <c r="A1008" t="n">
        <v>-0.08036330000000014</v>
      </c>
      <c r="B1008" t="n">
        <v>-1.129635745394471</v>
      </c>
    </row>
    <row r="1009">
      <c r="A1009" t="n">
        <v>-0.08140330000000007</v>
      </c>
      <c r="B1009" t="n">
        <v>-1.149075774543515</v>
      </c>
    </row>
    <row r="1010">
      <c r="A1010" t="n">
        <v>-0.08238809999999996</v>
      </c>
      <c r="B1010" t="n">
        <v>-1.168668853568251</v>
      </c>
    </row>
    <row r="1011">
      <c r="A1011" t="n">
        <v>-0.08339940000000001</v>
      </c>
      <c r="B1011" t="n">
        <v>-1.18812774883105</v>
      </c>
    </row>
    <row r="1012">
      <c r="A1012" t="n">
        <v>-0.08437899999999998</v>
      </c>
      <c r="B1012" t="n">
        <v>-1.207741390057002</v>
      </c>
    </row>
    <row r="1013">
      <c r="A1013" t="n">
        <v>-0.08532030000000002</v>
      </c>
      <c r="B1013" t="n">
        <v>-1.227446997054154</v>
      </c>
    </row>
    <row r="1014">
      <c r="A1014" t="n">
        <v>-0.0864005000000001</v>
      </c>
      <c r="B1014" t="n">
        <v>-1.247346651989578</v>
      </c>
    </row>
    <row r="1015">
      <c r="A1015" t="n">
        <v>-0.08735369999999998</v>
      </c>
      <c r="B1015" t="n">
        <v>-1.266949557604453</v>
      </c>
    </row>
    <row r="1016">
      <c r="A1016" t="n">
        <v>-0.08839450000000015</v>
      </c>
      <c r="B1016" t="n">
        <v>-1.28729449665106</v>
      </c>
    </row>
    <row r="1017">
      <c r="A1017" t="n">
        <v>-0.08936129999999998</v>
      </c>
      <c r="B1017" t="n">
        <v>-1.307436644200396</v>
      </c>
    </row>
    <row r="1018">
      <c r="A1018" t="n">
        <v>-0.09033250000000015</v>
      </c>
      <c r="B1018" t="n">
        <v>-1.327488808132931</v>
      </c>
    </row>
    <row r="1019">
      <c r="A1019" t="n">
        <v>-0.09137370000000011</v>
      </c>
      <c r="B1019" t="n">
        <v>-1.348470496906963</v>
      </c>
    </row>
    <row r="1020">
      <c r="A1020" t="n">
        <v>-0.09239870000000017</v>
      </c>
      <c r="B1020" t="n">
        <v>-1.368592896143593</v>
      </c>
    </row>
    <row r="1021">
      <c r="A1021" t="n">
        <v>-0.09336640000000007</v>
      </c>
      <c r="B1021" t="n">
        <v>-1.389115690684275</v>
      </c>
    </row>
    <row r="1022">
      <c r="A1022" t="n">
        <v>-0.09441340000000009</v>
      </c>
      <c r="B1022" t="n">
        <v>-1.410179052619049</v>
      </c>
    </row>
    <row r="1023">
      <c r="A1023" t="n">
        <v>-0.0953615000000001</v>
      </c>
      <c r="B1023" t="n">
        <v>-1.430769065471611</v>
      </c>
    </row>
    <row r="1024">
      <c r="A1024" t="n">
        <v>-0.09637600000000002</v>
      </c>
      <c r="B1024" t="n">
        <v>-1.45184701737027</v>
      </c>
    </row>
    <row r="1025">
      <c r="A1025" t="n">
        <v>-0.09738630000000015</v>
      </c>
      <c r="B1025" t="n">
        <v>-1.472837080036046</v>
      </c>
    </row>
    <row r="1026">
      <c r="A1026" t="n">
        <v>-0.09833610000000004</v>
      </c>
      <c r="B1026" t="n">
        <v>-1.491727850043114</v>
      </c>
    </row>
    <row r="1027">
      <c r="A1027" t="n">
        <v>-0.09935179999999999</v>
      </c>
      <c r="B1027" t="n">
        <v>-1.51598116740991</v>
      </c>
    </row>
    <row r="1028">
      <c r="A1028" t="n">
        <v>-0.1003429</v>
      </c>
      <c r="B1028" t="n">
        <v>-1.536448071896891</v>
      </c>
    </row>
    <row r="1029">
      <c r="A1029" t="n">
        <v>-0.1013786000000001</v>
      </c>
      <c r="B1029" t="n">
        <v>-1.556695559727407</v>
      </c>
    </row>
    <row r="1030">
      <c r="A1030" t="n">
        <v>-0.1023761000000001</v>
      </c>
      <c r="B1030" t="n">
        <v>-1.579238085362769</v>
      </c>
    </row>
    <row r="1031">
      <c r="A1031" t="n">
        <v>-0.1033322000000001</v>
      </c>
      <c r="B1031" t="n">
        <v>-1.601425653171972</v>
      </c>
    </row>
    <row r="1032">
      <c r="A1032" t="n">
        <v>-0.1043818000000001</v>
      </c>
      <c r="B1032" t="n">
        <v>-1.622851430872163</v>
      </c>
    </row>
    <row r="1033">
      <c r="A1033" t="n">
        <v>-0.1053497000000001</v>
      </c>
      <c r="B1033" t="n">
        <v>-1.644841909597617</v>
      </c>
    </row>
    <row r="1034">
      <c r="A1034" t="n">
        <v>-0.1063901</v>
      </c>
      <c r="B1034" t="n">
        <v>-1.668685978495202</v>
      </c>
    </row>
    <row r="1035">
      <c r="A1035" t="n">
        <v>-0.1074592000000001</v>
      </c>
      <c r="B1035" t="n">
        <v>-1.69254537766497</v>
      </c>
    </row>
    <row r="1036">
      <c r="A1036" t="n">
        <v>-0.1084259000000001</v>
      </c>
      <c r="B1036" t="n">
        <v>-1.715083780372078</v>
      </c>
    </row>
    <row r="1037">
      <c r="A1037" t="n">
        <v>-0.1094448000000001</v>
      </c>
      <c r="B1037" t="n">
        <v>-1.737456968877616</v>
      </c>
    </row>
    <row r="1038">
      <c r="A1038" t="n">
        <v>-0.1104359000000001</v>
      </c>
      <c r="B1038" t="n">
        <v>-1.760489134469392</v>
      </c>
    </row>
    <row r="1039">
      <c r="A1039" t="n">
        <v>-0.1114345000000001</v>
      </c>
      <c r="B1039" t="n">
        <v>-1.783389026160611</v>
      </c>
    </row>
    <row r="1040">
      <c r="A1040" t="n">
        <v>-0.1124342</v>
      </c>
      <c r="B1040" t="n">
        <v>-1.806729665328374</v>
      </c>
    </row>
    <row r="1041">
      <c r="A1041" t="n">
        <v>-0.1134486000000001</v>
      </c>
      <c r="B1041" t="n">
        <v>-1.830139823781241</v>
      </c>
    </row>
    <row r="1042">
      <c r="A1042" t="n">
        <v>-0.1144843</v>
      </c>
      <c r="B1042" t="n">
        <v>-1.853341527363632</v>
      </c>
    </row>
    <row r="1043">
      <c r="A1043" t="n">
        <v>-0.1154511</v>
      </c>
      <c r="B1043" t="n">
        <v>-1.877064088361448</v>
      </c>
    </row>
    <row r="1044">
      <c r="A1044" t="n">
        <v>-0.11649</v>
      </c>
      <c r="B1044" t="n">
        <v>-1.900660119345308</v>
      </c>
    </row>
    <row r="1045">
      <c r="A1045" t="n">
        <v>-0.1174250000000001</v>
      </c>
      <c r="B1045" t="n">
        <v>-1.924184262174668</v>
      </c>
    </row>
    <row r="1046">
      <c r="A1046" t="n">
        <v>-0.1184682000000001</v>
      </c>
      <c r="B1046" t="n">
        <v>-1.948118092104497</v>
      </c>
    </row>
    <row r="1047">
      <c r="A1047" t="n">
        <v>-0.1194288000000001</v>
      </c>
      <c r="B1047" t="n">
        <v>-1.971961524583066</v>
      </c>
    </row>
    <row r="1048">
      <c r="A1048" t="n">
        <v>-0.1204167</v>
      </c>
      <c r="B1048" t="n">
        <v>-1.997031577956118</v>
      </c>
    </row>
    <row r="1049">
      <c r="A1049" t="n">
        <v>-0.1214736000000001</v>
      </c>
      <c r="B1049" t="n">
        <v>-2.023180760085862</v>
      </c>
    </row>
    <row r="1050">
      <c r="A1050" t="n">
        <v>-0.1224319</v>
      </c>
      <c r="B1050" t="n">
        <v>-2.047690979380409</v>
      </c>
    </row>
    <row r="1051">
      <c r="A1051" t="n">
        <v>-0.123405</v>
      </c>
      <c r="B1051" t="n">
        <v>-2.072609663721753</v>
      </c>
    </row>
    <row r="1052">
      <c r="A1052" t="n">
        <v>-0.1244779</v>
      </c>
      <c r="B1052" t="n">
        <v>-2.097802191210962</v>
      </c>
    </row>
    <row r="1053">
      <c r="A1053" t="n">
        <v>-0.1254426</v>
      </c>
      <c r="B1053" t="n">
        <v>-2.118388632204026</v>
      </c>
    </row>
    <row r="1054">
      <c r="A1054" t="n">
        <v>-0.1264485</v>
      </c>
      <c r="B1054" t="n">
        <v>-2.145907252675606</v>
      </c>
    </row>
    <row r="1055">
      <c r="A1055" t="n">
        <v>-0.1274768000000002</v>
      </c>
      <c r="B1055" t="n">
        <v>-2.169038624950792</v>
      </c>
    </row>
    <row r="1056">
      <c r="A1056" t="n">
        <v>-0.1284362000000001</v>
      </c>
      <c r="B1056" t="n">
        <v>-2.194782974289005</v>
      </c>
    </row>
    <row r="1057">
      <c r="A1057" t="n">
        <v>-0.1294825000000002</v>
      </c>
      <c r="B1057" t="n">
        <v>-2.222271154175874</v>
      </c>
    </row>
    <row r="1058">
      <c r="A1058" t="n">
        <v>-0.1304355000000001</v>
      </c>
      <c r="B1058" t="n">
        <v>-2.247828908155671</v>
      </c>
    </row>
    <row r="1059">
      <c r="A1059" t="n">
        <v>-0.1315041000000001</v>
      </c>
      <c r="B1059" t="n">
        <v>-2.272563607266278</v>
      </c>
    </row>
    <row r="1060">
      <c r="A1060" t="n">
        <v>-0.1324879000000001</v>
      </c>
      <c r="B1060" t="n">
        <v>-2.298956464997752</v>
      </c>
    </row>
    <row r="1061">
      <c r="A1061" t="n">
        <v>-0.1334441000000002</v>
      </c>
      <c r="B1061" t="n">
        <v>-2.324422834072704</v>
      </c>
    </row>
    <row r="1062">
      <c r="A1062" t="n">
        <v>-0.1345127000000002</v>
      </c>
      <c r="B1062" t="n">
        <v>-2.349741054009257</v>
      </c>
    </row>
    <row r="1063">
      <c r="A1063" t="n">
        <v>-0.1354791</v>
      </c>
      <c r="B1063" t="n">
        <v>-2.376782056185479</v>
      </c>
    </row>
    <row r="1064">
      <c r="A1064" t="n">
        <v>-0.136479</v>
      </c>
      <c r="B1064" t="n">
        <v>-2.404036052077529</v>
      </c>
    </row>
    <row r="1065">
      <c r="A1065" t="n">
        <v>-0.1374588000000001</v>
      </c>
      <c r="B1065" t="n">
        <v>-2.42917331465774</v>
      </c>
    </row>
    <row r="1066">
      <c r="A1066" t="n">
        <v>-0.1385068</v>
      </c>
      <c r="B1066" t="n">
        <v>-2.451440161576218</v>
      </c>
    </row>
    <row r="1067">
      <c r="A1067" t="n">
        <v>-0.1394383000000001</v>
      </c>
      <c r="B1067" t="n">
        <v>-2.479995169627429</v>
      </c>
    </row>
    <row r="1068">
      <c r="A1068" t="n">
        <v>-0.1404597000000001</v>
      </c>
      <c r="B1068" t="n">
        <v>-2.505773985522412</v>
      </c>
    </row>
    <row r="1069">
      <c r="A1069" t="n">
        <v>-0.1414668000000001</v>
      </c>
      <c r="B1069" t="n">
        <v>-2.531398651783887</v>
      </c>
    </row>
    <row r="1070">
      <c r="A1070" t="n">
        <v>-0.1424685000000001</v>
      </c>
      <c r="B1070" t="n">
        <v>-2.558376247836633</v>
      </c>
    </row>
    <row r="1071">
      <c r="A1071" t="n">
        <v>-0.1434418000000002</v>
      </c>
      <c r="B1071" t="n">
        <v>-2.585863173134161</v>
      </c>
    </row>
    <row r="1072">
      <c r="A1072" t="n">
        <v>-0.1444563000000001</v>
      </c>
      <c r="B1072" t="n">
        <v>-2.616507415454839</v>
      </c>
    </row>
    <row r="1073">
      <c r="A1073" t="n">
        <v>-0.1454772</v>
      </c>
      <c r="B1073" t="n">
        <v>-2.651283755567811</v>
      </c>
    </row>
    <row r="1074">
      <c r="A1074" t="n">
        <v>-0.1464216</v>
      </c>
      <c r="B1074" t="n">
        <v>-2.687602312022065</v>
      </c>
    </row>
    <row r="1075">
      <c r="A1075" t="n">
        <v>-0.1474203000000001</v>
      </c>
      <c r="B1075" t="n">
        <v>-2.715104359588744</v>
      </c>
    </row>
    <row r="1076">
      <c r="A1076" t="n">
        <v>-0.148493</v>
      </c>
      <c r="B1076" t="n">
        <v>-2.741460057354555</v>
      </c>
    </row>
    <row r="1077">
      <c r="A1077" t="n">
        <v>-0.1494186</v>
      </c>
      <c r="B1077" t="n">
        <v>-2.766792148799395</v>
      </c>
    </row>
    <row r="1078">
      <c r="A1078" t="n">
        <v>-0.1504256000000002</v>
      </c>
      <c r="B1078" t="n">
        <v>-2.795999637776217</v>
      </c>
    </row>
    <row r="1079">
      <c r="A1079" t="n">
        <v>-0.1514339</v>
      </c>
      <c r="B1079" t="n">
        <v>-2.823347400481215</v>
      </c>
    </row>
    <row r="1080">
      <c r="A1080" t="n">
        <v>-0.1524514000000001</v>
      </c>
      <c r="B1080" t="n">
        <v>-2.855442471920782</v>
      </c>
    </row>
    <row r="1081">
      <c r="A1081" t="n">
        <v>-0.1534521</v>
      </c>
      <c r="B1081" t="n">
        <v>-2.882718595348156</v>
      </c>
    </row>
    <row r="1082">
      <c r="A1082" t="n">
        <v>-0.1544274000000001</v>
      </c>
      <c r="B1082" t="n">
        <v>-2.910620331226728</v>
      </c>
    </row>
    <row r="1083">
      <c r="A1083" t="n">
        <v>-0.155513</v>
      </c>
      <c r="B1083" t="n">
        <v>-2.939167631140627</v>
      </c>
    </row>
    <row r="1084">
      <c r="A1084" t="n">
        <v>-0.1564479000000001</v>
      </c>
      <c r="B1084" t="n">
        <v>-2.971137607926485</v>
      </c>
    </row>
    <row r="1085">
      <c r="A1085" t="n">
        <v>-0.1574033000000001</v>
      </c>
      <c r="B1085" t="n">
        <v>-2.99984198093737</v>
      </c>
    </row>
    <row r="1086">
      <c r="A1086" t="n">
        <v>-0.1584442000000001</v>
      </c>
      <c r="B1086" t="n">
        <v>-3.030258578197361</v>
      </c>
    </row>
    <row r="1087">
      <c r="A1087" t="n">
        <v>-0.1594407</v>
      </c>
      <c r="B1087" t="n">
        <v>-3.059194092811564</v>
      </c>
    </row>
    <row r="1088">
      <c r="A1088" t="n">
        <v>-0.1604138000000002</v>
      </c>
      <c r="B1088" t="n">
        <v>-3.08824054912027</v>
      </c>
    </row>
    <row r="1089">
      <c r="A1089" t="n">
        <v>-0.1614379000000001</v>
      </c>
      <c r="B1089" t="n">
        <v>-3.116606821580264</v>
      </c>
    </row>
    <row r="1090">
      <c r="A1090" t="n">
        <v>-0.1624216000000001</v>
      </c>
      <c r="B1090" t="n">
        <v>-3.146117726325683</v>
      </c>
    </row>
    <row r="1091">
      <c r="A1091" t="n">
        <v>-0.1633841</v>
      </c>
      <c r="B1091" t="n">
        <v>-3.176832790037541</v>
      </c>
    </row>
    <row r="1092">
      <c r="A1092" t="n">
        <v>-0.1644315000000001</v>
      </c>
      <c r="B1092" t="n">
        <v>-3.205887565520031</v>
      </c>
    </row>
    <row r="1093">
      <c r="A1093" t="n">
        <v>-0.1654556</v>
      </c>
      <c r="B1093" t="n">
        <v>-3.238164737514976</v>
      </c>
    </row>
    <row r="1094">
      <c r="A1094" t="n">
        <v>-0.1664256000000002</v>
      </c>
      <c r="B1094" t="n">
        <v>-3.26908531764216</v>
      </c>
    </row>
    <row r="1095">
      <c r="A1095" t="n">
        <v>-0.1674221</v>
      </c>
      <c r="B1095" t="n">
        <v>-3.30285758262804</v>
      </c>
    </row>
    <row r="1096">
      <c r="A1096" t="n">
        <v>-0.1684406000000001</v>
      </c>
      <c r="B1096" t="n">
        <v>-3.334750654989058</v>
      </c>
    </row>
    <row r="1097">
      <c r="A1097" t="n">
        <v>-0.1694585000000002</v>
      </c>
      <c r="B1097" t="n">
        <v>-3.361704185979026</v>
      </c>
    </row>
    <row r="1098">
      <c r="A1098" t="n">
        <v>-0.1704784000000001</v>
      </c>
      <c r="B1098" t="n">
        <v>-3.394743296484624</v>
      </c>
    </row>
    <row r="1099">
      <c r="A1099" t="n">
        <v>-0.1714121000000002</v>
      </c>
      <c r="B1099" t="n">
        <v>-3.42632296191987</v>
      </c>
    </row>
    <row r="1100">
      <c r="A1100" t="n">
        <v>-0.1724892</v>
      </c>
      <c r="B1100" t="n">
        <v>-3.460084063413907</v>
      </c>
    </row>
    <row r="1101">
      <c r="A1101" t="n">
        <v>-0.1734560000000001</v>
      </c>
      <c r="B1101" t="n">
        <v>-3.495923982876289</v>
      </c>
    </row>
    <row r="1102">
      <c r="A1102" t="n">
        <v>-0.1744491999999999</v>
      </c>
      <c r="B1102" t="n">
        <v>-3.51987745534604</v>
      </c>
    </row>
    <row r="1103">
      <c r="A1103" t="n">
        <v>-0.1754151</v>
      </c>
      <c r="B1103" t="n">
        <v>-3.550735160676848</v>
      </c>
    </row>
    <row r="1104">
      <c r="A1104" t="n">
        <v>-0.1763956999999999</v>
      </c>
      <c r="B1104" t="n">
        <v>-3.586811403969222</v>
      </c>
    </row>
    <row r="1105">
      <c r="A1105" t="n">
        <v>-0.1774345999999999</v>
      </c>
      <c r="B1105" t="n">
        <v>-3.621071013551507</v>
      </c>
    </row>
    <row r="1106">
      <c r="A1106" t="n">
        <v>-0.1784339999999999</v>
      </c>
      <c r="B1106" t="n">
        <v>-3.652282821740767</v>
      </c>
    </row>
    <row r="1107">
      <c r="A1107" t="n">
        <v>-0.1794752000000001</v>
      </c>
      <c r="B1107" t="n">
        <v>-3.684777409377063</v>
      </c>
    </row>
    <row r="1108">
      <c r="A1108" t="n">
        <v>-0.1804533999999999</v>
      </c>
      <c r="B1108" t="n">
        <v>-3.717285519181301</v>
      </c>
    </row>
    <row r="1109">
      <c r="A1109" t="n">
        <v>-0.1814364000000001</v>
      </c>
      <c r="B1109" t="n">
        <v>-3.749511078657975</v>
      </c>
    </row>
    <row r="1110">
      <c r="A1110" t="n">
        <v>-0.1824438</v>
      </c>
      <c r="B1110" t="n">
        <v>-3.783387256537905</v>
      </c>
    </row>
    <row r="1111">
      <c r="A1111" t="n">
        <v>-0.1834380999999999</v>
      </c>
      <c r="B1111" t="n">
        <v>-3.822032821913367</v>
      </c>
    </row>
    <row r="1112">
      <c r="A1112" t="n">
        <v>-0.1844458999999999</v>
      </c>
      <c r="B1112" t="n">
        <v>-3.871219747516143</v>
      </c>
    </row>
    <row r="1113">
      <c r="A1113" t="n">
        <v>-0.1854167999999999</v>
      </c>
      <c r="B1113" t="n">
        <v>-3.901458839132026</v>
      </c>
    </row>
    <row r="1114">
      <c r="A1114" t="n">
        <v>-0.1864324999999999</v>
      </c>
      <c r="B1114" t="n">
        <v>-3.934858065490341</v>
      </c>
    </row>
    <row r="1115">
      <c r="A1115" t="n">
        <v>-0.1874279</v>
      </c>
      <c r="B1115" t="n">
        <v>-3.967555352650704</v>
      </c>
    </row>
    <row r="1116">
      <c r="A1116" t="n">
        <v>-0.1883978999999999</v>
      </c>
      <c r="B1116" t="n">
        <v>-4.00443184190097</v>
      </c>
    </row>
    <row r="1117">
      <c r="A1117" t="n">
        <v>-0.1894039</v>
      </c>
      <c r="B1117" t="n">
        <v>-4.038868804082047</v>
      </c>
    </row>
    <row r="1118">
      <c r="A1118" t="n">
        <v>-0.1904458999999999</v>
      </c>
      <c r="B1118" t="n">
        <v>-4.073361946288458</v>
      </c>
    </row>
    <row r="1119">
      <c r="A1119" t="n">
        <v>-0.1914041999999999</v>
      </c>
      <c r="B1119" t="n">
        <v>-4.110904062990814</v>
      </c>
    </row>
    <row r="1120">
      <c r="A1120" t="n">
        <v>-0.1924051999999999</v>
      </c>
      <c r="B1120" t="n">
        <v>-4.143883520641962</v>
      </c>
    </row>
    <row r="1121">
      <c r="A1121" t="n">
        <v>-0.1934535000000001</v>
      </c>
      <c r="B1121" t="n">
        <v>-4.176353916401831</v>
      </c>
    </row>
    <row r="1122">
      <c r="A1122" t="n">
        <v>-0.1944533000000001</v>
      </c>
      <c r="B1122" t="n">
        <v>-4.213245928951421</v>
      </c>
    </row>
    <row r="1123">
      <c r="A1123" t="n">
        <v>-0.1954147000000001</v>
      </c>
      <c r="B1123" t="n">
        <v>-4.247267455343873</v>
      </c>
    </row>
    <row r="1124">
      <c r="A1124" t="n">
        <v>-0.1964301999999999</v>
      </c>
      <c r="B1124" t="n">
        <v>-4.280395602973609</v>
      </c>
    </row>
    <row r="1125">
      <c r="A1125" t="n">
        <v>-0.1974287999999998</v>
      </c>
      <c r="B1125" t="n">
        <v>-4.318321203321334</v>
      </c>
    </row>
    <row r="1126">
      <c r="A1126" t="n">
        <v>-0.1984963999999999</v>
      </c>
      <c r="B1126" t="n">
        <v>-4.357173077047147</v>
      </c>
    </row>
    <row r="1127">
      <c r="A1127" t="n">
        <v>-0.1994207</v>
      </c>
      <c r="B1127" t="n">
        <v>-4.391387578545322</v>
      </c>
    </row>
    <row r="1128">
      <c r="A1128" t="n">
        <v>-0.2004266999999998</v>
      </c>
      <c r="B1128" t="n">
        <v>-4.42658046959765</v>
      </c>
    </row>
    <row r="1129">
      <c r="A1129" t="n">
        <v>-0.2014432999999999</v>
      </c>
      <c r="B1129" t="n">
        <v>-4.467114619965607</v>
      </c>
    </row>
    <row r="1130">
      <c r="A1130" t="n">
        <v>-0.2024165999999999</v>
      </c>
      <c r="B1130" t="n">
        <v>-4.502806741626312</v>
      </c>
    </row>
    <row r="1131">
      <c r="A1131" t="n">
        <v>-0.2034756999999999</v>
      </c>
      <c r="B1131" t="n">
        <v>-4.540776043481941</v>
      </c>
    </row>
    <row r="1132">
      <c r="A1132" t="n">
        <v>-0.2044837999999999</v>
      </c>
      <c r="B1132" t="n">
        <v>-4.577602936080724</v>
      </c>
    </row>
    <row r="1133">
      <c r="A1133" t="n">
        <v>-0.2054675</v>
      </c>
      <c r="B1133" t="n">
        <v>-4.633914791844812</v>
      </c>
    </row>
    <row r="1134">
      <c r="A1134" t="n">
        <v>-0.2064396000000001</v>
      </c>
      <c r="B1134" t="n">
        <v>-4.681472785447842</v>
      </c>
    </row>
    <row r="1135">
      <c r="A1135" t="n">
        <v>-0.2074446</v>
      </c>
      <c r="B1135" t="n">
        <v>-4.717775740701469</v>
      </c>
    </row>
    <row r="1136">
      <c r="A1136" t="n">
        <v>-0.2084453000000001</v>
      </c>
      <c r="B1136" t="n">
        <v>-4.752475932072869</v>
      </c>
    </row>
    <row r="1137">
      <c r="A1137" t="n">
        <v>-0.2094851999999999</v>
      </c>
      <c r="B1137" t="n">
        <v>-4.787724116863547</v>
      </c>
    </row>
    <row r="1138">
      <c r="A1138" t="n">
        <v>-0.2104456999999998</v>
      </c>
      <c r="B1138" t="n">
        <v>-4.82754539010199</v>
      </c>
    </row>
    <row r="1139">
      <c r="A1139" t="n">
        <v>-0.211456</v>
      </c>
      <c r="B1139" t="n">
        <v>-4.862388306653108</v>
      </c>
    </row>
    <row r="1140">
      <c r="A1140" t="n">
        <v>-0.2124819999999999</v>
      </c>
      <c r="B1140" t="n">
        <v>-4.899329690985311</v>
      </c>
    </row>
    <row r="1141">
      <c r="A1141" t="n">
        <v>-0.2134934000000001</v>
      </c>
      <c r="B1141" t="n">
        <v>-4.946120904880313</v>
      </c>
    </row>
    <row r="1142">
      <c r="A1142" t="n">
        <v>-0.2144494999999998</v>
      </c>
      <c r="B1142" t="n">
        <v>-4.982360473601508</v>
      </c>
    </row>
    <row r="1143">
      <c r="A1143" t="n">
        <v>-0.2154651</v>
      </c>
      <c r="B1143" t="n">
        <v>-5.017603096620951</v>
      </c>
    </row>
    <row r="1144">
      <c r="A1144" t="n">
        <v>-0.2164479</v>
      </c>
      <c r="B1144" t="n">
        <v>-5.05502593529725</v>
      </c>
    </row>
    <row r="1145">
      <c r="A1145" t="n">
        <v>-0.2174463999999999</v>
      </c>
      <c r="B1145" t="n">
        <v>-5.091877538755689</v>
      </c>
    </row>
    <row r="1146">
      <c r="A1146" t="n">
        <v>-0.2184682999999999</v>
      </c>
      <c r="B1146" t="n">
        <v>-5.131731980006598</v>
      </c>
    </row>
    <row r="1147">
      <c r="A1147" t="n">
        <v>-0.2194192999999999</v>
      </c>
      <c r="B1147" t="n">
        <v>-5.195382936432222</v>
      </c>
    </row>
    <row r="1148">
      <c r="A1148" t="n">
        <v>-0.2204794</v>
      </c>
      <c r="B1148" t="n">
        <v>-5.23326141181628</v>
      </c>
    </row>
    <row r="1149">
      <c r="A1149" t="n">
        <v>-0.2214439999999999</v>
      </c>
      <c r="B1149" t="n">
        <v>-5.274435938589506</v>
      </c>
    </row>
    <row r="1150">
      <c r="A1150" t="n">
        <v>-0.2224448</v>
      </c>
      <c r="B1150" t="n">
        <v>-5.315287843040124</v>
      </c>
    </row>
    <row r="1151">
      <c r="A1151" t="n">
        <v>-0.2234443999999999</v>
      </c>
      <c r="B1151" t="n">
        <v>-5.352590432813803</v>
      </c>
    </row>
    <row r="1152">
      <c r="A1152" t="n">
        <v>-0.2244528</v>
      </c>
      <c r="B1152" t="n">
        <v>-5.387520218504277</v>
      </c>
    </row>
    <row r="1153">
      <c r="A1153" t="n">
        <v>-0.2254839999999999</v>
      </c>
      <c r="B1153" t="n">
        <v>-5.422580429711016</v>
      </c>
    </row>
    <row r="1154">
      <c r="A1154" t="n">
        <v>-0.226427</v>
      </c>
      <c r="B1154" t="n">
        <v>-5.461368450280288</v>
      </c>
    </row>
    <row r="1155">
      <c r="A1155" t="n">
        <v>-0.2274705</v>
      </c>
      <c r="B1155" t="n">
        <v>-5.50100226486158</v>
      </c>
    </row>
    <row r="1156">
      <c r="A1156" t="n">
        <v>-0.2284658000000001</v>
      </c>
      <c r="B1156" t="n">
        <v>-5.543927214922941</v>
      </c>
    </row>
    <row r="1157">
      <c r="A1157" t="n">
        <v>-0.2294656999999999</v>
      </c>
      <c r="B1157" t="n">
        <v>-5.581758538983779</v>
      </c>
    </row>
    <row r="1158">
      <c r="A1158" t="n">
        <v>-0.2304547</v>
      </c>
      <c r="B1158" t="n">
        <v>-5.62380639972044</v>
      </c>
    </row>
    <row r="1159">
      <c r="A1159" t="n">
        <v>-0.2315021</v>
      </c>
      <c r="B1159" t="n">
        <v>-5.66519490118857</v>
      </c>
    </row>
    <row r="1160">
      <c r="A1160" t="n">
        <v>-0.2324531</v>
      </c>
      <c r="B1160" t="n">
        <v>-5.728521628046636</v>
      </c>
    </row>
    <row r="1161">
      <c r="A1161" t="n">
        <v>-0.2334949999999999</v>
      </c>
      <c r="B1161" t="n">
        <v>-5.775178047146411</v>
      </c>
    </row>
    <row r="1162">
      <c r="A1162" t="n">
        <v>-0.2344566</v>
      </c>
      <c r="B1162" t="n">
        <v>-5.815558305641797</v>
      </c>
    </row>
    <row r="1163">
      <c r="A1163" t="n">
        <v>-0.2354796</v>
      </c>
      <c r="B1163" t="n">
        <v>-5.858119533966351</v>
      </c>
    </row>
    <row r="1164">
      <c r="A1164" t="n">
        <v>-0.2364825</v>
      </c>
      <c r="B1164" t="n">
        <v>-5.896149105381951</v>
      </c>
    </row>
    <row r="1165">
      <c r="A1165" t="n">
        <v>-0.2374641000000001</v>
      </c>
      <c r="B1165" t="n">
        <v>-5.937242756660939</v>
      </c>
    </row>
    <row r="1166">
      <c r="A1166" t="n">
        <v>-0.2384943999999999</v>
      </c>
      <c r="B1166" t="n">
        <v>-5.977487198579307</v>
      </c>
    </row>
    <row r="1167">
      <c r="A1167" t="n">
        <v>-0.2394189999999999</v>
      </c>
      <c r="B1167" t="n">
        <v>-6.012399007556148</v>
      </c>
    </row>
    <row r="1168">
      <c r="A1168" t="n">
        <v>-0.2404038000000001</v>
      </c>
      <c r="B1168" t="n">
        <v>-6.051235723544928</v>
      </c>
    </row>
    <row r="1169">
      <c r="A1169" t="n">
        <v>-0.2414869000000001</v>
      </c>
      <c r="B1169" t="n">
        <v>-6.08980578704126</v>
      </c>
    </row>
    <row r="1170">
      <c r="A1170" t="n">
        <v>-0.2424708999999999</v>
      </c>
      <c r="B1170" t="n">
        <v>-6.147295782339936</v>
      </c>
    </row>
    <row r="1171">
      <c r="A1171" t="n">
        <v>-0.2434504000000001</v>
      </c>
      <c r="B1171" t="n">
        <v>-6.21224149367528</v>
      </c>
    </row>
    <row r="1172">
      <c r="A1172" t="n">
        <v>-0.2444797</v>
      </c>
      <c r="B1172" t="n">
        <v>-6.252288413020827</v>
      </c>
    </row>
    <row r="1173">
      <c r="A1173" t="n">
        <v>-0.2454124999999999</v>
      </c>
      <c r="B1173" t="n">
        <v>-6.292182604198286</v>
      </c>
    </row>
    <row r="1174">
      <c r="A1174" t="n">
        <v>-0.2464525999999999</v>
      </c>
      <c r="B1174" t="n">
        <v>-6.336381088508561</v>
      </c>
    </row>
    <row r="1175">
      <c r="A1175" t="n">
        <v>-0.247483</v>
      </c>
      <c r="B1175" t="n">
        <v>-6.389766003361506</v>
      </c>
    </row>
    <row r="1176">
      <c r="A1176" t="n">
        <v>-0.2484559999999999</v>
      </c>
      <c r="B1176" t="n">
        <v>-6.429623100630638</v>
      </c>
    </row>
    <row r="1177">
      <c r="A1177" t="n">
        <v>-0.2494261999999999</v>
      </c>
      <c r="B1177" t="n">
        <v>-6.464119714257705</v>
      </c>
    </row>
    <row r="1178">
      <c r="A1178" t="n">
        <v>-0.2504406</v>
      </c>
      <c r="B1178" t="n">
        <v>-6.509872873016689</v>
      </c>
    </row>
    <row r="1179">
      <c r="A1179" t="n">
        <v>-0.2514849</v>
      </c>
      <c r="B1179" t="n">
        <v>-6.553600795587267</v>
      </c>
    </row>
    <row r="1180">
      <c r="A1180" t="n">
        <v>-0.2524589999999999</v>
      </c>
      <c r="B1180" t="n">
        <v>-6.602967906503975</v>
      </c>
    </row>
    <row r="1181">
      <c r="A1181" t="n">
        <v>-0.2534512999999999</v>
      </c>
      <c r="B1181" t="n">
        <v>-6.64909258571211</v>
      </c>
    </row>
    <row r="1182">
      <c r="A1182" t="n">
        <v>-0.2544562</v>
      </c>
      <c r="B1182" t="n">
        <v>-6.693416478150604</v>
      </c>
    </row>
    <row r="1183">
      <c r="A1183" t="n">
        <v>-0.2554484</v>
      </c>
      <c r="B1183" t="n">
        <v>-6.738580601688204</v>
      </c>
    </row>
    <row r="1184">
      <c r="A1184" t="n">
        <v>-0.2564227</v>
      </c>
      <c r="B1184" t="n">
        <v>-6.801572165349336</v>
      </c>
    </row>
    <row r="1185">
      <c r="A1185" t="n">
        <v>-0.2574668999999999</v>
      </c>
      <c r="B1185" t="n">
        <v>-6.843724455777675</v>
      </c>
    </row>
    <row r="1186">
      <c r="A1186" t="n">
        <v>-0.2584273999999999</v>
      </c>
      <c r="B1186" t="n">
        <v>-6.885726462580697</v>
      </c>
    </row>
    <row r="1187">
      <c r="A1187" t="n">
        <v>-0.2594215999999999</v>
      </c>
      <c r="B1187" t="n">
        <v>-6.929799942046509</v>
      </c>
    </row>
    <row r="1188">
      <c r="A1188" t="n">
        <v>-0.2604574000000001</v>
      </c>
      <c r="B1188" t="n">
        <v>-6.976833664573546</v>
      </c>
    </row>
    <row r="1189">
      <c r="A1189" t="n">
        <v>-0.2614569999999999</v>
      </c>
      <c r="B1189" t="n">
        <v>-7.021520880209811</v>
      </c>
    </row>
    <row r="1190">
      <c r="A1190" t="n">
        <v>-0.2624323999999999</v>
      </c>
      <c r="B1190" t="n">
        <v>-7.07498819800562</v>
      </c>
    </row>
    <row r="1191">
      <c r="A1191" t="n">
        <v>-0.2634267</v>
      </c>
      <c r="B1191" t="n">
        <v>-7.120427718234899</v>
      </c>
    </row>
    <row r="1192">
      <c r="A1192" t="n">
        <v>-0.2644018999999999</v>
      </c>
      <c r="B1192" t="n">
        <v>-7.162366246570695</v>
      </c>
    </row>
    <row r="1193">
      <c r="A1193" t="n">
        <v>-0.2654069</v>
      </c>
      <c r="B1193" t="n">
        <v>-7.205087276405911</v>
      </c>
    </row>
    <row r="1194">
      <c r="A1194" t="n">
        <v>-0.2664033</v>
      </c>
      <c r="B1194" t="n">
        <v>-7.249648812104615</v>
      </c>
    </row>
    <row r="1195">
      <c r="A1195" t="n">
        <v>-0.2674104</v>
      </c>
      <c r="B1195" t="n">
        <v>-7.296840903138023</v>
      </c>
    </row>
    <row r="1196">
      <c r="A1196" t="n">
        <v>-0.2684060999999999</v>
      </c>
      <c r="B1196" t="n">
        <v>-7.345504052205501</v>
      </c>
    </row>
    <row r="1197">
      <c r="A1197" t="n">
        <v>-0.2693854999999999</v>
      </c>
      <c r="B1197" t="n">
        <v>-7.385468556352741</v>
      </c>
    </row>
    <row r="1198">
      <c r="A1198" t="n">
        <v>-0.2704334999999999</v>
      </c>
      <c r="B1198" t="n">
        <v>-7.445262259850579</v>
      </c>
    </row>
    <row r="1199">
      <c r="A1199" t="n">
        <v>-0.2714131999999999</v>
      </c>
      <c r="B1199" t="n">
        <v>-7.490390051646282</v>
      </c>
    </row>
    <row r="1200">
      <c r="A1200" t="n">
        <v>-0.2724532000000001</v>
      </c>
      <c r="B1200" t="n">
        <v>-7.533471761319797</v>
      </c>
    </row>
    <row r="1201">
      <c r="A1201" t="n">
        <v>-0.2734339</v>
      </c>
      <c r="B1201" t="n">
        <v>-7.586982084352207</v>
      </c>
    </row>
    <row r="1202">
      <c r="A1202" t="n">
        <v>-0.2744516</v>
      </c>
      <c r="B1202" t="n">
        <v>-7.668954271814572</v>
      </c>
    </row>
    <row r="1203">
      <c r="A1203" t="n">
        <v>-0.2754279999999999</v>
      </c>
      <c r="B1203" t="n">
        <v>-7.714809144425387</v>
      </c>
    </row>
    <row r="1204">
      <c r="A1204" t="n">
        <v>-0.2764445999999999</v>
      </c>
      <c r="B1204" t="n">
        <v>-7.754799941006374</v>
      </c>
    </row>
    <row r="1205">
      <c r="A1205" t="n">
        <v>-0.2774579999999999</v>
      </c>
      <c r="B1205" t="n">
        <v>-7.795001919206948</v>
      </c>
    </row>
    <row r="1206">
      <c r="A1206" t="n">
        <v>-0.2784014</v>
      </c>
      <c r="B1206" t="n">
        <v>-7.854303837007438</v>
      </c>
    </row>
    <row r="1207">
      <c r="A1207" t="n">
        <v>-0.2794636</v>
      </c>
      <c r="B1207" t="n">
        <v>-7.89379234974724</v>
      </c>
    </row>
    <row r="1208">
      <c r="A1208" t="n">
        <v>-0.2804654999999999</v>
      </c>
      <c r="B1208" t="n">
        <v>-7.948904486916939</v>
      </c>
    </row>
    <row r="1209">
      <c r="A1209" t="n">
        <v>-0.2814769</v>
      </c>
      <c r="B1209" t="n">
        <v>-8.008789265610547</v>
      </c>
    </row>
    <row r="1210">
      <c r="A1210" t="n">
        <v>-0.2824817999999999</v>
      </c>
      <c r="B1210" t="n">
        <v>-8.058187483049956</v>
      </c>
    </row>
    <row r="1211">
      <c r="A1211" t="n">
        <v>-0.2834274</v>
      </c>
      <c r="B1211" t="n">
        <v>-8.10340850667461</v>
      </c>
    </row>
    <row r="1212">
      <c r="A1212" t="n">
        <v>-0.284444</v>
      </c>
      <c r="B1212" t="n">
        <v>-8.149369659810795</v>
      </c>
    </row>
    <row r="1213">
      <c r="A1213" t="n">
        <v>-0.2854180999999999</v>
      </c>
      <c r="B1213" t="n">
        <v>-8.196195449626007</v>
      </c>
    </row>
    <row r="1214">
      <c r="A1214" t="n">
        <v>-0.2864188</v>
      </c>
      <c r="B1214" t="n">
        <v>-8.242640285205397</v>
      </c>
    </row>
    <row r="1215">
      <c r="A1215" t="n">
        <v>-0.2874525</v>
      </c>
      <c r="B1215" t="n">
        <v>-8.291930311566601</v>
      </c>
    </row>
    <row r="1216">
      <c r="A1216" t="n">
        <v>-0.2884266999999999</v>
      </c>
      <c r="B1216" t="n">
        <v>-8.364053911225644</v>
      </c>
    </row>
    <row r="1217">
      <c r="A1217" t="n">
        <v>-0.2894411</v>
      </c>
      <c r="B1217" t="n">
        <v>-8.428380954999854</v>
      </c>
    </row>
    <row r="1218">
      <c r="A1218" t="n">
        <v>-0.2904375999999999</v>
      </c>
      <c r="B1218" t="n">
        <v>-8.470781002792387</v>
      </c>
    </row>
    <row r="1219">
      <c r="A1219" t="n">
        <v>-0.2915328999999999</v>
      </c>
      <c r="B1219" t="n">
        <v>-8.517507668908779</v>
      </c>
    </row>
    <row r="1220">
      <c r="A1220" t="n">
        <v>-0.2924444999999999</v>
      </c>
      <c r="B1220" t="n">
        <v>-8.566514795011804</v>
      </c>
    </row>
    <row r="1221">
      <c r="A1221" t="n">
        <v>-0.2934281</v>
      </c>
      <c r="B1221" t="n">
        <v>-8.615891447527295</v>
      </c>
    </row>
    <row r="1222">
      <c r="A1222" t="n">
        <v>-0.2944184</v>
      </c>
      <c r="B1222" t="n">
        <v>-8.66489449285385</v>
      </c>
    </row>
    <row r="1223">
      <c r="A1223" t="n">
        <v>-0.2954327</v>
      </c>
      <c r="B1223" t="n">
        <v>-8.717931215177773</v>
      </c>
    </row>
    <row r="1224">
      <c r="A1224" t="n">
        <v>-0.2964546999999998</v>
      </c>
      <c r="B1224" t="n">
        <v>-8.766992586425111</v>
      </c>
    </row>
    <row r="1225">
      <c r="A1225" t="n">
        <v>-0.2974458999999999</v>
      </c>
      <c r="B1225" t="n">
        <v>-8.819358513462412</v>
      </c>
    </row>
    <row r="1226">
      <c r="A1226" t="n">
        <v>-0.2984117999999999</v>
      </c>
      <c r="B1226" t="n">
        <v>-8.86902607126949</v>
      </c>
    </row>
    <row r="1227">
      <c r="A1227" t="n">
        <v>-0.2994549999999999</v>
      </c>
      <c r="B1227" t="n">
        <v>-8.922624887986553</v>
      </c>
    </row>
    <row r="1228">
      <c r="A1228" t="n">
        <v>-0.3004618</v>
      </c>
      <c r="B1228" t="n">
        <v>-8.979999864092079</v>
      </c>
    </row>
    <row r="1229">
      <c r="A1229" t="n">
        <v>-0.3014509</v>
      </c>
      <c r="B1229" t="n">
        <v>-9.057123753869705</v>
      </c>
    </row>
    <row r="1230">
      <c r="A1230" t="n">
        <v>-0.3024432</v>
      </c>
      <c r="B1230" t="n">
        <v>-9.103116892158599</v>
      </c>
    </row>
    <row r="1231">
      <c r="A1231" t="n">
        <v>-0.3034365</v>
      </c>
      <c r="B1231" t="n">
        <v>-9.151329372769579</v>
      </c>
    </row>
    <row r="1232">
      <c r="A1232" t="n">
        <v>-0.3044181</v>
      </c>
      <c r="B1232" t="n">
        <v>-9.198144407447222</v>
      </c>
    </row>
    <row r="1233">
      <c r="A1233" t="n">
        <v>-0.3054178</v>
      </c>
      <c r="B1233" t="n">
        <v>-9.254951998839143</v>
      </c>
    </row>
    <row r="1234">
      <c r="A1234" t="n">
        <v>-0.3064216999999999</v>
      </c>
      <c r="B1234" t="n">
        <v>-9.305728897277577</v>
      </c>
    </row>
    <row r="1235">
      <c r="A1235" t="n">
        <v>-0.3074829</v>
      </c>
      <c r="B1235" t="n">
        <v>-9.356561650768603</v>
      </c>
    </row>
    <row r="1236">
      <c r="A1236" t="n">
        <v>-0.3084634999999999</v>
      </c>
      <c r="B1236" t="n">
        <v>-9.406037319734223</v>
      </c>
    </row>
    <row r="1237">
      <c r="A1237" t="n">
        <v>-0.3094259999999999</v>
      </c>
      <c r="B1237" t="n">
        <v>-9.46242625790266</v>
      </c>
    </row>
    <row r="1238">
      <c r="A1238" t="n">
        <v>-0.3104596000000001</v>
      </c>
      <c r="B1238" t="n">
        <v>-9.518429552906444</v>
      </c>
    </row>
    <row r="1239">
      <c r="A1239" t="n">
        <v>-0.3114846999999999</v>
      </c>
      <c r="B1239" t="n">
        <v>-9.575579101397116</v>
      </c>
    </row>
    <row r="1240">
      <c r="A1240" t="n">
        <v>-0.3124208999999999</v>
      </c>
      <c r="B1240" t="n">
        <v>-9.62903882953043</v>
      </c>
    </row>
    <row r="1241">
      <c r="A1241" t="n">
        <v>-0.3134456</v>
      </c>
      <c r="B1241" t="n">
        <v>-9.67946022101612</v>
      </c>
    </row>
    <row r="1242">
      <c r="A1242" t="n">
        <v>-0.314436</v>
      </c>
      <c r="B1242" t="n">
        <v>-9.729081962647633</v>
      </c>
    </row>
    <row r="1243">
      <c r="A1243" t="n">
        <v>-0.3154426999999999</v>
      </c>
      <c r="B1243" t="n">
        <v>-9.784816308016318</v>
      </c>
    </row>
    <row r="1244">
      <c r="A1244" t="n">
        <v>-0.3163963</v>
      </c>
      <c r="B1244" t="n">
        <v>-9.834874911366885</v>
      </c>
    </row>
    <row r="1245">
      <c r="A1245" t="n">
        <v>-0.3174179999999999</v>
      </c>
      <c r="B1245" t="n">
        <v>-9.908123343968885</v>
      </c>
    </row>
    <row r="1246">
      <c r="A1246" t="n">
        <v>-0.3184261999999999</v>
      </c>
      <c r="B1246" t="n">
        <v>-9.969818132409241</v>
      </c>
    </row>
    <row r="1247">
      <c r="A1247" t="n">
        <v>-0.3194723</v>
      </c>
      <c r="B1247" t="n">
        <v>-10.01971835768059</v>
      </c>
    </row>
    <row r="1248">
      <c r="A1248" t="n">
        <v>-0.3204466</v>
      </c>
      <c r="B1248" t="n">
        <v>-10.07258852054644</v>
      </c>
    </row>
    <row r="1249">
      <c r="A1249" t="n">
        <v>-0.321441</v>
      </c>
      <c r="B1249" t="n">
        <v>-10.13067640415323</v>
      </c>
    </row>
    <row r="1250">
      <c r="A1250" t="n">
        <v>-0.3224798999999999</v>
      </c>
      <c r="B1250" t="n">
        <v>-10.18285621882241</v>
      </c>
    </row>
    <row r="1251">
      <c r="A1251" t="n">
        <v>-0.3234412999999999</v>
      </c>
      <c r="B1251" t="n">
        <v>-10.23009731656275</v>
      </c>
    </row>
    <row r="1252">
      <c r="A1252" t="n">
        <v>-0.3243869999999999</v>
      </c>
      <c r="B1252" t="n">
        <v>-10.29655632873455</v>
      </c>
    </row>
    <row r="1253">
      <c r="A1253" t="n">
        <v>-0.3254384999999999</v>
      </c>
      <c r="B1253" t="n">
        <v>-10.34339608223613</v>
      </c>
    </row>
    <row r="1254">
      <c r="A1254" t="n">
        <v>-0.3264710999999999</v>
      </c>
      <c r="B1254" t="n">
        <v>-10.3963492746353</v>
      </c>
    </row>
    <row r="1255">
      <c r="A1255" t="n">
        <v>-0.3273955999999999</v>
      </c>
      <c r="B1255" t="n">
        <v>-10.44592710800993</v>
      </c>
    </row>
    <row r="1256">
      <c r="A1256" t="n">
        <v>-0.3284248</v>
      </c>
      <c r="B1256" t="n">
        <v>-10.4995580180503</v>
      </c>
    </row>
    <row r="1257">
      <c r="A1257" t="n">
        <v>-0.329433</v>
      </c>
      <c r="B1257" t="n">
        <v>-10.56637955607151</v>
      </c>
    </row>
    <row r="1258">
      <c r="A1258" t="n">
        <v>-0.3304868</v>
      </c>
      <c r="B1258" t="n">
        <v>-10.61235002140499</v>
      </c>
    </row>
    <row r="1259">
      <c r="A1259" t="n">
        <v>-0.3314461999999999</v>
      </c>
      <c r="B1259" t="n">
        <v>-10.70897465969971</v>
      </c>
    </row>
    <row r="1260">
      <c r="A1260" t="n">
        <v>-0.3324458999999998</v>
      </c>
      <c r="B1260" t="n">
        <v>-10.7616157891619</v>
      </c>
    </row>
    <row r="1261">
      <c r="A1261" t="n">
        <v>-0.3334676</v>
      </c>
      <c r="B1261" t="n">
        <v>-10.82554178729327</v>
      </c>
    </row>
    <row r="1262">
      <c r="A1262" t="n">
        <v>-0.3344101999999999</v>
      </c>
      <c r="B1262" t="n">
        <v>-10.88266469129824</v>
      </c>
    </row>
    <row r="1263">
      <c r="A1263" t="n">
        <v>-0.3354468999999999</v>
      </c>
      <c r="B1263" t="n">
        <v>-10.94076713962447</v>
      </c>
    </row>
    <row r="1264">
      <c r="A1264" t="n">
        <v>-0.3364126</v>
      </c>
      <c r="B1264" t="n">
        <v>-10.9885091878702</v>
      </c>
    </row>
    <row r="1265">
      <c r="A1265" t="n">
        <v>-0.3374303</v>
      </c>
      <c r="B1265" t="n">
        <v>-11.07625096517041</v>
      </c>
    </row>
    <row r="1266">
      <c r="A1266" t="n">
        <v>-0.3384500999999999</v>
      </c>
      <c r="B1266" t="n">
        <v>-11.16002378462424</v>
      </c>
    </row>
    <row r="1267">
      <c r="A1267" t="n">
        <v>-0.3394062999999999</v>
      </c>
      <c r="B1267" t="n">
        <v>-11.2159824492717</v>
      </c>
    </row>
    <row r="1268">
      <c r="A1268" t="n">
        <v>-0.3404397999999998</v>
      </c>
      <c r="B1268" t="n">
        <v>-11.27374100566933</v>
      </c>
    </row>
    <row r="1269">
      <c r="A1269" t="n">
        <v>-0.3414278999999999</v>
      </c>
      <c r="B1269" t="n">
        <v>-11.32807710407154</v>
      </c>
    </row>
    <row r="1270">
      <c r="A1270" t="n">
        <v>-0.3424127</v>
      </c>
      <c r="B1270" t="n">
        <v>-11.39031498970088</v>
      </c>
    </row>
    <row r="1271">
      <c r="A1271" t="n">
        <v>-0.3433826999999999</v>
      </c>
      <c r="B1271" t="n">
        <v>-11.43976467913281</v>
      </c>
    </row>
    <row r="1272">
      <c r="A1272" t="n">
        <v>-0.3444131999999999</v>
      </c>
      <c r="B1272" t="n">
        <v>-11.49775626264153</v>
      </c>
    </row>
    <row r="1273">
      <c r="A1273" t="n">
        <v>-0.3454254</v>
      </c>
      <c r="B1273" t="n">
        <v>-11.55732829306168</v>
      </c>
    </row>
    <row r="1274">
      <c r="A1274" t="n">
        <v>-0.3464283999999999</v>
      </c>
      <c r="B1274" t="n">
        <v>-11.61663034218285</v>
      </c>
    </row>
    <row r="1275">
      <c r="A1275" t="n">
        <v>-0.3474354000000001</v>
      </c>
      <c r="B1275" t="n">
        <v>-11.67959658670402</v>
      </c>
    </row>
    <row r="1276">
      <c r="A1276" t="n">
        <v>-0.3484276000000001</v>
      </c>
      <c r="B1276" t="n">
        <v>-11.74032597627897</v>
      </c>
    </row>
    <row r="1277">
      <c r="A1277" t="n">
        <v>-0.3494274000000001</v>
      </c>
      <c r="B1277" t="n">
        <v>-11.79352896970851</v>
      </c>
    </row>
    <row r="1278">
      <c r="A1278" t="n">
        <v>-0.3504271</v>
      </c>
      <c r="B1278" t="n">
        <v>-11.85167864627777</v>
      </c>
    </row>
    <row r="1279">
      <c r="A1279" t="n">
        <v>-0.3514179999999999</v>
      </c>
      <c r="B1279" t="n">
        <v>-11.90327488808443</v>
      </c>
    </row>
    <row r="1280">
      <c r="A1280" t="n">
        <v>-0.3524199</v>
      </c>
      <c r="B1280" t="n">
        <v>-11.97096391931801</v>
      </c>
    </row>
    <row r="1281">
      <c r="A1281" t="n">
        <v>-0.3534186</v>
      </c>
      <c r="B1281" t="n">
        <v>-12.04109871968364</v>
      </c>
    </row>
    <row r="1282">
      <c r="A1282" t="n">
        <v>-0.3544330999999999</v>
      </c>
      <c r="B1282" t="n">
        <v>-12.0960385458133</v>
      </c>
    </row>
    <row r="1283">
      <c r="A1283" t="n">
        <v>-0.3554125999999999</v>
      </c>
      <c r="B1283" t="n">
        <v>-12.16575970091578</v>
      </c>
    </row>
    <row r="1284">
      <c r="A1284" t="n">
        <v>-0.3564302999999999</v>
      </c>
      <c r="B1284" t="n">
        <v>-12.25939782879663</v>
      </c>
    </row>
    <row r="1285">
      <c r="A1285" t="n">
        <v>-0.3574220999999999</v>
      </c>
      <c r="B1285" t="n">
        <v>-12.29809967679496</v>
      </c>
    </row>
    <row r="1286">
      <c r="A1286" t="n">
        <v>-0.3584060999999999</v>
      </c>
      <c r="B1286" t="n">
        <v>-12.39895291546716</v>
      </c>
    </row>
    <row r="1287">
      <c r="A1287" t="n">
        <v>-0.3594281</v>
      </c>
      <c r="B1287" t="n">
        <v>-12.448563318056</v>
      </c>
    </row>
    <row r="1288">
      <c r="A1288" t="n">
        <v>-0.3603994</v>
      </c>
      <c r="B1288" t="n">
        <v>-12.5077094931426</v>
      </c>
    </row>
    <row r="1289">
      <c r="A1289" t="n">
        <v>-0.3614239</v>
      </c>
      <c r="B1289" t="n">
        <v>-12.57032783899933</v>
      </c>
    </row>
    <row r="1290">
      <c r="A1290" t="n">
        <v>-0.3623857999999999</v>
      </c>
      <c r="B1290" t="n">
        <v>-12.61990808772752</v>
      </c>
    </row>
    <row r="1291">
      <c r="A1291" t="n">
        <v>-0.3634364</v>
      </c>
      <c r="B1291" t="n">
        <v>-12.68124616786804</v>
      </c>
    </row>
    <row r="1292">
      <c r="A1292" t="n">
        <v>-0.3644381</v>
      </c>
      <c r="B1292" t="n">
        <v>-12.74768275338767</v>
      </c>
    </row>
    <row r="1293">
      <c r="A1293" t="n">
        <v>-0.3653921999999999</v>
      </c>
      <c r="B1293" t="n">
        <v>-12.80499691016839</v>
      </c>
    </row>
    <row r="1294">
      <c r="A1294" t="n">
        <v>-0.3664246999999999</v>
      </c>
      <c r="B1294" t="n">
        <v>-12.85753804093821</v>
      </c>
    </row>
    <row r="1295">
      <c r="A1295" t="n">
        <v>-0.3674106999999999</v>
      </c>
      <c r="B1295" t="n">
        <v>-12.92059620700458</v>
      </c>
    </row>
    <row r="1296">
      <c r="A1296" t="n">
        <v>-0.3684261999999999</v>
      </c>
      <c r="B1296" t="n">
        <v>-12.9914231378208</v>
      </c>
    </row>
    <row r="1297">
      <c r="A1297" t="n">
        <v>-0.3694194999999999</v>
      </c>
      <c r="B1297" t="n">
        <v>-13.04450055123732</v>
      </c>
    </row>
    <row r="1298">
      <c r="A1298" t="n">
        <v>-0.3704180999999999</v>
      </c>
      <c r="B1298" t="n">
        <v>-13.11306839651437</v>
      </c>
    </row>
    <row r="1299">
      <c r="A1299" t="n">
        <v>-0.3713924000000001</v>
      </c>
      <c r="B1299" t="n">
        <v>-13.18130143342661</v>
      </c>
    </row>
    <row r="1300">
      <c r="A1300" t="n">
        <v>-0.3724249000000001</v>
      </c>
      <c r="B1300" t="n">
        <v>-13.24230015589173</v>
      </c>
    </row>
    <row r="1301">
      <c r="A1301" t="n">
        <v>-0.3734223</v>
      </c>
      <c r="B1301" t="n">
        <v>-13.30252558810549</v>
      </c>
    </row>
    <row r="1302">
      <c r="A1302" t="n">
        <v>-0.3744356999999999</v>
      </c>
      <c r="B1302" t="n">
        <v>-13.364882429221</v>
      </c>
    </row>
    <row r="1303">
      <c r="A1303" t="n">
        <v>-0.3754482999999998</v>
      </c>
      <c r="B1303" t="n">
        <v>-13.45285074534291</v>
      </c>
    </row>
    <row r="1304">
      <c r="A1304" t="n">
        <v>-0.3763853999999999</v>
      </c>
      <c r="B1304" t="n">
        <v>-13.5304201513222</v>
      </c>
    </row>
    <row r="1305">
      <c r="A1305" t="n">
        <v>-0.3774388999999999</v>
      </c>
      <c r="B1305" t="n">
        <v>-13.61273956561443</v>
      </c>
    </row>
    <row r="1306">
      <c r="A1306" t="n">
        <v>-0.3784090999999999</v>
      </c>
      <c r="B1306" t="n">
        <v>-13.67104739301723</v>
      </c>
    </row>
    <row r="1307">
      <c r="A1307" t="n">
        <v>-0.3793949</v>
      </c>
      <c r="B1307" t="n">
        <v>-13.73533757100428</v>
      </c>
    </row>
    <row r="1308">
      <c r="A1308" t="n">
        <v>-0.3803773999999999</v>
      </c>
      <c r="B1308" t="n">
        <v>-13.79291904937817</v>
      </c>
    </row>
    <row r="1309">
      <c r="A1309" t="n">
        <v>-0.3813805</v>
      </c>
      <c r="B1309" t="n">
        <v>-13.85676362619415</v>
      </c>
    </row>
    <row r="1310">
      <c r="A1310" t="n">
        <v>-0.3823948999999999</v>
      </c>
      <c r="B1310" t="n">
        <v>-13.92841834864524</v>
      </c>
    </row>
    <row r="1311">
      <c r="A1311" t="n">
        <v>-0.3834156999999999</v>
      </c>
      <c r="B1311" t="n">
        <v>-13.99566855995917</v>
      </c>
    </row>
    <row r="1312">
      <c r="A1312" t="n">
        <v>-0.3844196999999999</v>
      </c>
      <c r="B1312" t="n">
        <v>-14.05972042911927</v>
      </c>
    </row>
    <row r="1313">
      <c r="A1313" t="n">
        <v>-0.3854109</v>
      </c>
      <c r="B1313" t="n">
        <v>-14.13845687961861</v>
      </c>
    </row>
    <row r="1314">
      <c r="A1314" t="n">
        <v>-0.3864202</v>
      </c>
      <c r="B1314" t="n">
        <v>-14.19910198596713</v>
      </c>
    </row>
    <row r="1315">
      <c r="A1315" t="n">
        <v>-0.3874027999999999</v>
      </c>
      <c r="B1315" t="n">
        <v>-14.25529226239121</v>
      </c>
    </row>
    <row r="1316">
      <c r="A1316" t="n">
        <v>-0.3884545</v>
      </c>
      <c r="B1316" t="n">
        <v>-14.32866864395362</v>
      </c>
    </row>
    <row r="1317">
      <c r="A1317" t="n">
        <v>-0.3893977999999999</v>
      </c>
      <c r="B1317" t="n">
        <v>-14.37702837372831</v>
      </c>
    </row>
    <row r="1318">
      <c r="A1318" t="n">
        <v>-0.3903933000000001</v>
      </c>
      <c r="B1318" t="n">
        <v>-14.45849675538113</v>
      </c>
    </row>
    <row r="1319">
      <c r="A1319" t="n">
        <v>-0.3913718</v>
      </c>
      <c r="B1319" t="n">
        <v>-14.52031709566489</v>
      </c>
    </row>
    <row r="1320">
      <c r="A1320" t="n">
        <v>-0.3923850999999999</v>
      </c>
      <c r="B1320" t="n">
        <v>-14.58832781804244</v>
      </c>
    </row>
    <row r="1321">
      <c r="A1321" t="n">
        <v>-0.3933901999999999</v>
      </c>
      <c r="B1321" t="n">
        <v>-14.65240414225808</v>
      </c>
    </row>
    <row r="1322">
      <c r="A1322" t="n">
        <v>-0.3944238999999999</v>
      </c>
      <c r="B1322" t="n">
        <v>-14.72376581111466</v>
      </c>
    </row>
    <row r="1323">
      <c r="A1323" t="n">
        <v>-0.3953672999999999</v>
      </c>
      <c r="B1323" t="n">
        <v>-14.78963953833751</v>
      </c>
    </row>
    <row r="1324">
      <c r="A1324" t="n">
        <v>-0.3963849</v>
      </c>
      <c r="B1324" t="n">
        <v>-14.8542487566742</v>
      </c>
    </row>
    <row r="1325">
      <c r="A1325" t="n">
        <v>-0.3973953</v>
      </c>
      <c r="B1325" t="n">
        <v>-14.91709100819658</v>
      </c>
    </row>
    <row r="1326">
      <c r="A1326" t="n">
        <v>-0.3984074999999999</v>
      </c>
      <c r="B1326" t="n">
        <v>-14.99954766710213</v>
      </c>
    </row>
    <row r="1327">
      <c r="A1327" t="n">
        <v>-0.3994167999999999</v>
      </c>
      <c r="B1327" t="n">
        <v>-15.06169052148668</v>
      </c>
    </row>
    <row r="1328">
      <c r="A1328" t="n">
        <v>-0.4003963</v>
      </c>
      <c r="B1328" t="n">
        <v>-15.11783755446338</v>
      </c>
    </row>
    <row r="1329">
      <c r="A1329" t="n">
        <v>-0.4013852999999999</v>
      </c>
      <c r="B1329" t="n">
        <v>-15.18337017022865</v>
      </c>
    </row>
    <row r="1330">
      <c r="A1330" t="n">
        <v>-0.4023977</v>
      </c>
      <c r="B1330" t="n">
        <v>-15.29960294150922</v>
      </c>
    </row>
    <row r="1331">
      <c r="A1331" t="n">
        <v>-0.4034345</v>
      </c>
      <c r="B1331" t="n">
        <v>-15.38570442964202</v>
      </c>
    </row>
    <row r="1332">
      <c r="A1332" t="n">
        <v>-0.4043825</v>
      </c>
      <c r="B1332" t="n">
        <v>-15.44535322185832</v>
      </c>
    </row>
    <row r="1333">
      <c r="A1333" t="n">
        <v>-0.4053743</v>
      </c>
      <c r="B1333" t="n">
        <v>-15.50315265506384</v>
      </c>
    </row>
    <row r="1334">
      <c r="A1334" t="n">
        <v>-0.4063963999999999</v>
      </c>
      <c r="B1334" t="n">
        <v>-15.56885037729642</v>
      </c>
    </row>
    <row r="1335">
      <c r="A1335" t="n">
        <v>-0.4073949</v>
      </c>
      <c r="B1335" t="n">
        <v>-15.65929524538076</v>
      </c>
    </row>
    <row r="1336">
      <c r="A1336" t="n">
        <v>-0.408473</v>
      </c>
      <c r="B1336" t="n">
        <v>-15.72662147255348</v>
      </c>
    </row>
    <row r="1337">
      <c r="A1337" t="n">
        <v>-0.4094578999999999</v>
      </c>
      <c r="B1337" t="n">
        <v>-15.79492722786294</v>
      </c>
    </row>
    <row r="1338">
      <c r="A1338" t="n">
        <v>-0.4104320999999999</v>
      </c>
      <c r="B1338" t="n">
        <v>-15.87346004107802</v>
      </c>
    </row>
    <row r="1339">
      <c r="A1339" t="n">
        <v>-0.4114467000000001</v>
      </c>
      <c r="B1339" t="n">
        <v>-15.94421960466342</v>
      </c>
    </row>
    <row r="1340">
      <c r="A1340" t="n">
        <v>-0.4124325999999999</v>
      </c>
      <c r="B1340" t="n">
        <v>-16.01913228703917</v>
      </c>
    </row>
    <row r="1341">
      <c r="A1341" t="n">
        <v>-0.4134140999999999</v>
      </c>
      <c r="B1341" t="n">
        <v>-16.07715370289061</v>
      </c>
    </row>
    <row r="1342">
      <c r="A1342" t="n">
        <v>-0.4144635</v>
      </c>
      <c r="B1342" t="n">
        <v>-16.14220795491236</v>
      </c>
    </row>
    <row r="1343">
      <c r="A1343" t="n">
        <v>-0.4154527</v>
      </c>
      <c r="B1343" t="n">
        <v>-16.22396527476032</v>
      </c>
    </row>
    <row r="1344">
      <c r="A1344" t="n">
        <v>-0.4164133</v>
      </c>
      <c r="B1344" t="n">
        <v>-16.29658596878667</v>
      </c>
    </row>
    <row r="1345">
      <c r="A1345" t="n">
        <v>-0.4174161</v>
      </c>
      <c r="B1345" t="n">
        <v>-16.36360743607382</v>
      </c>
    </row>
    <row r="1346">
      <c r="A1346" t="n">
        <v>-0.4184464</v>
      </c>
      <c r="B1346" t="n">
        <v>-16.43457436073673</v>
      </c>
    </row>
    <row r="1347">
      <c r="A1347" t="n">
        <v>-0.4194535</v>
      </c>
      <c r="B1347" t="n">
        <v>-16.49778633821357</v>
      </c>
    </row>
    <row r="1348">
      <c r="A1348" t="n">
        <v>-0.4203811000000001</v>
      </c>
      <c r="B1348" t="n">
        <v>-16.56542959833165</v>
      </c>
    </row>
    <row r="1349">
      <c r="A1349" t="n">
        <v>-0.4214652</v>
      </c>
      <c r="B1349" t="n">
        <v>-16.64571342814647</v>
      </c>
    </row>
    <row r="1350">
      <c r="A1350" t="n">
        <v>-0.4225382999999999</v>
      </c>
      <c r="B1350" t="n">
        <v>-16.72832563827776</v>
      </c>
    </row>
    <row r="1351">
      <c r="A1351" t="n">
        <v>-0.4234828999999999</v>
      </c>
      <c r="B1351" t="n">
        <v>-16.80068584184776</v>
      </c>
    </row>
    <row r="1352">
      <c r="A1352" t="n">
        <v>-0.4245016999999999</v>
      </c>
      <c r="B1352" t="n">
        <v>-16.86872466553132</v>
      </c>
    </row>
    <row r="1353">
      <c r="A1353" t="n">
        <v>-0.4255458</v>
      </c>
      <c r="B1353" t="n">
        <v>-16.93421487187389</v>
      </c>
    </row>
    <row r="1354">
      <c r="A1354" t="n">
        <v>-0.4265296</v>
      </c>
      <c r="B1354" t="n">
        <v>-17.00865453152655</v>
      </c>
    </row>
    <row r="1355">
      <c r="A1355" t="n">
        <v>-0.4275017</v>
      </c>
      <c r="B1355" t="n">
        <v>-17.07941843719843</v>
      </c>
    </row>
    <row r="1356">
      <c r="A1356" t="n">
        <v>-0.4285499999999999</v>
      </c>
      <c r="B1356" t="n">
        <v>-17.15760407198364</v>
      </c>
    </row>
    <row r="1357">
      <c r="A1357" t="n">
        <v>-0.4295570999999999</v>
      </c>
      <c r="B1357" t="n">
        <v>-17.22370077218896</v>
      </c>
    </row>
    <row r="1358">
      <c r="A1358" t="n">
        <v>-0.4305355999999999</v>
      </c>
      <c r="B1358" t="n">
        <v>-17.2920235918189</v>
      </c>
    </row>
    <row r="1359">
      <c r="A1359" t="n">
        <v>-0.4315247999999999</v>
      </c>
      <c r="B1359" t="n">
        <v>-17.36616676438259</v>
      </c>
    </row>
    <row r="1360">
      <c r="A1360" t="n">
        <v>-0.4324701999999999</v>
      </c>
      <c r="B1360" t="n">
        <v>-17.45372143360241</v>
      </c>
    </row>
    <row r="1361">
      <c r="A1361" t="n">
        <v>-0.4335452999999999</v>
      </c>
      <c r="B1361" t="n">
        <v>-17.53793845466777</v>
      </c>
    </row>
    <row r="1362">
      <c r="A1362" t="n">
        <v>-0.4345161999999999</v>
      </c>
      <c r="B1362" t="n">
        <v>-17.6341110752064</v>
      </c>
    </row>
    <row r="1363">
      <c r="A1363" t="n">
        <v>-0.4355637</v>
      </c>
      <c r="B1363" t="n">
        <v>-17.73496332659156</v>
      </c>
    </row>
    <row r="1364">
      <c r="A1364" t="n">
        <v>-0.4365273</v>
      </c>
      <c r="B1364" t="n">
        <v>-17.80583128171907</v>
      </c>
    </row>
    <row r="1365">
      <c r="A1365" t="n">
        <v>-0.4375322</v>
      </c>
      <c r="B1365" t="n">
        <v>-17.87571203638293</v>
      </c>
    </row>
    <row r="1366">
      <c r="A1366" t="n">
        <v>-0.4385404000000001</v>
      </c>
      <c r="B1366" t="n">
        <v>-17.94285852459676</v>
      </c>
    </row>
    <row r="1367">
      <c r="A1367" t="n">
        <v>-0.4395326999999999</v>
      </c>
      <c r="B1367" t="n">
        <v>-18.01474349726809</v>
      </c>
    </row>
    <row r="1368">
      <c r="A1368" t="n">
        <v>-0.4405472999999999</v>
      </c>
      <c r="B1368" t="n">
        <v>-18.0866930588453</v>
      </c>
    </row>
    <row r="1369">
      <c r="A1369" t="n">
        <v>-0.4415383999999999</v>
      </c>
      <c r="B1369" t="n">
        <v>-18.15985538391913</v>
      </c>
    </row>
    <row r="1370">
      <c r="A1370" t="n">
        <v>-0.4424904</v>
      </c>
      <c r="B1370" t="n">
        <v>-18.23283151903091</v>
      </c>
    </row>
    <row r="1371">
      <c r="A1371" t="n">
        <v>-0.4435133999999999</v>
      </c>
      <c r="B1371" t="n">
        <v>-18.29555316700216</v>
      </c>
    </row>
    <row r="1372">
      <c r="A1372" t="n">
        <v>-0.4445320999999999</v>
      </c>
      <c r="B1372" t="n">
        <v>-18.38176497392706</v>
      </c>
    </row>
    <row r="1373">
      <c r="A1373" t="n">
        <v>-0.4455583</v>
      </c>
      <c r="B1373" t="n">
        <v>-18.46525772100765</v>
      </c>
    </row>
    <row r="1374">
      <c r="A1374" t="n">
        <v>-0.4465305000000001</v>
      </c>
      <c r="B1374" t="n">
        <v>-18.54562504550108</v>
      </c>
    </row>
    <row r="1375">
      <c r="A1375" t="n">
        <v>-0.4475558999999999</v>
      </c>
      <c r="B1375" t="n">
        <v>-18.61870131763659</v>
      </c>
    </row>
    <row r="1376">
      <c r="A1376" t="n">
        <v>-0.4485425</v>
      </c>
      <c r="B1376" t="n">
        <v>-18.69440493582477</v>
      </c>
    </row>
    <row r="1377">
      <c r="A1377" t="n">
        <v>-0.4495185999999999</v>
      </c>
      <c r="B1377" t="n">
        <v>-18.76332623089145</v>
      </c>
    </row>
    <row r="1378">
      <c r="A1378" t="n">
        <v>-0.4505183</v>
      </c>
      <c r="B1378" t="n">
        <v>-18.84317877156802</v>
      </c>
    </row>
    <row r="1379">
      <c r="A1379" t="n">
        <v>-0.4514766</v>
      </c>
      <c r="B1379" t="n">
        <v>-18.92282308626523</v>
      </c>
    </row>
    <row r="1380">
      <c r="A1380" t="n">
        <v>-0.4525164999999999</v>
      </c>
      <c r="B1380" t="n">
        <v>-19.00900187585846</v>
      </c>
    </row>
    <row r="1381">
      <c r="A1381" t="n">
        <v>-0.4535585999999999</v>
      </c>
      <c r="B1381" t="n">
        <v>-19.11264586987095</v>
      </c>
    </row>
    <row r="1382">
      <c r="A1382" t="n">
        <v>-0.4544947</v>
      </c>
      <c r="B1382" t="n">
        <v>-19.21311028174668</v>
      </c>
    </row>
    <row r="1383">
      <c r="A1383" t="n">
        <v>-0.4555059999999999</v>
      </c>
      <c r="B1383" t="n">
        <v>-19.28865174481439</v>
      </c>
    </row>
    <row r="1384">
      <c r="A1384" t="n">
        <v>-0.4565141</v>
      </c>
      <c r="B1384" t="n">
        <v>-19.35555159537323</v>
      </c>
    </row>
    <row r="1385">
      <c r="A1385" t="n">
        <v>-0.4575265999999999</v>
      </c>
      <c r="B1385" t="n">
        <v>-19.43841245694569</v>
      </c>
    </row>
    <row r="1386">
      <c r="A1386" t="n">
        <v>-0.458508</v>
      </c>
      <c r="B1386" t="n">
        <v>-19.52015240752638</v>
      </c>
    </row>
    <row r="1387">
      <c r="A1387" t="n">
        <v>-0.45951</v>
      </c>
      <c r="B1387" t="n">
        <v>-19.5891576622029</v>
      </c>
    </row>
    <row r="1388">
      <c r="A1388" t="n">
        <v>-0.4605244999999999</v>
      </c>
      <c r="B1388" t="n">
        <v>-19.6714409044954</v>
      </c>
    </row>
    <row r="1389">
      <c r="A1389" t="n">
        <v>-0.4615305</v>
      </c>
      <c r="B1389" t="n">
        <v>-19.74776439033595</v>
      </c>
    </row>
    <row r="1390">
      <c r="A1390" t="n">
        <v>-0.4625396999999999</v>
      </c>
      <c r="B1390" t="n">
        <v>-19.84491048965301</v>
      </c>
    </row>
    <row r="1391">
      <c r="A1391" t="n">
        <v>-0.4635097</v>
      </c>
      <c r="B1391" t="n">
        <v>-19.90549787203568</v>
      </c>
    </row>
    <row r="1392">
      <c r="A1392" t="n">
        <v>-0.4645114999999999</v>
      </c>
      <c r="B1392" t="n">
        <v>-19.99419203986804</v>
      </c>
    </row>
    <row r="1393">
      <c r="A1393" t="n">
        <v>-0.4655111</v>
      </c>
      <c r="B1393" t="n">
        <v>-20.12483583776019</v>
      </c>
    </row>
    <row r="1394">
      <c r="A1394" t="n">
        <v>-0.4665384999999999</v>
      </c>
      <c r="B1394" t="n">
        <v>-20.21455459149254</v>
      </c>
    </row>
    <row r="1395">
      <c r="A1395" t="n">
        <v>-0.4675105000000001</v>
      </c>
      <c r="B1395" t="n">
        <v>-20.32210782048291</v>
      </c>
    </row>
    <row r="1396">
      <c r="A1396" t="n">
        <v>-0.4685737</v>
      </c>
      <c r="B1396" t="n">
        <v>-20.44145655012073</v>
      </c>
    </row>
    <row r="1397">
      <c r="A1397" t="n">
        <v>-0.469477</v>
      </c>
      <c r="B1397" t="n">
        <v>-20.51309688117108</v>
      </c>
    </row>
    <row r="1398">
      <c r="A1398" t="n">
        <v>-0.4705433</v>
      </c>
      <c r="B1398" t="n">
        <v>-20.57905134063376</v>
      </c>
    </row>
    <row r="1399">
      <c r="A1399" t="n">
        <v>-0.4714997</v>
      </c>
      <c r="B1399" t="n">
        <v>-20.6556809109374</v>
      </c>
    </row>
    <row r="1400">
      <c r="A1400" t="n">
        <v>-0.4724822999999999</v>
      </c>
      <c r="B1400" t="n">
        <v>-20.72584314822041</v>
      </c>
    </row>
    <row r="1401">
      <c r="A1401" t="n">
        <v>-0.4734934999999999</v>
      </c>
      <c r="B1401" t="n">
        <v>-20.82744788484122</v>
      </c>
    </row>
    <row r="1402">
      <c r="A1402" t="n">
        <v>-0.4745335999999999</v>
      </c>
      <c r="B1402" t="n">
        <v>-20.94675797504247</v>
      </c>
    </row>
    <row r="1403">
      <c r="A1403" t="n">
        <v>-0.4754918999999999</v>
      </c>
      <c r="B1403" t="n">
        <v>-21.04940525367658</v>
      </c>
    </row>
    <row r="1404">
      <c r="A1404" t="n">
        <v>-0.4765299</v>
      </c>
      <c r="B1404" t="n">
        <v>-21.10264139606556</v>
      </c>
    </row>
    <row r="1405">
      <c r="A1405" t="n">
        <v>-0.4774986</v>
      </c>
      <c r="B1405" t="n">
        <v>-21.19500638064931</v>
      </c>
    </row>
    <row r="1406">
      <c r="A1406" t="n">
        <v>-0.4785079</v>
      </c>
      <c r="B1406" t="n">
        <v>-21.26460473529286</v>
      </c>
    </row>
    <row r="1407">
      <c r="A1407" t="n">
        <v>-0.4794693</v>
      </c>
      <c r="B1407" t="n">
        <v>-21.41296041551614</v>
      </c>
    </row>
    <row r="1408">
      <c r="A1408" t="n">
        <v>-0.4804795999999999</v>
      </c>
      <c r="B1408" t="n">
        <v>-21.46584192348973</v>
      </c>
    </row>
    <row r="1409">
      <c r="A1409" t="n">
        <v>-0.4815206</v>
      </c>
      <c r="B1409" t="n">
        <v>-21.56892450680637</v>
      </c>
    </row>
    <row r="1410">
      <c r="A1410" t="n">
        <v>-0.4825297999999999</v>
      </c>
      <c r="B1410" t="n">
        <v>-21.64152414772176</v>
      </c>
    </row>
    <row r="1411">
      <c r="A1411" t="n">
        <v>-0.4835272</v>
      </c>
      <c r="B1411" t="n">
        <v>-21.71220162918844</v>
      </c>
    </row>
    <row r="1412">
      <c r="A1412" t="n">
        <v>-0.4844877</v>
      </c>
      <c r="B1412" t="n">
        <v>-21.7994023059484</v>
      </c>
    </row>
    <row r="1413">
      <c r="A1413" t="n">
        <v>-0.4854926999999999</v>
      </c>
      <c r="B1413" t="n">
        <v>-21.89506246441826</v>
      </c>
    </row>
    <row r="1414">
      <c r="A1414" t="n">
        <v>-0.4865666999999999</v>
      </c>
      <c r="B1414" t="n">
        <v>-21.97331112721592</v>
      </c>
    </row>
    <row r="1415">
      <c r="A1415" t="n">
        <v>-0.4875006000000001</v>
      </c>
      <c r="B1415" t="n">
        <v>-22.07883590993277</v>
      </c>
    </row>
    <row r="1416">
      <c r="A1416" t="n">
        <v>-0.4884684</v>
      </c>
      <c r="B1416" t="n">
        <v>-22.16737743799789</v>
      </c>
    </row>
    <row r="1417">
      <c r="A1417" t="n">
        <v>-0.489502</v>
      </c>
      <c r="B1417" t="n">
        <v>-22.2409036169816</v>
      </c>
    </row>
    <row r="1418">
      <c r="A1418" t="n">
        <v>-0.4905037</v>
      </c>
      <c r="B1418" t="n">
        <v>-22.32033512610061</v>
      </c>
    </row>
    <row r="1419">
      <c r="A1419" t="n">
        <v>-0.4914914999999999</v>
      </c>
      <c r="B1419" t="n">
        <v>-22.40533569969339</v>
      </c>
    </row>
    <row r="1420">
      <c r="A1420" t="n">
        <v>-0.4925604</v>
      </c>
      <c r="B1420" t="n">
        <v>-22.5178150670095</v>
      </c>
    </row>
    <row r="1421">
      <c r="A1421" t="n">
        <v>-0.4935496999999999</v>
      </c>
      <c r="B1421" t="n">
        <v>-22.66676191286391</v>
      </c>
    </row>
    <row r="1422">
      <c r="A1422" t="n">
        <v>-0.4945510999999999</v>
      </c>
      <c r="B1422" t="n">
        <v>-22.74219377870238</v>
      </c>
    </row>
    <row r="1423">
      <c r="A1423" t="n">
        <v>-0.495534</v>
      </c>
      <c r="B1423" t="n">
        <v>-22.82196792443503</v>
      </c>
    </row>
    <row r="1424">
      <c r="A1424" t="n">
        <v>-0.4965102999999998</v>
      </c>
      <c r="B1424" t="n">
        <v>-22.92373050305003</v>
      </c>
    </row>
    <row r="1425">
      <c r="A1425" t="n">
        <v>-0.4975215000000001</v>
      </c>
      <c r="B1425" t="n">
        <v>-23.04432539743966</v>
      </c>
    </row>
    <row r="1426">
      <c r="A1426" t="n">
        <v>-0.4985296</v>
      </c>
      <c r="B1426" t="n">
        <v>-23.11619158602139</v>
      </c>
    </row>
    <row r="1427">
      <c r="A1427" t="n">
        <v>-0.4994976999999999</v>
      </c>
      <c r="B1427" t="n">
        <v>-23.22261291896833</v>
      </c>
    </row>
    <row r="1428">
      <c r="A1428" t="n">
        <v>-0.5005045999999999</v>
      </c>
      <c r="B1428" t="n">
        <v>-23.30204759936692</v>
      </c>
    </row>
    <row r="1429">
      <c r="A1429" t="n">
        <v>-0.5014873999999999</v>
      </c>
      <c r="B1429" t="n">
        <v>-23.42877888745749</v>
      </c>
    </row>
    <row r="1430">
      <c r="A1430" t="n">
        <v>-0.5024679</v>
      </c>
      <c r="B1430" t="n">
        <v>-23.5257001601416</v>
      </c>
    </row>
    <row r="1431">
      <c r="A1431" t="n">
        <v>-0.5035122</v>
      </c>
      <c r="B1431" t="n">
        <v>-23.59818337221445</v>
      </c>
    </row>
    <row r="1432">
      <c r="A1432" t="n">
        <v>-0.5045117</v>
      </c>
      <c r="B1432" t="n">
        <v>-23.70599015491494</v>
      </c>
    </row>
    <row r="1433">
      <c r="A1433" t="n">
        <v>-0.5054656999999999</v>
      </c>
      <c r="B1433" t="n">
        <v>-23.78753036563032</v>
      </c>
    </row>
    <row r="1434">
      <c r="A1434" t="n">
        <v>-0.5064919</v>
      </c>
      <c r="B1434" t="n">
        <v>-23.89024707626277</v>
      </c>
    </row>
    <row r="1435">
      <c r="A1435" t="n">
        <v>-0.5075001999999998</v>
      </c>
      <c r="B1435" t="n">
        <v>-23.99426900418539</v>
      </c>
    </row>
    <row r="1436">
      <c r="A1436" t="n">
        <v>-0.5084912999999999</v>
      </c>
      <c r="B1436" t="n">
        <v>-24.06941337157831</v>
      </c>
    </row>
    <row r="1437">
      <c r="A1437" t="n">
        <v>-0.5094750999999998</v>
      </c>
      <c r="B1437" t="n">
        <v>-24.16201136114717</v>
      </c>
    </row>
    <row r="1438">
      <c r="A1438" t="n">
        <v>-0.5104917999999999</v>
      </c>
      <c r="B1438" t="n">
        <v>-24.32666140444071</v>
      </c>
    </row>
    <row r="1439">
      <c r="A1439" t="n">
        <v>-0.5115348000000001</v>
      </c>
      <c r="B1439" t="n">
        <v>-24.4105722869577</v>
      </c>
    </row>
    <row r="1440">
      <c r="A1440" t="n">
        <v>-0.5125079</v>
      </c>
      <c r="B1440" t="n">
        <v>-24.50918536264562</v>
      </c>
    </row>
    <row r="1441">
      <c r="A1441" t="n">
        <v>-0.5135138999999999</v>
      </c>
      <c r="B1441" t="n">
        <v>-24.58479059104764</v>
      </c>
    </row>
    <row r="1442">
      <c r="A1442" t="n">
        <v>-0.5145296</v>
      </c>
      <c r="B1442" t="n">
        <v>-24.68012888300612</v>
      </c>
    </row>
    <row r="1443">
      <c r="A1443" t="n">
        <v>-0.5155207000000001</v>
      </c>
      <c r="B1443" t="n">
        <v>-24.78241857978082</v>
      </c>
    </row>
    <row r="1444">
      <c r="A1444" t="n">
        <v>-0.5165003999999999</v>
      </c>
      <c r="B1444" t="n">
        <v>-24.86627544337957</v>
      </c>
    </row>
    <row r="1445">
      <c r="A1445" t="n">
        <v>-0.5174914999999999</v>
      </c>
      <c r="B1445" t="n">
        <v>-24.95477108785626</v>
      </c>
    </row>
    <row r="1446">
      <c r="A1446" t="n">
        <v>-0.5185049</v>
      </c>
      <c r="B1446" t="n">
        <v>-25.07149694083728</v>
      </c>
    </row>
    <row r="1447">
      <c r="A1447" t="n">
        <v>-0.5194759999999999</v>
      </c>
      <c r="B1447" t="n">
        <v>-25.17098637060949</v>
      </c>
    </row>
    <row r="1448">
      <c r="A1448" t="n">
        <v>-0.5204946999999999</v>
      </c>
      <c r="B1448" t="n">
        <v>-25.25644306106938</v>
      </c>
    </row>
    <row r="1449">
      <c r="A1449" t="n">
        <v>-0.5215006999999999</v>
      </c>
      <c r="B1449" t="n">
        <v>-25.35519601895068</v>
      </c>
    </row>
    <row r="1450">
      <c r="A1450" t="n">
        <v>-0.5224589000000001</v>
      </c>
      <c r="B1450" t="n">
        <v>-25.45632266102019</v>
      </c>
    </row>
    <row r="1451">
      <c r="A1451" t="n">
        <v>-0.5234715</v>
      </c>
      <c r="B1451" t="n">
        <v>-25.5604153497185</v>
      </c>
    </row>
    <row r="1452">
      <c r="A1452" t="n">
        <v>-0.5244668999999998</v>
      </c>
      <c r="B1452" t="n">
        <v>-25.65636470123986</v>
      </c>
    </row>
    <row r="1453">
      <c r="A1453" t="n">
        <v>-0.5254633999999999</v>
      </c>
      <c r="B1453" t="n">
        <v>-25.78942988982908</v>
      </c>
    </row>
    <row r="1454">
      <c r="A1454" t="n">
        <v>-0.5264799999999999</v>
      </c>
      <c r="B1454" t="n">
        <v>-25.96543761924287</v>
      </c>
    </row>
    <row r="1455">
      <c r="A1455" t="n">
        <v>-0.5274712</v>
      </c>
      <c r="B1455" t="n">
        <v>-26.0403980193949</v>
      </c>
    </row>
    <row r="1456">
      <c r="A1456" t="n">
        <v>-0.5284856999999999</v>
      </c>
      <c r="B1456" t="n">
        <v>-26.11972112346758</v>
      </c>
    </row>
    <row r="1457">
      <c r="A1457" t="n">
        <v>-0.5295054</v>
      </c>
      <c r="B1457" t="n">
        <v>-26.21256983607779</v>
      </c>
    </row>
    <row r="1458">
      <c r="A1458" t="n">
        <v>-0.5304977999999999</v>
      </c>
      <c r="B1458" t="n">
        <v>-26.32352940062621</v>
      </c>
    </row>
    <row r="1459">
      <c r="A1459" t="n">
        <v>-0.5314868</v>
      </c>
      <c r="B1459" t="n">
        <v>-26.43702256421739</v>
      </c>
    </row>
    <row r="1460">
      <c r="A1460" t="n">
        <v>-0.5324862999999999</v>
      </c>
      <c r="B1460" t="n">
        <v>-26.54001397611526</v>
      </c>
    </row>
    <row r="1461">
      <c r="A1461" t="n">
        <v>-0.5334479</v>
      </c>
      <c r="B1461" t="n">
        <v>-26.64782787246598</v>
      </c>
    </row>
    <row r="1462">
      <c r="A1462" t="n">
        <v>-0.5344717</v>
      </c>
      <c r="B1462" t="n">
        <v>-26.75679168692864</v>
      </c>
    </row>
    <row r="1463">
      <c r="A1463" t="n">
        <v>-0.5355153</v>
      </c>
      <c r="B1463" t="n">
        <v>-26.86875179303539</v>
      </c>
    </row>
    <row r="1464">
      <c r="A1464" t="n">
        <v>-0.5365189999999999</v>
      </c>
      <c r="B1464" t="n">
        <v>-26.98554361101012</v>
      </c>
    </row>
    <row r="1465">
      <c r="A1465" t="n">
        <v>-0.5374465999999999</v>
      </c>
      <c r="B1465" t="n">
        <v>-27.11444670344051</v>
      </c>
    </row>
    <row r="1466">
      <c r="A1466" t="n">
        <v>-0.5384608999999999</v>
      </c>
      <c r="B1466" t="n">
        <v>-27.2671806464036</v>
      </c>
    </row>
    <row r="1467">
      <c r="A1467" t="n">
        <v>-0.5394754999999999</v>
      </c>
      <c r="B1467" t="n">
        <v>-27.38048972887255</v>
      </c>
    </row>
    <row r="1468">
      <c r="A1468" t="n">
        <v>-0.5404965</v>
      </c>
      <c r="B1468" t="n">
        <v>-27.48547938942053</v>
      </c>
    </row>
    <row r="1469">
      <c r="A1469" t="n">
        <v>-0.5415044999999999</v>
      </c>
      <c r="B1469" t="n">
        <v>-27.5926711870717</v>
      </c>
    </row>
    <row r="1470">
      <c r="A1470" t="n">
        <v>-0.5425371</v>
      </c>
      <c r="B1470" t="n">
        <v>-27.6990769809445</v>
      </c>
    </row>
    <row r="1471">
      <c r="A1471" t="n">
        <v>-0.5434699</v>
      </c>
      <c r="B1471" t="n">
        <v>-27.801136922359</v>
      </c>
    </row>
    <row r="1472">
      <c r="A1472" t="n">
        <v>-0.5445036</v>
      </c>
      <c r="B1472" t="n">
        <v>-27.91454941547824</v>
      </c>
    </row>
    <row r="1473">
      <c r="A1473" t="n">
        <v>-0.5455011</v>
      </c>
      <c r="B1473" t="n">
        <v>-28.02564189791869</v>
      </c>
    </row>
    <row r="1474">
      <c r="A1474" t="n">
        <v>-0.5464912999999999</v>
      </c>
      <c r="B1474" t="n">
        <v>-28.13961577243728</v>
      </c>
    </row>
    <row r="1475">
      <c r="A1475" t="n">
        <v>-0.5474526999999999</v>
      </c>
      <c r="B1475" t="n">
        <v>-28.22954515172455</v>
      </c>
    </row>
    <row r="1476">
      <c r="A1476" t="n">
        <v>-0.5484915</v>
      </c>
      <c r="B1476" t="n">
        <v>-28.35891928664766</v>
      </c>
    </row>
    <row r="1477">
      <c r="A1477" t="n">
        <v>-0.5495050999999999</v>
      </c>
      <c r="B1477" t="n">
        <v>-28.48777096027819</v>
      </c>
    </row>
    <row r="1478">
      <c r="A1478" t="n">
        <v>-0.5504984000000001</v>
      </c>
      <c r="B1478" t="n">
        <v>-28.60665118177855</v>
      </c>
    </row>
    <row r="1479">
      <c r="A1479" t="n">
        <v>-0.5514671999999999</v>
      </c>
      <c r="B1479" t="n">
        <v>-28.6976797543535</v>
      </c>
    </row>
    <row r="1480">
      <c r="A1480" t="n">
        <v>-0.5524352</v>
      </c>
      <c r="B1480" t="n">
        <v>-28.81829622590789</v>
      </c>
    </row>
    <row r="1481">
      <c r="A1481" t="n">
        <v>-0.5534898999999999</v>
      </c>
      <c r="B1481" t="n">
        <v>-28.93285303809393</v>
      </c>
    </row>
    <row r="1482">
      <c r="A1482" t="n">
        <v>-0.5545013</v>
      </c>
      <c r="B1482" t="n">
        <v>-29.04198124953728</v>
      </c>
    </row>
    <row r="1483">
      <c r="A1483" t="n">
        <v>-0.5554762999999999</v>
      </c>
      <c r="B1483" t="n">
        <v>-29.14196152139627</v>
      </c>
    </row>
    <row r="1484">
      <c r="A1484" t="n">
        <v>-0.5565249</v>
      </c>
      <c r="B1484" t="n">
        <v>-29.3087084636899</v>
      </c>
    </row>
    <row r="1485">
      <c r="A1485" t="n">
        <v>-0.5574886</v>
      </c>
      <c r="B1485" t="n">
        <v>-29.45049145068792</v>
      </c>
    </row>
    <row r="1486">
      <c r="A1486" t="n">
        <v>-0.5584616999999999</v>
      </c>
      <c r="B1486" t="n">
        <v>-29.54417108081711</v>
      </c>
    </row>
    <row r="1487">
      <c r="A1487" t="n">
        <v>-0.5594963000000001</v>
      </c>
      <c r="B1487" t="n">
        <v>-29.642080233104</v>
      </c>
    </row>
    <row r="1488">
      <c r="A1488" t="n">
        <v>-0.5604387999999999</v>
      </c>
      <c r="B1488" t="n">
        <v>-29.7458707757321</v>
      </c>
    </row>
    <row r="1489">
      <c r="A1489" t="n">
        <v>-0.5614658999999999</v>
      </c>
      <c r="B1489" t="n">
        <v>-29.88791604138157</v>
      </c>
    </row>
    <row r="1490">
      <c r="A1490" t="n">
        <v>-0.5624561999999999</v>
      </c>
      <c r="B1490" t="n">
        <v>-29.9888478870641</v>
      </c>
    </row>
    <row r="1491">
      <c r="A1491" t="n">
        <v>-0.563497</v>
      </c>
      <c r="B1491" t="n">
        <v>-30.11670260664426</v>
      </c>
    </row>
    <row r="1492">
      <c r="A1492" t="n">
        <v>-0.5645136999999999</v>
      </c>
      <c r="B1492" t="n">
        <v>-30.26272407183308</v>
      </c>
    </row>
    <row r="1493">
      <c r="A1493" t="n">
        <v>-0.5654677</v>
      </c>
      <c r="B1493" t="n">
        <v>-30.3914193135796</v>
      </c>
    </row>
    <row r="1494">
      <c r="A1494" t="n">
        <v>-0.566477</v>
      </c>
      <c r="B1494" t="n">
        <v>-30.51263507868658</v>
      </c>
    </row>
    <row r="1495">
      <c r="A1495" t="n">
        <v>-0.5674913999999999</v>
      </c>
      <c r="B1495" t="n">
        <v>-30.61704049532518</v>
      </c>
    </row>
    <row r="1496">
      <c r="A1496" t="n">
        <v>-0.5684573000000001</v>
      </c>
      <c r="B1496" t="n">
        <v>-30.72605221380216</v>
      </c>
    </row>
    <row r="1497">
      <c r="A1497" t="n">
        <v>-0.5694707</v>
      </c>
      <c r="B1497" t="n">
        <v>-30.8548062050864</v>
      </c>
    </row>
    <row r="1498">
      <c r="A1498" t="n">
        <v>-0.5705043</v>
      </c>
      <c r="B1498" t="n">
        <v>-31.02958933359658</v>
      </c>
    </row>
    <row r="1499">
      <c r="A1499" t="n">
        <v>-0.5714784999999999</v>
      </c>
      <c r="B1499" t="n">
        <v>-31.13260271068017</v>
      </c>
    </row>
    <row r="1500">
      <c r="A1500" t="n">
        <v>-0.5724687000000001</v>
      </c>
      <c r="B1500" t="n">
        <v>-31.23691299292268</v>
      </c>
    </row>
    <row r="1501">
      <c r="A1501" t="n">
        <v>-0.5734544999999999</v>
      </c>
      <c r="B1501" t="n">
        <v>-31.40022452307552</v>
      </c>
    </row>
    <row r="1502">
      <c r="A1502" t="n">
        <v>-0.5744774999999999</v>
      </c>
      <c r="B1502" t="n">
        <v>-31.5566132072921</v>
      </c>
    </row>
    <row r="1503">
      <c r="A1503" t="n">
        <v>-0.5754686999999999</v>
      </c>
      <c r="B1503" t="n">
        <v>-31.64518777266342</v>
      </c>
    </row>
    <row r="1504">
      <c r="A1504" t="n">
        <v>-0.5759837</v>
      </c>
      <c r="B1504" t="n">
        <v>-31.76215234789611</v>
      </c>
    </row>
    <row r="1505">
      <c r="A1505" t="n">
        <v>-0.5762221</v>
      </c>
      <c r="B1505" t="n">
        <v>-31.68476439275716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</t>
        </is>
      </c>
      <c r="B1" t="inlineStr">
        <is>
          <t>j</t>
        </is>
      </c>
      <c r="D1" t="inlineStr">
        <is>
          <t>E_RHE</t>
        </is>
      </c>
      <c r="E1" t="inlineStr">
        <is>
          <t>j</t>
        </is>
      </c>
    </row>
    <row r="2">
      <c r="A2" t="n">
        <v>0.9929888969999999</v>
      </c>
      <c r="B2" t="n">
        <v>0</v>
      </c>
      <c r="D2" t="n">
        <v>1.17912964</v>
      </c>
      <c r="E2" t="n">
        <v>0</v>
      </c>
    </row>
    <row r="3">
      <c r="A3" t="n">
        <v>0.9928744039999999</v>
      </c>
      <c r="B3" t="n">
        <v>0</v>
      </c>
      <c r="D3" t="n">
        <v>1.41535944</v>
      </c>
      <c r="E3" t="n">
        <v>0</v>
      </c>
    </row>
    <row r="4">
      <c r="A4" t="n">
        <v>0.9236655486499999</v>
      </c>
      <c r="B4" t="n">
        <v>-0.02199867493971234</v>
      </c>
      <c r="D4" t="n">
        <v>1.12322061</v>
      </c>
      <c r="E4" t="n">
        <v>-0.1321742083763007</v>
      </c>
    </row>
    <row r="5">
      <c r="A5" t="n">
        <v>0.9229817922</v>
      </c>
      <c r="B5" t="n">
        <v>-0.009040484361406224</v>
      </c>
      <c r="D5" t="n">
        <v>1.12303372</v>
      </c>
      <c r="E5" t="n">
        <v>-0.05875412490143007</v>
      </c>
    </row>
    <row r="6">
      <c r="A6" t="n">
        <v>0.9218935643999999</v>
      </c>
      <c r="B6" t="n">
        <v>-0.005062443723647419</v>
      </c>
      <c r="D6" t="n">
        <v>1.12169508</v>
      </c>
      <c r="E6" t="n">
        <v>-0.03961212189014228</v>
      </c>
    </row>
    <row r="7">
      <c r="A7" t="n">
        <v>0.9208149731999999</v>
      </c>
      <c r="B7" t="n">
        <v>-0.004035806007360353</v>
      </c>
      <c r="D7" t="n">
        <v>1.1206859</v>
      </c>
      <c r="E7" t="n">
        <v>-0.03505990365505402</v>
      </c>
    </row>
    <row r="8">
      <c r="A8" t="n">
        <v>0.9197464053</v>
      </c>
      <c r="B8" t="n">
        <v>-0.003710243013644527</v>
      </c>
      <c r="D8" t="n">
        <v>1.11970741</v>
      </c>
      <c r="E8" t="n">
        <v>-0.03263048594086145</v>
      </c>
    </row>
    <row r="9">
      <c r="A9" t="n">
        <v>0.9187997475999999</v>
      </c>
      <c r="B9" t="n">
        <v>-0.003559460369570354</v>
      </c>
      <c r="D9" t="n">
        <v>1.11870033</v>
      </c>
      <c r="E9" t="n">
        <v>-0.03068551825244628</v>
      </c>
    </row>
    <row r="10">
      <c r="A10" t="n">
        <v>0.9178234072</v>
      </c>
      <c r="B10" t="n">
        <v>-0.00345806106464932</v>
      </c>
      <c r="D10" t="n">
        <v>1.11774943</v>
      </c>
      <c r="E10" t="n">
        <v>-0.02993545350723469</v>
      </c>
    </row>
    <row r="11">
      <c r="A11" t="n">
        <v>0.9168237442</v>
      </c>
      <c r="B11" t="n">
        <v>-0.003407404706499046</v>
      </c>
      <c r="D11" t="n">
        <v>1.11657274</v>
      </c>
      <c r="E11" t="n">
        <v>-0.02911737849158742</v>
      </c>
    </row>
    <row r="12">
      <c r="A12" t="n">
        <v>0.9157678973</v>
      </c>
      <c r="B12" t="n">
        <v>-0.003374232505411241</v>
      </c>
      <c r="D12" t="n">
        <v>1.11583175</v>
      </c>
      <c r="E12" t="n">
        <v>-0.02847184018146091</v>
      </c>
    </row>
    <row r="13">
      <c r="A13" t="n">
        <v>0.9148085176999999</v>
      </c>
      <c r="B13" t="n">
        <v>-0.003372533487534852</v>
      </c>
      <c r="D13" t="n">
        <v>1.11453496</v>
      </c>
      <c r="E13" t="n">
        <v>-0.02739839805344227</v>
      </c>
    </row>
    <row r="14">
      <c r="A14" t="n">
        <v>0.913797196</v>
      </c>
      <c r="B14" t="n">
        <v>-0.003379634919506857</v>
      </c>
      <c r="D14" t="n">
        <v>1.11360132</v>
      </c>
      <c r="E14" t="n">
        <v>-0.02796273859302591</v>
      </c>
    </row>
    <row r="15">
      <c r="A15" t="n">
        <v>0.912824035</v>
      </c>
      <c r="B15" t="n">
        <v>-0.003412469612547405</v>
      </c>
      <c r="D15" t="n">
        <v>1.11240291</v>
      </c>
      <c r="E15" t="n">
        <v>-0.02624394614265924</v>
      </c>
    </row>
    <row r="16">
      <c r="A16" t="n">
        <v>0.911760767</v>
      </c>
      <c r="B16" t="n">
        <v>-0.003447433400533028</v>
      </c>
      <c r="D16" t="n">
        <v>1.11120712</v>
      </c>
      <c r="E16" t="n">
        <v>-0.02217931908663095</v>
      </c>
    </row>
    <row r="17">
      <c r="A17" t="n">
        <v>0.9108225889999999</v>
      </c>
      <c r="B17" t="n">
        <v>-0.003467563851133042</v>
      </c>
      <c r="D17" t="n">
        <v>1.10982435</v>
      </c>
      <c r="E17" t="n">
        <v>-0.02512480015455826</v>
      </c>
    </row>
    <row r="18">
      <c r="A18" t="n">
        <v>0.9098080879999999</v>
      </c>
      <c r="B18" t="n">
        <v>-0.00350877509762123</v>
      </c>
      <c r="D18" t="n">
        <v>1.10882138</v>
      </c>
      <c r="E18" t="n">
        <v>-0.02541187153496605</v>
      </c>
    </row>
    <row r="19">
      <c r="A19" t="n">
        <v>0.9087702609999999</v>
      </c>
      <c r="B19" t="n">
        <v>-0.003570372705881309</v>
      </c>
      <c r="D19" t="n">
        <v>1.10780477</v>
      </c>
      <c r="E19" t="n">
        <v>-0.02249580946885095</v>
      </c>
    </row>
    <row r="20">
      <c r="A20" t="n">
        <v>0.9078236009999999</v>
      </c>
      <c r="B20" t="n">
        <v>-0.00359205629865111</v>
      </c>
      <c r="D20" t="n">
        <v>1.10673938</v>
      </c>
      <c r="E20" t="n">
        <v>-0.02416987877101661</v>
      </c>
    </row>
    <row r="21">
      <c r="A21" t="n">
        <v>0.906844081</v>
      </c>
      <c r="B21" t="n">
        <v>-0.0036809467342239</v>
      </c>
      <c r="D21" t="n">
        <v>1.10574079</v>
      </c>
      <c r="E21" t="n">
        <v>-0.02569092855327699</v>
      </c>
    </row>
    <row r="22">
      <c r="A22" t="n">
        <v>0.9058136769999999</v>
      </c>
      <c r="B22" t="n">
        <v>-0.003722538961179215</v>
      </c>
      <c r="D22" t="n">
        <v>1.10480048</v>
      </c>
      <c r="E22" t="n">
        <v>-0.02389850229363379</v>
      </c>
    </row>
    <row r="23">
      <c r="A23" t="n">
        <v>0.904776912</v>
      </c>
      <c r="B23" t="n">
        <v>-0.003785366440650226</v>
      </c>
      <c r="D23" t="n">
        <v>1.10366723</v>
      </c>
      <c r="E23" t="n">
        <v>-0.02466941605163434</v>
      </c>
    </row>
    <row r="24">
      <c r="A24" t="n">
        <v>0.903796333</v>
      </c>
      <c r="B24" t="n">
        <v>-0.003858540881421014</v>
      </c>
      <c r="D24" t="n">
        <v>1.10282447</v>
      </c>
      <c r="E24" t="n">
        <v>-0.0230661462704974</v>
      </c>
    </row>
    <row r="25">
      <c r="A25" t="n">
        <v>0.9028030269999999</v>
      </c>
      <c r="B25" t="n">
        <v>-0.003912618169784041</v>
      </c>
      <c r="D25" t="n">
        <v>1.10187357</v>
      </c>
      <c r="E25" t="n">
        <v>-0.0234919572378259</v>
      </c>
    </row>
    <row r="26">
      <c r="A26" t="n">
        <v>0.901817146</v>
      </c>
      <c r="B26" t="n">
        <v>-0.003979582315036079</v>
      </c>
      <c r="D26" t="n">
        <v>1.1008135</v>
      </c>
      <c r="E26" t="n">
        <v>-0.0234241571465111</v>
      </c>
    </row>
    <row r="27">
      <c r="A27" t="n">
        <v>0.9008068849999999</v>
      </c>
      <c r="B27" t="n">
        <v>-0.004052806394039648</v>
      </c>
      <c r="D27" t="n">
        <v>1.09986365</v>
      </c>
      <c r="E27" t="n">
        <v>-0.02339589852244051</v>
      </c>
    </row>
    <row r="28">
      <c r="A28" t="n">
        <v>0.8997955609999999</v>
      </c>
      <c r="B28" t="n">
        <v>-0.004130718516027032</v>
      </c>
      <c r="D28" t="n">
        <v>1.09874739</v>
      </c>
      <c r="E28" t="n">
        <v>-0.0234632302876645</v>
      </c>
    </row>
    <row r="29">
      <c r="A29" t="n">
        <v>0.8987969579999999</v>
      </c>
      <c r="B29" t="n">
        <v>-0.004213611209046312</v>
      </c>
      <c r="D29" t="n">
        <v>1.0978622</v>
      </c>
      <c r="E29" t="n">
        <v>-0.0233237661242375</v>
      </c>
    </row>
    <row r="30">
      <c r="A30" t="n">
        <v>0.897828038</v>
      </c>
      <c r="B30" t="n">
        <v>-0.00431354037761938</v>
      </c>
      <c r="D30" t="n">
        <v>1.09684665</v>
      </c>
      <c r="E30" t="n">
        <v>-0.02339222414908173</v>
      </c>
    </row>
    <row r="31">
      <c r="A31" t="n">
        <v>0.8968124719999999</v>
      </c>
      <c r="B31" t="n">
        <v>-0.004376409677232417</v>
      </c>
      <c r="D31" t="n">
        <v>1.09555759</v>
      </c>
      <c r="E31" t="n">
        <v>-0.02371181983587695</v>
      </c>
    </row>
    <row r="32">
      <c r="A32" t="n">
        <v>0.8958053899999999</v>
      </c>
      <c r="B32" t="n">
        <v>-0.004461876792867918</v>
      </c>
      <c r="D32" t="n">
        <v>1.09501587</v>
      </c>
      <c r="E32" t="n">
        <v>-0.02289096718169707</v>
      </c>
    </row>
    <row r="33">
      <c r="A33" t="n">
        <v>0.8947972479999999</v>
      </c>
      <c r="B33" t="n">
        <v>-0.004528840375281674</v>
      </c>
      <c r="D33" t="n">
        <v>1.0937109</v>
      </c>
      <c r="E33" t="n">
        <v>-0.02424248178947785</v>
      </c>
    </row>
    <row r="34">
      <c r="A34" t="n">
        <v>0.893774265</v>
      </c>
      <c r="B34" t="n">
        <v>-0.004616707926021276</v>
      </c>
      <c r="D34" t="n">
        <v>1.09279287</v>
      </c>
      <c r="E34" t="n">
        <v>-0.0220706886814154</v>
      </c>
    </row>
    <row r="35">
      <c r="A35" t="n">
        <v>0.892814883</v>
      </c>
      <c r="B35" t="n">
        <v>-0.004707535931684375</v>
      </c>
      <c r="D35" t="n">
        <v>1.0918918</v>
      </c>
      <c r="E35" t="n">
        <v>-0.02317265356173058</v>
      </c>
    </row>
    <row r="36">
      <c r="A36" t="n">
        <v>0.8917781199999999</v>
      </c>
      <c r="B36" t="n">
        <v>-0.004790551147021719</v>
      </c>
      <c r="D36" t="n">
        <v>1.09082324</v>
      </c>
      <c r="E36" t="n">
        <v>-0.02520678629447096</v>
      </c>
    </row>
    <row r="37">
      <c r="A37" t="n">
        <v>0.890804959</v>
      </c>
      <c r="B37" t="n">
        <v>-0.004890607209475466</v>
      </c>
      <c r="D37" t="n">
        <v>1.08980132</v>
      </c>
      <c r="E37" t="n">
        <v>-0.02415968459288437</v>
      </c>
    </row>
    <row r="38">
      <c r="A38" t="n">
        <v>0.8897628909999999</v>
      </c>
      <c r="B38" t="n">
        <v>-0.004991007885228724</v>
      </c>
      <c r="D38" t="n">
        <v>1.08878151</v>
      </c>
      <c r="E38" t="n">
        <v>-0.0231323197365193</v>
      </c>
    </row>
    <row r="39">
      <c r="A39" t="n">
        <v>0.888796096</v>
      </c>
      <c r="B39" t="n">
        <v>-0.005079090450582127</v>
      </c>
      <c r="D39" t="n">
        <v>1.08780303</v>
      </c>
      <c r="E39" t="n">
        <v>-0.02232320454187956</v>
      </c>
    </row>
    <row r="40">
      <c r="A40" t="n">
        <v>0.8878112709999999</v>
      </c>
      <c r="B40" t="n">
        <v>-0.005193179181486484</v>
      </c>
      <c r="D40" t="n">
        <v>1.08674613</v>
      </c>
      <c r="E40" t="n">
        <v>-0.02279921414348985</v>
      </c>
    </row>
    <row r="41">
      <c r="A41" t="n">
        <v>0.886766025</v>
      </c>
      <c r="B41" t="n">
        <v>-0.005282540876206484</v>
      </c>
      <c r="D41" t="n">
        <v>1.08578988</v>
      </c>
      <c r="E41" t="n">
        <v>-0.0223419466601033</v>
      </c>
    </row>
    <row r="42">
      <c r="A42" t="n">
        <v>0.8858384499999999</v>
      </c>
      <c r="B42" t="n">
        <v>-0.005393883807831029</v>
      </c>
      <c r="D42" t="n">
        <v>1.08480618</v>
      </c>
      <c r="E42" t="n">
        <v>-0.02258392429517319</v>
      </c>
    </row>
    <row r="43">
      <c r="A43" t="n">
        <v>0.8848462079999999</v>
      </c>
      <c r="B43" t="n">
        <v>-0.005489703907781446</v>
      </c>
      <c r="D43" t="n">
        <v>1.08387965</v>
      </c>
      <c r="E43" t="n">
        <v>-0.02264325362937217</v>
      </c>
    </row>
    <row r="44">
      <c r="A44" t="n">
        <v>0.883802974</v>
      </c>
      <c r="B44" t="n">
        <v>-0.005604831688984281</v>
      </c>
      <c r="D44" t="n">
        <v>1.0829171</v>
      </c>
      <c r="E44" t="n">
        <v>-0.0227483986666271</v>
      </c>
    </row>
    <row r="45">
      <c r="A45" t="n">
        <v>0.882802365</v>
      </c>
      <c r="B45" t="n">
        <v>-0.005717721544466416</v>
      </c>
      <c r="D45" t="n">
        <v>1.08168421</v>
      </c>
      <c r="E45" t="n">
        <v>-0.02291906431853772</v>
      </c>
    </row>
    <row r="46">
      <c r="A46" t="n">
        <v>0.881816482</v>
      </c>
      <c r="B46" t="n">
        <v>-0.005822494281458481</v>
      </c>
      <c r="D46" t="n">
        <v>1.08077254</v>
      </c>
      <c r="E46" t="n">
        <v>-0.02236373782956373</v>
      </c>
    </row>
    <row r="47">
      <c r="A47" t="n">
        <v>0.880790317</v>
      </c>
      <c r="B47" t="n">
        <v>-0.005940797604066031</v>
      </c>
      <c r="D47" t="n">
        <v>1.07985558</v>
      </c>
      <c r="E47" t="n">
        <v>-0.02227474783680647</v>
      </c>
    </row>
    <row r="48">
      <c r="A48" t="n">
        <v>0.879820333</v>
      </c>
      <c r="B48" t="n">
        <v>-0.00607103810007089</v>
      </c>
      <c r="D48" t="n">
        <v>1.07882622</v>
      </c>
      <c r="E48" t="n">
        <v>-0.02239753000222956</v>
      </c>
    </row>
    <row r="49">
      <c r="A49" t="n">
        <v>0.878816431</v>
      </c>
      <c r="B49" t="n">
        <v>-0.006169137320611402</v>
      </c>
      <c r="D49" t="n">
        <v>1.07791244</v>
      </c>
      <c r="E49" t="n">
        <v>-0.0224102919752853</v>
      </c>
    </row>
    <row r="50">
      <c r="A50" t="n">
        <v>0.8778591729999999</v>
      </c>
      <c r="B50" t="n">
        <v>-0.006315771715328908</v>
      </c>
      <c r="D50" t="n">
        <v>1.07692655</v>
      </c>
      <c r="E50" t="n">
        <v>-0.0227614784168037</v>
      </c>
    </row>
    <row r="51">
      <c r="A51" t="n">
        <v>0.876814981</v>
      </c>
      <c r="B51" t="n">
        <v>-0.006432507157060448</v>
      </c>
      <c r="D51" t="n">
        <v>1.07587496</v>
      </c>
      <c r="E51" t="n">
        <v>-0.02428449705219605</v>
      </c>
    </row>
    <row r="52">
      <c r="A52" t="n">
        <v>0.8758195649999999</v>
      </c>
      <c r="B52" t="n">
        <v>-0.0065485800012024</v>
      </c>
      <c r="D52" t="n">
        <v>1.07505338</v>
      </c>
      <c r="E52" t="n">
        <v>-0.0218156122028287</v>
      </c>
    </row>
    <row r="53">
      <c r="A53" t="n">
        <v>0.874805061</v>
      </c>
      <c r="B53" t="n">
        <v>-0.006698478162649492</v>
      </c>
      <c r="D53" t="n">
        <v>1.07358304</v>
      </c>
      <c r="E53" t="n">
        <v>-0.02283426903623185</v>
      </c>
    </row>
    <row r="54">
      <c r="A54" t="n">
        <v>0.873786317</v>
      </c>
      <c r="B54" t="n">
        <v>-0.006803048398539455</v>
      </c>
      <c r="D54" t="n">
        <v>1.07295971</v>
      </c>
      <c r="E54" t="n">
        <v>-0.02232813218675361</v>
      </c>
    </row>
    <row r="55">
      <c r="A55" t="n">
        <v>0.8728195139999999</v>
      </c>
      <c r="B55" t="n">
        <v>-0.006950211054550764</v>
      </c>
      <c r="D55" t="n">
        <v>1.07196428</v>
      </c>
      <c r="E55" t="n">
        <v>-0.02225081983165907</v>
      </c>
    </row>
    <row r="56">
      <c r="A56" t="n">
        <v>0.871847415</v>
      </c>
      <c r="B56" t="n">
        <v>-0.007079113147957633</v>
      </c>
      <c r="D56" t="n">
        <v>1.07066462</v>
      </c>
      <c r="E56" t="n">
        <v>-0.02227642459260951</v>
      </c>
    </row>
    <row r="57">
      <c r="A57" t="n">
        <v>0.870773544</v>
      </c>
      <c r="B57" t="n">
        <v>-0.007203123710873445</v>
      </c>
      <c r="D57" t="n">
        <v>1.06990243</v>
      </c>
      <c r="E57" t="n">
        <v>-0.02228560124310084</v>
      </c>
    </row>
    <row r="58">
      <c r="A58" t="n">
        <v>0.869861869</v>
      </c>
      <c r="B58" t="n">
        <v>-0.007355321070228077</v>
      </c>
      <c r="D58" t="n">
        <v>1.06879463</v>
      </c>
      <c r="E58" t="n">
        <v>-0.02231682539976881</v>
      </c>
    </row>
    <row r="59">
      <c r="A59" t="n">
        <v>0.8688261629999999</v>
      </c>
      <c r="B59" t="n">
        <v>-0.007489597784756619</v>
      </c>
      <c r="D59" t="n">
        <v>1.06787131</v>
      </c>
      <c r="E59" t="n">
        <v>-0.02203866474235922</v>
      </c>
    </row>
    <row r="60">
      <c r="A60" t="n">
        <v>0.86782545</v>
      </c>
      <c r="B60" t="n">
        <v>-0.007631332430533466</v>
      </c>
      <c r="D60" t="n">
        <v>1.06681969</v>
      </c>
      <c r="E60" t="n">
        <v>-0.02246531446711627</v>
      </c>
    </row>
    <row r="61">
      <c r="A61" t="n">
        <v>0.8668141229999999</v>
      </c>
      <c r="B61" t="n">
        <v>-0.007779403623519925</v>
      </c>
      <c r="D61" t="n">
        <v>1.06586242</v>
      </c>
      <c r="E61" t="n">
        <v>-0.02262576180441915</v>
      </c>
    </row>
    <row r="62">
      <c r="A62" t="n">
        <v>0.8658165799999999</v>
      </c>
      <c r="B62" t="n">
        <v>-0.007925105157874366</v>
      </c>
      <c r="D62" t="n">
        <v>1.06502708</v>
      </c>
      <c r="E62" t="n">
        <v>-0.02231945193354522</v>
      </c>
    </row>
    <row r="63">
      <c r="A63" t="n">
        <v>0.864835994</v>
      </c>
      <c r="B63" t="n">
        <v>-0.008085364413799801</v>
      </c>
      <c r="D63" t="n">
        <v>1.0637412</v>
      </c>
      <c r="E63" t="n">
        <v>-0.02188751449984512</v>
      </c>
    </row>
    <row r="64">
      <c r="A64" t="n">
        <v>0.863843755</v>
      </c>
      <c r="B64" t="n">
        <v>-0.008235672168387099</v>
      </c>
      <c r="D64" t="n">
        <v>1.06281043</v>
      </c>
      <c r="E64" t="n">
        <v>-0.02201208300553557</v>
      </c>
    </row>
    <row r="65">
      <c r="A65" t="n">
        <v>0.86279639</v>
      </c>
      <c r="B65" t="n">
        <v>-0.008386601319529079</v>
      </c>
      <c r="D65" t="n">
        <v>1.06186592</v>
      </c>
      <c r="E65" t="n">
        <v>-0.02210408602618103</v>
      </c>
    </row>
    <row r="66">
      <c r="A66" t="n">
        <v>0.8618242939999999</v>
      </c>
      <c r="B66" t="n">
        <v>-0.008548540170907578</v>
      </c>
      <c r="D66" t="n">
        <v>1.06088639</v>
      </c>
      <c r="E66" t="n">
        <v>-0.02212068959834555</v>
      </c>
    </row>
    <row r="67">
      <c r="A67" t="n">
        <v>0.8607726819999999</v>
      </c>
      <c r="B67" t="n">
        <v>-0.008718549864299966</v>
      </c>
      <c r="D67" t="n">
        <v>1.05984536</v>
      </c>
      <c r="E67" t="n">
        <v>-0.02192757286343072</v>
      </c>
    </row>
    <row r="68">
      <c r="A68" t="n">
        <v>0.859828142</v>
      </c>
      <c r="B68" t="n">
        <v>-0.008882558635274923</v>
      </c>
      <c r="D68" t="n">
        <v>1.05883298</v>
      </c>
      <c r="E68" t="n">
        <v>-0.02199499342436392</v>
      </c>
    </row>
    <row r="69">
      <c r="A69" t="n">
        <v>0.85880622</v>
      </c>
      <c r="B69" t="n">
        <v>-0.009037338827584668</v>
      </c>
      <c r="D69" t="n">
        <v>1.0578312</v>
      </c>
      <c r="E69" t="n">
        <v>-0.02198520740599248</v>
      </c>
    </row>
    <row r="70">
      <c r="A70" t="n">
        <v>0.857825642</v>
      </c>
      <c r="B70" t="n">
        <v>-0.009213269811801574</v>
      </c>
      <c r="D70" t="n">
        <v>1.05685062</v>
      </c>
      <c r="E70" t="n">
        <v>-0.02197090448317104</v>
      </c>
    </row>
    <row r="71">
      <c r="A71" t="n">
        <v>0.856778277</v>
      </c>
      <c r="B71" t="n">
        <v>-0.009379428208740742</v>
      </c>
      <c r="D71" t="n">
        <v>1.05583083</v>
      </c>
      <c r="E71" t="n">
        <v>-0.0219580923469318</v>
      </c>
    </row>
    <row r="72">
      <c r="A72" t="n">
        <v>0.8558305629999999</v>
      </c>
      <c r="B72" t="n">
        <v>-0.009550934187304875</v>
      </c>
      <c r="D72" t="n">
        <v>1.05488416</v>
      </c>
      <c r="E72" t="n">
        <v>-0.02195054124891208</v>
      </c>
    </row>
    <row r="73">
      <c r="A73" t="n">
        <v>0.8548139309999999</v>
      </c>
      <c r="B73" t="n">
        <v>-0.009701427675584318</v>
      </c>
      <c r="D73" t="n">
        <v>1.05385164</v>
      </c>
      <c r="E73" t="n">
        <v>-0.02193307133669066</v>
      </c>
    </row>
    <row r="74">
      <c r="A74" t="n">
        <v>0.853786704</v>
      </c>
      <c r="B74" t="n">
        <v>-0.009876670853827573</v>
      </c>
      <c r="D74" t="n">
        <v>1.05284244</v>
      </c>
      <c r="E74" t="n">
        <v>-0.02192710010985868</v>
      </c>
    </row>
    <row r="75">
      <c r="A75" t="n">
        <v>0.852815663</v>
      </c>
      <c r="B75" t="n">
        <v>-0.01004844399737882</v>
      </c>
      <c r="D75" t="n">
        <v>1.05183004</v>
      </c>
      <c r="E75" t="n">
        <v>-0.02192201639896861</v>
      </c>
    </row>
    <row r="76">
      <c r="A76" t="n">
        <v>0.8518573469999999</v>
      </c>
      <c r="B76" t="n">
        <v>-0.01023942220539266</v>
      </c>
      <c r="D76" t="n">
        <v>1.05081979</v>
      </c>
      <c r="E76" t="n">
        <v>-0.02194002983103918</v>
      </c>
    </row>
    <row r="77">
      <c r="A77" t="n">
        <v>0.850805735</v>
      </c>
      <c r="B77" t="n">
        <v>-0.01040618642597624</v>
      </c>
      <c r="D77" t="n">
        <v>1.04983922</v>
      </c>
      <c r="E77" t="n">
        <v>-0.02188591817395215</v>
      </c>
    </row>
    <row r="78">
      <c r="A78" t="n">
        <v>0.849827287</v>
      </c>
      <c r="B78" t="n">
        <v>-0.01058543232723644</v>
      </c>
      <c r="D78" t="n">
        <v>1.04881092</v>
      </c>
      <c r="E78" t="n">
        <v>-0.02188888769968543</v>
      </c>
    </row>
    <row r="79">
      <c r="A79" t="n">
        <v>0.848818069</v>
      </c>
      <c r="B79" t="n">
        <v>-0.01077901851041734</v>
      </c>
      <c r="D79" t="n">
        <v>1.04783247</v>
      </c>
      <c r="E79" t="n">
        <v>-0.02189841243363743</v>
      </c>
    </row>
    <row r="80">
      <c r="A80" t="n">
        <v>0.8478481</v>
      </c>
      <c r="B80" t="n">
        <v>-0.01095128240466228</v>
      </c>
      <c r="D80" t="n">
        <v>1.04675224</v>
      </c>
      <c r="E80" t="n">
        <v>-0.02189698803406678</v>
      </c>
    </row>
    <row r="81">
      <c r="A81" t="n">
        <v>0.846769994</v>
      </c>
      <c r="B81" t="n">
        <v>-0.01111203544584669</v>
      </c>
      <c r="D81" t="n">
        <v>1.04582573</v>
      </c>
      <c r="E81" t="n">
        <v>-0.02188093056741628</v>
      </c>
    </row>
    <row r="82">
      <c r="A82" t="n">
        <v>0.8458159169999999</v>
      </c>
      <c r="B82" t="n">
        <v>-0.01132127874463004</v>
      </c>
      <c r="D82" t="n">
        <v>1.0448621</v>
      </c>
      <c r="E82" t="n">
        <v>-0.02189039976698772</v>
      </c>
    </row>
    <row r="83">
      <c r="A83" t="n">
        <v>0.8448003509999999</v>
      </c>
      <c r="B83" t="n">
        <v>-0.01151399578851745</v>
      </c>
      <c r="D83" t="n">
        <v>1.04386245</v>
      </c>
      <c r="E83" t="n">
        <v>-0.02182947516605005</v>
      </c>
    </row>
    <row r="84">
      <c r="A84" t="n">
        <v>0.84382083</v>
      </c>
      <c r="B84" t="n">
        <v>-0.01169776555875772</v>
      </c>
      <c r="D84" t="n">
        <v>1.04289564</v>
      </c>
      <c r="E84" t="n">
        <v>-0.02183638003665721</v>
      </c>
    </row>
    <row r="85">
      <c r="A85" t="n">
        <v>0.842771341</v>
      </c>
      <c r="B85" t="n">
        <v>-0.01188369739907569</v>
      </c>
      <c r="D85" t="n">
        <v>1.04180845</v>
      </c>
      <c r="E85" t="n">
        <v>-0.02182921914396892</v>
      </c>
    </row>
    <row r="86">
      <c r="A86" t="n">
        <v>0.8418002999999999</v>
      </c>
      <c r="B86" t="n">
        <v>-0.01208566248624078</v>
      </c>
      <c r="D86" t="n">
        <v>1.04080621</v>
      </c>
      <c r="E86" t="n">
        <v>-0.02182327047690704</v>
      </c>
    </row>
    <row r="87">
      <c r="A87" t="n">
        <v>0.840844107</v>
      </c>
      <c r="B87" t="n">
        <v>-0.01227107622541432</v>
      </c>
      <c r="D87" t="n">
        <v>1.03984789</v>
      </c>
      <c r="E87" t="n">
        <v>-0.02181698852071235</v>
      </c>
    </row>
    <row r="88">
      <c r="A88" t="n">
        <v>0.8398128349999999</v>
      </c>
      <c r="B88" t="n">
        <v>-0.01244773976606411</v>
      </c>
      <c r="D88" t="n">
        <v>1.03883657</v>
      </c>
      <c r="E88" t="n">
        <v>-0.02181662872713393</v>
      </c>
    </row>
    <row r="89">
      <c r="A89" t="n">
        <v>0.838832056</v>
      </c>
      <c r="B89" t="n">
        <v>-0.01266012458633993</v>
      </c>
      <c r="D89" t="n">
        <v>1.037821</v>
      </c>
      <c r="E89" t="n">
        <v>-0.02181935747030709</v>
      </c>
    </row>
    <row r="90">
      <c r="A90" t="n">
        <v>0.837815431</v>
      </c>
      <c r="B90" t="n">
        <v>-0.0128612396777164</v>
      </c>
      <c r="D90" t="n">
        <v>1.03684466</v>
      </c>
      <c r="E90" t="n">
        <v>-0.02181432312773465</v>
      </c>
    </row>
    <row r="91">
      <c r="A91" t="n">
        <v>0.836772313</v>
      </c>
      <c r="B91" t="n">
        <v>-0.01303414593878216</v>
      </c>
      <c r="D91" t="n">
        <v>1.03582698</v>
      </c>
      <c r="E91" t="n">
        <v>-0.02180483645771817</v>
      </c>
    </row>
    <row r="92">
      <c r="A92" t="n">
        <v>0.835815047</v>
      </c>
      <c r="B92" t="n">
        <v>-0.01323041357491424</v>
      </c>
      <c r="D92" t="n">
        <v>1.03485064</v>
      </c>
      <c r="E92" t="n">
        <v>-0.02181611985827837</v>
      </c>
    </row>
    <row r="93">
      <c r="A93" t="n">
        <v>0.834835534</v>
      </c>
      <c r="B93" t="n">
        <v>-0.01341553300271806</v>
      </c>
      <c r="D93" t="n">
        <v>1.03379692</v>
      </c>
      <c r="E93" t="n">
        <v>-0.02181665133149681</v>
      </c>
    </row>
    <row r="94">
      <c r="A94" t="n">
        <v>0.833778625</v>
      </c>
      <c r="B94" t="n">
        <v>-0.01361442606565608</v>
      </c>
      <c r="D94" t="n">
        <v>1.03286934</v>
      </c>
      <c r="E94" t="n">
        <v>-0.02179880601167264</v>
      </c>
    </row>
    <row r="95">
      <c r="A95" t="n">
        <v>0.8328001549999999</v>
      </c>
      <c r="B95" t="n">
        <v>-0.01379991572152956</v>
      </c>
      <c r="D95" t="n">
        <v>1.03181562</v>
      </c>
      <c r="E95" t="n">
        <v>-0.02180699792369362</v>
      </c>
    </row>
    <row r="96">
      <c r="A96" t="n">
        <v>0.8318100399999999</v>
      </c>
      <c r="B96" t="n">
        <v>-0.01400190458845076</v>
      </c>
      <c r="D96" t="n">
        <v>1.03083821</v>
      </c>
      <c r="E96" t="n">
        <v>-0.02179486465418729</v>
      </c>
    </row>
    <row r="97">
      <c r="A97" t="n">
        <v>0.830801887</v>
      </c>
      <c r="B97" t="n">
        <v>-0.01417638789415864</v>
      </c>
      <c r="D97" t="n">
        <v>1.02988624</v>
      </c>
      <c r="E97" t="n">
        <v>-0.02180181807143701</v>
      </c>
    </row>
    <row r="98">
      <c r="A98" t="n">
        <v>0.829854173</v>
      </c>
      <c r="B98" t="n">
        <v>-0.01436316548574506</v>
      </c>
      <c r="D98" t="n">
        <v>1.02883147</v>
      </c>
      <c r="E98" t="n">
        <v>-0.02180572988423757</v>
      </c>
    </row>
    <row r="99">
      <c r="A99" t="n">
        <v>0.828843919</v>
      </c>
      <c r="B99" t="n">
        <v>-0.01455438224957404</v>
      </c>
      <c r="D99" t="n">
        <v>1.02789859</v>
      </c>
      <c r="E99" t="n">
        <v>-0.02179940771238764</v>
      </c>
    </row>
    <row r="100">
      <c r="A100" t="n">
        <v>0.8277749099999999</v>
      </c>
      <c r="B100" t="n">
        <v>-0.01494184792282156</v>
      </c>
      <c r="D100" t="n">
        <v>1.02684062</v>
      </c>
      <c r="E100" t="n">
        <v>-0.02180247719276355</v>
      </c>
    </row>
    <row r="101">
      <c r="A101" t="n">
        <v>0.8266707409999999</v>
      </c>
      <c r="B101" t="n">
        <v>-0.01530845535288788</v>
      </c>
      <c r="D101" t="n">
        <v>1.02581764</v>
      </c>
      <c r="E101" t="n">
        <v>-0.02179450338151409</v>
      </c>
    </row>
    <row r="102">
      <c r="A102" t="n">
        <v>0.825668958</v>
      </c>
      <c r="B102" t="n">
        <v>-0.01551403304314488</v>
      </c>
      <c r="D102" t="n">
        <v>1.02482009</v>
      </c>
      <c r="E102" t="n">
        <v>-0.02179950909130661</v>
      </c>
    </row>
    <row r="103">
      <c r="A103" t="n">
        <v>0.824673531</v>
      </c>
      <c r="B103" t="n">
        <v>-0.01568560938475091</v>
      </c>
      <c r="D103" t="n">
        <v>1.023815138</v>
      </c>
      <c r="E103" t="n">
        <v>-0.02179310841899225</v>
      </c>
    </row>
    <row r="104">
      <c r="A104" t="n">
        <v>0.82371308</v>
      </c>
      <c r="B104" t="n">
        <v>-0.01587679442786691</v>
      </c>
      <c r="D104" t="n">
        <v>1.02279639</v>
      </c>
      <c r="E104" t="n">
        <v>-0.02178764517151835</v>
      </c>
    </row>
    <row r="105">
      <c r="A105" t="n">
        <v>0.8226911699999999</v>
      </c>
      <c r="B105" t="n">
        <v>-0.01605331546275091</v>
      </c>
      <c r="D105" t="n">
        <v>1.021787194</v>
      </c>
      <c r="E105" t="n">
        <v>-0.02178992208732067</v>
      </c>
    </row>
    <row r="106">
      <c r="A106" t="n">
        <v>0.82172543</v>
      </c>
      <c r="B106" t="n">
        <v>-0.01624806870440221</v>
      </c>
      <c r="D106" t="n">
        <v>1.020818276</v>
      </c>
      <c r="E106" t="n">
        <v>-0.02179187983133583</v>
      </c>
    </row>
    <row r="107">
      <c r="A107" t="n">
        <v>0.8206717</v>
      </c>
      <c r="B107" t="n">
        <v>-0.0164427563701133</v>
      </c>
      <c r="D107" t="n">
        <v>1.019830277</v>
      </c>
      <c r="E107" t="n">
        <v>-0.02178481650891428</v>
      </c>
    </row>
    <row r="108">
      <c r="A108" t="n">
        <v>0.8196858199999999</v>
      </c>
      <c r="B108" t="n">
        <v>-0.0166207092627632</v>
      </c>
      <c r="D108" t="n">
        <v>1.018764888</v>
      </c>
      <c r="E108" t="n">
        <v>-0.02179077230278297</v>
      </c>
    </row>
    <row r="109">
      <c r="A109" t="n">
        <v>0.81867768</v>
      </c>
      <c r="B109" t="n">
        <v>-0.01680248696340379</v>
      </c>
      <c r="D109" t="n">
        <v>1.017822472</v>
      </c>
      <c r="E109" t="n">
        <v>-0.02180366688160528</v>
      </c>
    </row>
    <row r="110">
      <c r="A110" t="n">
        <v>0.81766529</v>
      </c>
      <c r="B110" t="n">
        <v>-0.0169747852623598</v>
      </c>
      <c r="D110" t="n">
        <v>1.016797361</v>
      </c>
      <c r="E110" t="n">
        <v>-0.02179415868038512</v>
      </c>
    </row>
    <row r="111">
      <c r="A111" t="n">
        <v>0.8166719899999999</v>
      </c>
      <c r="B111" t="n">
        <v>-0.01714686415810854</v>
      </c>
      <c r="D111" t="n">
        <v>1.015831625</v>
      </c>
      <c r="E111" t="n">
        <v>-0.02180068184008077</v>
      </c>
    </row>
    <row r="112">
      <c r="A112" t="n">
        <v>0.81569247</v>
      </c>
      <c r="B112" t="n">
        <v>-0.01731730896653017</v>
      </c>
      <c r="D112" t="n">
        <v>1.014823486</v>
      </c>
      <c r="E112" t="n">
        <v>-0.02179690855062689</v>
      </c>
    </row>
    <row r="113">
      <c r="A113" t="n">
        <v>0.81466206</v>
      </c>
      <c r="B113" t="n">
        <v>-0.01750687193123697</v>
      </c>
      <c r="D113" t="n">
        <v>1.013825936</v>
      </c>
      <c r="E113" t="n">
        <v>-0.02181637156569377</v>
      </c>
    </row>
    <row r="114">
      <c r="A114" t="n">
        <v>0.8136751</v>
      </c>
      <c r="B114" t="n">
        <v>-0.0176613793832942</v>
      </c>
      <c r="D114" t="n">
        <v>1.012797659</v>
      </c>
      <c r="E114" t="n">
        <v>-0.02181321723252812</v>
      </c>
    </row>
    <row r="115">
      <c r="A115" t="n">
        <v>0.81268394</v>
      </c>
      <c r="B115" t="n">
        <v>-0.0178472301549886</v>
      </c>
      <c r="D115" t="n">
        <v>1.011804347</v>
      </c>
      <c r="E115" t="n">
        <v>-0.02181119036478587</v>
      </c>
    </row>
    <row r="116">
      <c r="A116" t="n">
        <v>0.81165036</v>
      </c>
      <c r="B116" t="n">
        <v>-0.01802426363722527</v>
      </c>
      <c r="D116" t="n">
        <v>1.010809993</v>
      </c>
      <c r="E116" t="n">
        <v>-0.02181675135036065</v>
      </c>
    </row>
    <row r="117">
      <c r="A117" t="n">
        <v>0.81065599</v>
      </c>
      <c r="B117" t="n">
        <v>-0.01819074824405671</v>
      </c>
      <c r="D117" t="n">
        <v>1.009850611</v>
      </c>
      <c r="E117" t="n">
        <v>-0.02181759541676548</v>
      </c>
    </row>
    <row r="118">
      <c r="A118" t="n">
        <v>0.8096669399999999</v>
      </c>
      <c r="B118" t="n">
        <v>-0.01834516227975896</v>
      </c>
      <c r="D118" t="n">
        <v>1.008799014</v>
      </c>
      <c r="E118" t="n">
        <v>-0.02182551723902067</v>
      </c>
    </row>
    <row r="119">
      <c r="A119" t="n">
        <v>0.8086821099999999</v>
      </c>
      <c r="B119" t="n">
        <v>-0.01850464423146678</v>
      </c>
      <c r="D119" t="n">
        <v>1.007823726</v>
      </c>
      <c r="E119" t="n">
        <v>-0.02182641592489993</v>
      </c>
    </row>
    <row r="120">
      <c r="A120" t="n">
        <v>0.80763051</v>
      </c>
      <c r="B120" t="n">
        <v>-0.01867639636108729</v>
      </c>
      <c r="D120" t="n">
        <v>1.006778484</v>
      </c>
      <c r="E120" t="n">
        <v>-0.02183652839209346</v>
      </c>
    </row>
    <row r="121">
      <c r="A121" t="n">
        <v>0.80666158</v>
      </c>
      <c r="B121" t="n">
        <v>-0.01884157049146402</v>
      </c>
      <c r="D121" t="n">
        <v>1.005813805</v>
      </c>
      <c r="E121" t="n">
        <v>-0.02183807031518457</v>
      </c>
    </row>
    <row r="122">
      <c r="A122" t="n">
        <v>0.80566615</v>
      </c>
      <c r="B122" t="n">
        <v>-0.01900586454258695</v>
      </c>
      <c r="D122" t="n">
        <v>1.004805667</v>
      </c>
      <c r="E122" t="n">
        <v>-0.02183781386958396</v>
      </c>
    </row>
    <row r="123">
      <c r="A123" t="n">
        <v>0.80465378</v>
      </c>
      <c r="B123" t="n">
        <v>-0.01916115892223165</v>
      </c>
      <c r="D123" t="n">
        <v>1.003825073</v>
      </c>
      <c r="E123" t="n">
        <v>-0.0218490088461597</v>
      </c>
    </row>
    <row r="124">
      <c r="A124" t="n">
        <v>0.8036859199999999</v>
      </c>
      <c r="B124" t="n">
        <v>-0.01932097165441073</v>
      </c>
      <c r="D124" t="n">
        <v>1.002792557</v>
      </c>
      <c r="E124" t="n">
        <v>-0.02184870296021729</v>
      </c>
    </row>
    <row r="125">
      <c r="A125" t="n">
        <v>0.8026682399999999</v>
      </c>
      <c r="B125" t="n">
        <v>-0.01948347980401322</v>
      </c>
      <c r="D125" t="n">
        <v>1.001841662</v>
      </c>
      <c r="E125" t="n">
        <v>-0.0218574385837515</v>
      </c>
    </row>
    <row r="126">
      <c r="A126" t="n">
        <v>0.80163252</v>
      </c>
      <c r="B126" t="n">
        <v>-0.01963493463343463</v>
      </c>
      <c r="D126" t="n">
        <v>1.000811247</v>
      </c>
      <c r="E126" t="n">
        <v>-0.02185193829828546</v>
      </c>
    </row>
    <row r="127">
      <c r="A127" t="n">
        <v>0.8006476899999999</v>
      </c>
      <c r="B127" t="n">
        <v>-0.0197856632670882</v>
      </c>
      <c r="D127" t="n">
        <v>0.9998168999999999</v>
      </c>
      <c r="E127" t="n">
        <v>-0.02185310112073845</v>
      </c>
    </row>
    <row r="128">
      <c r="A128" t="n">
        <v>0.7996819599999999</v>
      </c>
      <c r="B128" t="n">
        <v>-0.01993662820940509</v>
      </c>
      <c r="D128" t="n">
        <v>0.998807696</v>
      </c>
      <c r="E128" t="n">
        <v>-0.02186748243698842</v>
      </c>
    </row>
    <row r="129">
      <c r="A129" t="n">
        <v>0.7986462599999999</v>
      </c>
      <c r="B129" t="n">
        <v>-0.0200790881187381</v>
      </c>
      <c r="D129" t="n">
        <v>0.9977910639999999</v>
      </c>
      <c r="E129" t="n">
        <v>-0.02186874622662265</v>
      </c>
    </row>
    <row r="130">
      <c r="A130" t="n">
        <v>0.79769749</v>
      </c>
      <c r="B130" t="n">
        <v>-0.02023094976607121</v>
      </c>
      <c r="D130" t="n">
        <v>0.996782993</v>
      </c>
      <c r="E130" t="n">
        <v>-0.02188144806047216</v>
      </c>
    </row>
    <row r="131">
      <c r="A131" t="n">
        <v>0.79668193</v>
      </c>
      <c r="B131" t="n">
        <v>-0.02038476949913395</v>
      </c>
      <c r="D131" t="n">
        <v>0.995777955</v>
      </c>
      <c r="E131" t="n">
        <v>-0.02188696479372634</v>
      </c>
    </row>
    <row r="132">
      <c r="A132" t="n">
        <v>0.7956755799999999</v>
      </c>
      <c r="B132" t="n">
        <v>-0.02054325210673154</v>
      </c>
      <c r="D132" t="n">
        <v>0.9948154069999999</v>
      </c>
      <c r="E132" t="n">
        <v>-0.02189588926884577</v>
      </c>
    </row>
    <row r="133">
      <c r="A133" t="n">
        <v>0.79462217</v>
      </c>
      <c r="B133" t="n">
        <v>-0.02067648295345714</v>
      </c>
      <c r="D133" t="n">
        <v>0.9937924119999999</v>
      </c>
      <c r="E133" t="n">
        <v>-0.02190191372388657</v>
      </c>
    </row>
    <row r="134">
      <c r="A134" t="n">
        <v>0.79363841</v>
      </c>
      <c r="B134" t="n">
        <v>-0.02084049305070923</v>
      </c>
      <c r="D134" t="n">
        <v>0.9928150149999999</v>
      </c>
      <c r="E134" t="n">
        <v>-0.02189298492872193</v>
      </c>
    </row>
    <row r="135">
      <c r="A135" t="n">
        <v>0.7926461699999999</v>
      </c>
      <c r="B135" t="n">
        <v>-0.02097361372255313</v>
      </c>
      <c r="D135" t="n">
        <v>0.991796275</v>
      </c>
      <c r="E135" t="n">
        <v>-0.02190839161583683</v>
      </c>
    </row>
    <row r="136">
      <c r="A136" t="n">
        <v>0.7916581699999999</v>
      </c>
      <c r="B136" t="n">
        <v>-0.02112469807342122</v>
      </c>
      <c r="D136" t="n">
        <v>0.990825233</v>
      </c>
      <c r="E136" t="n">
        <v>-0.02190432062557936</v>
      </c>
    </row>
    <row r="137">
      <c r="A137" t="n">
        <v>0.7906744099999999</v>
      </c>
      <c r="B137" t="n">
        <v>-0.02125934154555824</v>
      </c>
      <c r="D137" t="n">
        <v>0.9898404079999999</v>
      </c>
      <c r="E137" t="n">
        <v>-0.02192658214816082</v>
      </c>
    </row>
    <row r="138">
      <c r="A138" t="n">
        <v>0.78967688</v>
      </c>
      <c r="B138" t="n">
        <v>-0.02137861734143245</v>
      </c>
      <c r="D138" t="n">
        <v>0.988829089</v>
      </c>
      <c r="E138" t="n">
        <v>-0.0219232652083909</v>
      </c>
    </row>
    <row r="139">
      <c r="A139" t="n">
        <v>0.7886517399999999</v>
      </c>
      <c r="B139" t="n">
        <v>-0.02152875970773477</v>
      </c>
      <c r="D139" t="n">
        <v>0.9878188349999999</v>
      </c>
      <c r="E139" t="n">
        <v>-0.02192011166709019</v>
      </c>
    </row>
    <row r="140">
      <c r="A140" t="n">
        <v>0.78771677</v>
      </c>
      <c r="B140" t="n">
        <v>-0.02165699219890857</v>
      </c>
      <c r="D140" t="n">
        <v>0.986842488</v>
      </c>
      <c r="E140" t="n">
        <v>-0.02194367439482426</v>
      </c>
    </row>
    <row r="141">
      <c r="A141" t="n">
        <v>0.7866216899999999</v>
      </c>
      <c r="B141" t="n">
        <v>-0.02179480658655918</v>
      </c>
      <c r="D141" t="n">
        <v>0.985789822</v>
      </c>
      <c r="E141" t="n">
        <v>-0.02193382810788851</v>
      </c>
    </row>
    <row r="142">
      <c r="A142" t="n">
        <v>0.78565807</v>
      </c>
      <c r="B142" t="n">
        <v>-0.02192237242108528</v>
      </c>
      <c r="D142" t="n">
        <v>0.984808178</v>
      </c>
      <c r="E142" t="n">
        <v>-0.02193670692327232</v>
      </c>
    </row>
    <row r="143">
      <c r="A143" t="n">
        <v>0.78463401</v>
      </c>
      <c r="B143" t="n">
        <v>-0.02206138396167524</v>
      </c>
      <c r="D143" t="n">
        <v>0.983847742</v>
      </c>
      <c r="E143" t="n">
        <v>-0.02194506937195087</v>
      </c>
    </row>
    <row r="144">
      <c r="A144" t="n">
        <v>0.78365769</v>
      </c>
      <c r="B144" t="n">
        <v>-0.02218559921797665</v>
      </c>
      <c r="D144" t="n">
        <v>0.982820512</v>
      </c>
      <c r="E144" t="n">
        <v>-0.02195587570549572</v>
      </c>
    </row>
    <row r="145">
      <c r="A145" t="n">
        <v>0.78267712</v>
      </c>
      <c r="B145" t="n">
        <v>-0.02232254762088918</v>
      </c>
      <c r="D145" t="n">
        <v>0.9818399339999999</v>
      </c>
      <c r="E145" t="n">
        <v>-0.02195934964039261</v>
      </c>
    </row>
    <row r="146">
      <c r="A146" t="n">
        <v>0.7816774599999999</v>
      </c>
      <c r="B146" t="n">
        <v>-0.02244437489822924</v>
      </c>
      <c r="D146" t="n">
        <v>0.980786206</v>
      </c>
      <c r="E146" t="n">
        <v>-0.02196478846769622</v>
      </c>
    </row>
    <row r="147">
      <c r="A147" t="n">
        <v>0.7806586999999999</v>
      </c>
      <c r="B147" t="n">
        <v>-0.02257141618765484</v>
      </c>
      <c r="D147" t="n">
        <v>0.979833194</v>
      </c>
      <c r="E147" t="n">
        <v>-0.02197497799067083</v>
      </c>
    </row>
    <row r="148">
      <c r="A148" t="n">
        <v>0.7796484299999999</v>
      </c>
      <c r="B148" t="n">
        <v>-0.02270004963858013</v>
      </c>
      <c r="D148" t="n">
        <v>0.978792184</v>
      </c>
      <c r="E148" t="n">
        <v>-0.02198681585834273</v>
      </c>
    </row>
    <row r="149">
      <c r="A149" t="n">
        <v>0.77867741</v>
      </c>
      <c r="B149" t="n">
        <v>-0.02282317773294278</v>
      </c>
      <c r="D149" t="n">
        <v>0.97782539</v>
      </c>
      <c r="E149" t="n">
        <v>-0.02199199994341559</v>
      </c>
    </row>
    <row r="150">
      <c r="A150" t="n">
        <v>0.7776692599999999</v>
      </c>
      <c r="B150" t="n">
        <v>-0.02294288754502859</v>
      </c>
      <c r="D150" t="n">
        <v>0.976828908</v>
      </c>
      <c r="E150" t="n">
        <v>-0.02199354159701664</v>
      </c>
    </row>
    <row r="151">
      <c r="A151" t="n">
        <v>0.77669609</v>
      </c>
      <c r="B151" t="n">
        <v>-0.02306199755663541</v>
      </c>
      <c r="D151" t="n">
        <v>0.975836666</v>
      </c>
      <c r="E151" t="n">
        <v>-0.02199535739233899</v>
      </c>
    </row>
    <row r="152">
      <c r="A152" t="n">
        <v>0.77566676</v>
      </c>
      <c r="B152" t="n">
        <v>-0.0231874379424363</v>
      </c>
      <c r="D152" t="n">
        <v>0.974815802</v>
      </c>
      <c r="E152" t="n">
        <v>-0.02201294212437647</v>
      </c>
    </row>
    <row r="153">
      <c r="A153" t="n">
        <v>0.7746342199999999</v>
      </c>
      <c r="B153" t="n">
        <v>-0.0233061090972118</v>
      </c>
      <c r="D153" t="n">
        <v>0.973808722</v>
      </c>
      <c r="E153" t="n">
        <v>-0.02201625995344414</v>
      </c>
    </row>
    <row r="154">
      <c r="A154" t="n">
        <v>0.77368439</v>
      </c>
      <c r="B154" t="n">
        <v>-0.02341920136762406</v>
      </c>
      <c r="D154" t="n">
        <v>0.972802696</v>
      </c>
      <c r="E154" t="n">
        <v>-0.02202239377247536</v>
      </c>
    </row>
    <row r="155">
      <c r="A155" t="n">
        <v>0.77262323</v>
      </c>
      <c r="B155" t="n">
        <v>-0.02355584603351345</v>
      </c>
      <c r="D155" t="n">
        <v>0.971793493</v>
      </c>
      <c r="E155" t="n">
        <v>-0.02203647210015259</v>
      </c>
    </row>
    <row r="156">
      <c r="A156" t="n">
        <v>0.77165325</v>
      </c>
      <c r="B156" t="n">
        <v>-0.02366196860502828</v>
      </c>
      <c r="D156" t="n">
        <v>0.970828814</v>
      </c>
      <c r="E156" t="n">
        <v>-0.02201799068970764</v>
      </c>
    </row>
    <row r="157">
      <c r="A157" t="n">
        <v>0.7706811499999999</v>
      </c>
      <c r="B157" t="n">
        <v>-0.02377365437385812</v>
      </c>
      <c r="D157" t="n">
        <v>0.96981007</v>
      </c>
      <c r="E157" t="n">
        <v>-0.02205485843938904</v>
      </c>
    </row>
    <row r="158">
      <c r="A158" t="n">
        <v>0.7696995</v>
      </c>
      <c r="B158" t="n">
        <v>-0.02389547984859501</v>
      </c>
      <c r="D158" t="n">
        <v>0.9688051129999999</v>
      </c>
      <c r="E158" t="n">
        <v>-0.02207667868893095</v>
      </c>
    </row>
    <row r="159">
      <c r="A159" t="n">
        <v>0.76865003</v>
      </c>
      <c r="B159" t="n">
        <v>-0.024015198003672</v>
      </c>
      <c r="D159" t="n">
        <v>0.967826647</v>
      </c>
      <c r="E159" t="n">
        <v>-0.02207590355118812</v>
      </c>
    </row>
    <row r="160">
      <c r="A160" t="n">
        <v>0.76767687</v>
      </c>
      <c r="B160" t="n">
        <v>-0.0241204039901193</v>
      </c>
      <c r="D160" t="n">
        <v>0.966807907</v>
      </c>
      <c r="E160" t="n">
        <v>-0.02207293003231884</v>
      </c>
    </row>
    <row r="161">
      <c r="A161" t="n">
        <v>0.76668251</v>
      </c>
      <c r="B161" t="n">
        <v>-0.02424221461608799</v>
      </c>
      <c r="D161" t="n">
        <v>0.965800827</v>
      </c>
      <c r="E161" t="n">
        <v>-0.02209409093125736</v>
      </c>
    </row>
    <row r="162">
      <c r="A162" t="n">
        <v>0.7656775499999999</v>
      </c>
      <c r="B162" t="n">
        <v>-0.0243547670684897</v>
      </c>
      <c r="D162" t="n">
        <v>0.964805399</v>
      </c>
      <c r="E162" t="n">
        <v>-0.02210996053325286</v>
      </c>
    </row>
    <row r="163">
      <c r="A163" t="n">
        <v>0.7646980299999999</v>
      </c>
      <c r="B163" t="n">
        <v>-0.02447049573697859</v>
      </c>
      <c r="D163" t="n">
        <v>0.963820582</v>
      </c>
      <c r="E163" t="n">
        <v>-0.02211682684635959</v>
      </c>
    </row>
    <row r="164">
      <c r="A164" t="n">
        <v>0.76368456</v>
      </c>
      <c r="B164" t="n">
        <v>-0.02458413247575696</v>
      </c>
      <c r="D164" t="n">
        <v>0.962834698</v>
      </c>
      <c r="E164" t="n">
        <v>-0.02214045164886261</v>
      </c>
    </row>
    <row r="165">
      <c r="A165" t="n">
        <v>0.76265312</v>
      </c>
      <c r="B165" t="n">
        <v>-0.02468448764683552</v>
      </c>
      <c r="D165" t="n">
        <v>0.9618074759999999</v>
      </c>
      <c r="E165" t="n">
        <v>-0.02216493511845526</v>
      </c>
    </row>
    <row r="166">
      <c r="A166" t="n">
        <v>0.76167995</v>
      </c>
      <c r="B166" t="n">
        <v>-0.02480574399835707</v>
      </c>
      <c r="D166" t="n">
        <v>0.9608523369999999</v>
      </c>
      <c r="E166" t="n">
        <v>-0.02215664051767708</v>
      </c>
    </row>
    <row r="167">
      <c r="A167" t="n">
        <v>0.7606940799999999</v>
      </c>
      <c r="B167" t="n">
        <v>-0.02491512186521721</v>
      </c>
      <c r="D167" t="n">
        <v>0.9598251149999999</v>
      </c>
      <c r="E167" t="n">
        <v>-0.0221915699312369</v>
      </c>
    </row>
    <row r="168">
      <c r="A168" t="n">
        <v>0.7596912299999999</v>
      </c>
      <c r="B168" t="n">
        <v>-0.02502787422230229</v>
      </c>
      <c r="D168" t="n">
        <v>0.9588445329999999</v>
      </c>
      <c r="E168" t="n">
        <v>-0.02221040749004077</v>
      </c>
    </row>
    <row r="169">
      <c r="A169" t="n">
        <v>0.7586481199999999</v>
      </c>
      <c r="B169" t="n">
        <v>-0.02512983934823367</v>
      </c>
      <c r="D169" t="n">
        <v>0.95784275</v>
      </c>
      <c r="E169" t="n">
        <v>-0.02221377206934973</v>
      </c>
    </row>
    <row r="170">
      <c r="A170" t="n">
        <v>0.75768872</v>
      </c>
      <c r="B170" t="n">
        <v>-0.02524260055387935</v>
      </c>
      <c r="D170" t="n">
        <v>0.956853685</v>
      </c>
      <c r="E170" t="n">
        <v>-0.02225175691378474</v>
      </c>
    </row>
    <row r="171">
      <c r="A171" t="n">
        <v>0.75673678</v>
      </c>
      <c r="B171" t="n">
        <v>-0.02536522540286795</v>
      </c>
      <c r="D171" t="n">
        <v>0.955793602</v>
      </c>
      <c r="E171" t="n">
        <v>-0.0222567257420378</v>
      </c>
    </row>
    <row r="172">
      <c r="A172" t="n">
        <v>0.7557042599999999</v>
      </c>
      <c r="B172" t="n">
        <v>-0.02546105653510944</v>
      </c>
      <c r="D172" t="n">
        <v>0.954803479</v>
      </c>
      <c r="E172" t="n">
        <v>-0.02227388385793941</v>
      </c>
    </row>
    <row r="173">
      <c r="A173" t="n">
        <v>0.7546695999999999</v>
      </c>
      <c r="B173" t="n">
        <v>-0.0255641367737313</v>
      </c>
      <c r="D173" t="n">
        <v>0.9537942779999999</v>
      </c>
      <c r="E173" t="n">
        <v>-0.0223229805217278</v>
      </c>
    </row>
    <row r="174">
      <c r="A174" t="n">
        <v>0.75369643</v>
      </c>
      <c r="B174" t="n">
        <v>-0.025684519097824</v>
      </c>
      <c r="D174" t="n">
        <v>0.9528338439999999</v>
      </c>
      <c r="E174" t="n">
        <v>-0.02232447929958348</v>
      </c>
    </row>
    <row r="175">
      <c r="A175" t="n">
        <v>0.75270527</v>
      </c>
      <c r="B175" t="n">
        <v>-0.02578700870923579</v>
      </c>
      <c r="D175" t="n">
        <v>0.951857125</v>
      </c>
      <c r="E175" t="n">
        <v>-0.02233256478802474</v>
      </c>
    </row>
    <row r="176">
      <c r="A176" t="n">
        <v>0.75171195</v>
      </c>
      <c r="B176" t="n">
        <v>-0.02590167103635211</v>
      </c>
      <c r="D176" t="n">
        <v>0.950837697</v>
      </c>
      <c r="E176" t="n">
        <v>-0.02236537790929574</v>
      </c>
    </row>
    <row r="177">
      <c r="A177" t="n">
        <v>0.75072681</v>
      </c>
      <c r="B177" t="n">
        <v>-0.02600021697323254</v>
      </c>
      <c r="D177" t="n">
        <v>0.949821073</v>
      </c>
      <c r="E177" t="n">
        <v>-0.02236255992426436</v>
      </c>
    </row>
    <row r="178">
      <c r="A178" t="n">
        <v>0.7497126399999999</v>
      </c>
      <c r="B178" t="n">
        <v>-0.02610539023720234</v>
      </c>
      <c r="D178" t="n">
        <v>0.9487959699999999</v>
      </c>
      <c r="E178" t="n">
        <v>-0.02240563728913692</v>
      </c>
    </row>
    <row r="179">
      <c r="A179" t="n">
        <v>0.74870129</v>
      </c>
      <c r="B179" t="n">
        <v>-0.02621608421380163</v>
      </c>
      <c r="D179" t="n">
        <v>0.947842949</v>
      </c>
      <c r="E179" t="n">
        <v>-0.0224212537356323</v>
      </c>
    </row>
    <row r="180">
      <c r="A180" t="n">
        <v>0.74768574</v>
      </c>
      <c r="B180" t="n">
        <v>-0.02632116858856049</v>
      </c>
      <c r="D180" t="n">
        <v>0.9468326899999999</v>
      </c>
      <c r="E180" t="n">
        <v>-0.02243665198812522</v>
      </c>
    </row>
    <row r="181">
      <c r="A181" t="n">
        <v>0.7466786599999999</v>
      </c>
      <c r="B181" t="n">
        <v>-0.02642144372486127</v>
      </c>
      <c r="D181" t="n">
        <v>0.945795921</v>
      </c>
      <c r="E181" t="n">
        <v>-0.02245307680468231</v>
      </c>
    </row>
    <row r="182">
      <c r="A182" t="n">
        <v>0.7456906599999999</v>
      </c>
      <c r="B182" t="n">
        <v>-0.02654592711227282</v>
      </c>
      <c r="D182" t="n">
        <v>0.9448270049999999</v>
      </c>
      <c r="E182" t="n">
        <v>-0.02247773009669354</v>
      </c>
    </row>
    <row r="183">
      <c r="A183" t="n">
        <v>0.7447058499999999</v>
      </c>
      <c r="B183" t="n">
        <v>-0.02664554570490954</v>
      </c>
      <c r="D183" t="n">
        <v>0.943818861</v>
      </c>
      <c r="E183" t="n">
        <v>-0.02251518036247113</v>
      </c>
    </row>
    <row r="184">
      <c r="A184" t="n">
        <v>0.7436817899999999</v>
      </c>
      <c r="B184" t="n">
        <v>-0.02674742478405188</v>
      </c>
      <c r="D184" t="n">
        <v>0.9428287399999999</v>
      </c>
      <c r="E184" t="n">
        <v>-0.02253462597411521</v>
      </c>
    </row>
    <row r="185">
      <c r="A185" t="n">
        <v>0.7427256</v>
      </c>
      <c r="B185" t="n">
        <v>-0.02685324527489755</v>
      </c>
      <c r="D185" t="n">
        <v>0.941779253</v>
      </c>
      <c r="E185" t="n">
        <v>-0.022566884133336</v>
      </c>
    </row>
    <row r="186">
      <c r="A186" t="n">
        <v>0.74166126</v>
      </c>
      <c r="B186" t="n">
        <v>-0.02694823708072029</v>
      </c>
      <c r="D186" t="n">
        <v>0.940798673</v>
      </c>
      <c r="E186" t="n">
        <v>-0.02258598686666112</v>
      </c>
    </row>
    <row r="187">
      <c r="A187" t="n">
        <v>0.74069022</v>
      </c>
      <c r="B187" t="n">
        <v>-0.02707589117777721</v>
      </c>
      <c r="D187" t="n">
        <v>0.93980325</v>
      </c>
      <c r="E187" t="n">
        <v>-0.02259308862774315</v>
      </c>
    </row>
    <row r="188">
      <c r="A188" t="n">
        <v>0.73966088</v>
      </c>
      <c r="B188" t="n">
        <v>-0.02717198775122893</v>
      </c>
      <c r="D188" t="n">
        <v>0.9388067689999999</v>
      </c>
      <c r="E188" t="n">
        <v>-0.02262652058268845</v>
      </c>
    </row>
    <row r="189">
      <c r="A189" t="n">
        <v>0.7386739299999999</v>
      </c>
      <c r="B189" t="n">
        <v>-0.02727794657135639</v>
      </c>
      <c r="D189" t="n">
        <v>0.9378208889999999</v>
      </c>
      <c r="E189" t="n">
        <v>-0.02264238145296247</v>
      </c>
    </row>
    <row r="190">
      <c r="A190" t="n">
        <v>0.73769653</v>
      </c>
      <c r="B190" t="n">
        <v>-0.02737503088428274</v>
      </c>
      <c r="D190" t="n">
        <v>0.936837128</v>
      </c>
      <c r="E190" t="n">
        <v>-0.02268211202627728</v>
      </c>
    </row>
    <row r="191">
      <c r="A191" t="n">
        <v>0.7366406799999999</v>
      </c>
      <c r="B191" t="n">
        <v>-0.02749437015099274</v>
      </c>
      <c r="D191" t="n">
        <v>0.935802484</v>
      </c>
      <c r="E191" t="n">
        <v>-0.02268526121072036</v>
      </c>
    </row>
    <row r="192">
      <c r="A192" t="n">
        <v>0.7356897899999999</v>
      </c>
      <c r="B192" t="n">
        <v>-0.0275828803686286</v>
      </c>
      <c r="D192" t="n">
        <v>0.9348229619999999</v>
      </c>
      <c r="E192" t="n">
        <v>-0.02270879130673653</v>
      </c>
    </row>
    <row r="193">
      <c r="A193" t="n">
        <v>0.73463077</v>
      </c>
      <c r="B193" t="n">
        <v>-0.0276900629283907</v>
      </c>
      <c r="D193" t="n">
        <v>0.9338137623</v>
      </c>
      <c r="E193" t="n">
        <v>-0.02275762904729521</v>
      </c>
    </row>
    <row r="194">
      <c r="A194" t="n">
        <v>0.73367246</v>
      </c>
      <c r="B194" t="n">
        <v>-0.027791846553196</v>
      </c>
      <c r="D194" t="n">
        <v>0.9328109177999999</v>
      </c>
      <c r="E194" t="n">
        <v>-0.02277887602323328</v>
      </c>
    </row>
    <row r="195">
      <c r="A195" t="n">
        <v>0.7327024799999999</v>
      </c>
      <c r="B195" t="n">
        <v>-0.02789568186704856</v>
      </c>
      <c r="D195" t="n">
        <v>0.9317815745</v>
      </c>
      <c r="E195" t="n">
        <v>-0.02280285371160371</v>
      </c>
    </row>
    <row r="196">
      <c r="A196" t="n">
        <v>0.73170068</v>
      </c>
      <c r="B196" t="n">
        <v>-0.02800664892521465</v>
      </c>
      <c r="D196" t="n">
        <v>0.9307766117999999</v>
      </c>
      <c r="E196" t="n">
        <v>-0.0228336393913675</v>
      </c>
    </row>
    <row r="197">
      <c r="A197" t="n">
        <v>0.7307264899999999</v>
      </c>
      <c r="B197" t="n">
        <v>-0.02810117337307036</v>
      </c>
      <c r="D197" t="n">
        <v>0.9297992119999999</v>
      </c>
      <c r="E197" t="n">
        <v>-0.02283741635785157</v>
      </c>
    </row>
    <row r="198">
      <c r="A198" t="n">
        <v>0.7296971099999999</v>
      </c>
      <c r="B198" t="n">
        <v>-0.02821154273406105</v>
      </c>
      <c r="D198" t="n">
        <v>0.9288260516</v>
      </c>
      <c r="E198" t="n">
        <v>-0.0228669918525162</v>
      </c>
    </row>
    <row r="199">
      <c r="A199" t="n">
        <v>0.72867838</v>
      </c>
      <c r="B199" t="n">
        <v>-0.02830963646731563</v>
      </c>
      <c r="D199" t="n">
        <v>0.9278486513999999</v>
      </c>
      <c r="E199" t="n">
        <v>-0.02288452487105152</v>
      </c>
    </row>
    <row r="200">
      <c r="A200" t="n">
        <v>0.72765115</v>
      </c>
      <c r="B200" t="n">
        <v>-0.02841692324434626</v>
      </c>
      <c r="D200" t="n">
        <v>0.9268224876</v>
      </c>
      <c r="E200" t="n">
        <v>-0.022919224973489</v>
      </c>
    </row>
    <row r="201">
      <c r="A201" t="n">
        <v>0.7266800999999999</v>
      </c>
      <c r="B201" t="n">
        <v>-0.02853178383199586</v>
      </c>
      <c r="D201" t="n">
        <v>0.9258079844</v>
      </c>
      <c r="E201" t="n">
        <v>-0.02291000876416232</v>
      </c>
    </row>
    <row r="202">
      <c r="A202" t="n">
        <v>0.72569107</v>
      </c>
      <c r="B202" t="n">
        <v>-0.02862425723542038</v>
      </c>
      <c r="D202" t="n">
        <v>0.9248157430599999</v>
      </c>
      <c r="E202" t="n">
        <v>-0.02295088432696379</v>
      </c>
    </row>
    <row r="203">
      <c r="A203" t="n">
        <v>0.72464155</v>
      </c>
      <c r="B203" t="n">
        <v>-0.028734990534376</v>
      </c>
      <c r="D203" t="n">
        <v>0.9238245616899999</v>
      </c>
      <c r="E203" t="n">
        <v>-0.0230238349245168</v>
      </c>
    </row>
    <row r="204">
      <c r="A204" t="n">
        <v>0.7236631</v>
      </c>
      <c r="B204" t="n">
        <v>-0.02883446663713906</v>
      </c>
      <c r="D204" t="n">
        <v>0.9227687147</v>
      </c>
      <c r="E204" t="n">
        <v>-0.02302191866698204</v>
      </c>
    </row>
    <row r="205">
      <c r="A205" t="n">
        <v>0.72267193</v>
      </c>
      <c r="B205" t="n">
        <v>-0.02894914519468552</v>
      </c>
      <c r="D205" t="n">
        <v>0.9217595114999999</v>
      </c>
      <c r="E205" t="n">
        <v>-0.0230388554276236</v>
      </c>
    </row>
    <row r="206">
      <c r="A206" t="n">
        <v>0.7216743699999999</v>
      </c>
      <c r="B206" t="n">
        <v>-0.02904510188973735</v>
      </c>
      <c r="D206" t="n">
        <v>0.9207683295</v>
      </c>
      <c r="E206" t="n">
        <v>-0.02301890602822415</v>
      </c>
    </row>
    <row r="207">
      <c r="A207" t="n">
        <v>0.72070972</v>
      </c>
      <c r="B207" t="n">
        <v>-0.0291476393923725</v>
      </c>
      <c r="D207" t="n">
        <v>0.9197580664</v>
      </c>
      <c r="E207" t="n">
        <v>-0.02305297667065927</v>
      </c>
    </row>
    <row r="208">
      <c r="A208" t="n">
        <v>0.7196919799999999</v>
      </c>
      <c r="B208" t="n">
        <v>-0.02925915974705873</v>
      </c>
      <c r="D208" t="n">
        <v>0.9187584043</v>
      </c>
      <c r="E208" t="n">
        <v>-0.02310126604514739</v>
      </c>
    </row>
    <row r="209">
      <c r="A209" t="n">
        <v>0.71863616</v>
      </c>
      <c r="B209" t="n">
        <v>-0.02936829996680769</v>
      </c>
      <c r="D209" t="n">
        <v>0.9177587412999999</v>
      </c>
      <c r="E209" t="n">
        <v>-0.02310550294171338</v>
      </c>
    </row>
    <row r="210">
      <c r="A210" t="n">
        <v>0.7177075199999999</v>
      </c>
      <c r="B210" t="n">
        <v>-0.02948036884321631</v>
      </c>
      <c r="D210" t="n">
        <v>0.9167717997</v>
      </c>
      <c r="E210" t="n">
        <v>-0.02316547694900485</v>
      </c>
    </row>
    <row r="211">
      <c r="A211" t="n">
        <v>0.7166771</v>
      </c>
      <c r="B211" t="n">
        <v>-0.02956282957923785</v>
      </c>
      <c r="D211" t="n">
        <v>0.9157466957</v>
      </c>
      <c r="E211" t="n">
        <v>-0.02316192745362713</v>
      </c>
    </row>
    <row r="212">
      <c r="A212" t="n">
        <v>0.71570607</v>
      </c>
      <c r="B212" t="n">
        <v>-0.02968976365719302</v>
      </c>
      <c r="D212" t="n">
        <v>0.9147809551999999</v>
      </c>
      <c r="E212" t="n">
        <v>-0.02319675709180434</v>
      </c>
    </row>
    <row r="213">
      <c r="A213" t="n">
        <v>0.7146862899999999</v>
      </c>
      <c r="B213" t="n">
        <v>-0.02979768638399754</v>
      </c>
      <c r="D213" t="n">
        <v>0.913730409</v>
      </c>
      <c r="E213" t="n">
        <v>-0.02322371998015232</v>
      </c>
    </row>
    <row r="214">
      <c r="A214" t="n">
        <v>0.71370464</v>
      </c>
      <c r="B214" t="n">
        <v>-0.02991445428839045</v>
      </c>
      <c r="D214" t="n">
        <v>0.9128091939999999</v>
      </c>
      <c r="E214" t="n">
        <v>-0.02322773696954231</v>
      </c>
    </row>
    <row r="215">
      <c r="A215" t="n">
        <v>0.7127177</v>
      </c>
      <c r="B215" t="n">
        <v>-0.02999979606414004</v>
      </c>
      <c r="D215" t="n">
        <v>0.911759707</v>
      </c>
      <c r="E215" t="n">
        <v>-0.02325743175191759</v>
      </c>
    </row>
    <row r="216">
      <c r="A216" t="n">
        <v>0.7116798799999999</v>
      </c>
      <c r="B216" t="n">
        <v>-0.03011588672014131</v>
      </c>
      <c r="D216" t="n">
        <v>0.910735663</v>
      </c>
      <c r="E216" t="n">
        <v>-0.02327685082328202</v>
      </c>
    </row>
    <row r="217">
      <c r="A217" t="n">
        <v>0.71070567</v>
      </c>
      <c r="B217" t="n">
        <v>-0.03022130747844633</v>
      </c>
      <c r="D217" t="n">
        <v>0.909776285</v>
      </c>
      <c r="E217" t="n">
        <v>-0.02332508059682917</v>
      </c>
    </row>
    <row r="218">
      <c r="A218" t="n">
        <v>0.7096922</v>
      </c>
      <c r="B218" t="n">
        <v>-0.0303173319941893</v>
      </c>
      <c r="D218" t="n">
        <v>0.9087882829999999</v>
      </c>
      <c r="E218" t="n">
        <v>-0.02333527257582546</v>
      </c>
    </row>
    <row r="219">
      <c r="A219" t="n">
        <v>0.70872117</v>
      </c>
      <c r="B219" t="n">
        <v>-0.03043231512864008</v>
      </c>
      <c r="D219" t="n">
        <v>0.907837437</v>
      </c>
      <c r="E219" t="n">
        <v>-0.02334963292207834</v>
      </c>
    </row>
    <row r="220">
      <c r="A220" t="n">
        <v>0.70769288</v>
      </c>
      <c r="B220" t="n">
        <v>-0.03053739656301502</v>
      </c>
      <c r="D220" t="n">
        <v>0.90682182</v>
      </c>
      <c r="E220" t="n">
        <v>-0.02335229313310347</v>
      </c>
    </row>
    <row r="221">
      <c r="A221" t="n">
        <v>0.70667395</v>
      </c>
      <c r="B221" t="n">
        <v>-0.0306409508313944</v>
      </c>
      <c r="D221" t="n">
        <v>0.905793536</v>
      </c>
      <c r="E221" t="n">
        <v>-0.02337727234455967</v>
      </c>
    </row>
    <row r="222">
      <c r="A222" t="n">
        <v>0.70569991</v>
      </c>
      <c r="B222" t="n">
        <v>-0.03075676621253708</v>
      </c>
      <c r="D222" t="n">
        <v>0.904787512</v>
      </c>
      <c r="E222" t="n">
        <v>-0.0234119065851615</v>
      </c>
    </row>
    <row r="223">
      <c r="A223" t="n">
        <v>0.70466635</v>
      </c>
      <c r="B223" t="n">
        <v>-0.03086275402796561</v>
      </c>
      <c r="D223" t="n">
        <v>0.90378255</v>
      </c>
      <c r="E223" t="n">
        <v>-0.02340933832068063</v>
      </c>
    </row>
    <row r="224">
      <c r="A224" t="n">
        <v>0.7036327499999999</v>
      </c>
      <c r="B224" t="n">
        <v>-0.03096154622470985</v>
      </c>
      <c r="D224" t="n">
        <v>0.902758505</v>
      </c>
      <c r="E224" t="n">
        <v>-0.02346747546820196</v>
      </c>
    </row>
    <row r="225">
      <c r="A225" t="n">
        <v>0.70272957</v>
      </c>
      <c r="B225" t="n">
        <v>-0.03108224265049317</v>
      </c>
      <c r="D225" t="n">
        <v>0.901754602</v>
      </c>
      <c r="E225" t="n">
        <v>-0.02348646422679364</v>
      </c>
    </row>
    <row r="226">
      <c r="A226" t="n">
        <v>0.7017076499999999</v>
      </c>
      <c r="B226" t="n">
        <v>-0.03119233776852874</v>
      </c>
      <c r="D226" t="n">
        <v>0.9007453989999999</v>
      </c>
      <c r="E226" t="n">
        <v>-0.02350310975339504</v>
      </c>
    </row>
    <row r="227">
      <c r="A227" t="n">
        <v>0.70072493</v>
      </c>
      <c r="B227" t="n">
        <v>-0.03127480944581117</v>
      </c>
      <c r="D227" t="n">
        <v>0.89980722</v>
      </c>
      <c r="E227" t="n">
        <v>-0.02352608368813308</v>
      </c>
    </row>
    <row r="228">
      <c r="A228" t="n">
        <v>0.6997252599999999</v>
      </c>
      <c r="B228" t="n">
        <v>-0.03142310379801138</v>
      </c>
      <c r="D228" t="n">
        <v>0.898803319</v>
      </c>
      <c r="E228" t="n">
        <v>-0.02351730246434225</v>
      </c>
    </row>
    <row r="229">
      <c r="A229" t="n">
        <v>0.69865457</v>
      </c>
      <c r="B229" t="n">
        <v>-0.03150016641474929</v>
      </c>
      <c r="D229" t="n">
        <v>0.8977813939999999</v>
      </c>
      <c r="E229" t="n">
        <v>-0.02356282224078808</v>
      </c>
    </row>
    <row r="230">
      <c r="A230" t="n">
        <v>0.6977100399999999</v>
      </c>
      <c r="B230" t="n">
        <v>-0.03162154650647128</v>
      </c>
      <c r="D230" t="n">
        <v>0.896788092</v>
      </c>
      <c r="E230" t="n">
        <v>-0.02356901207936231</v>
      </c>
    </row>
    <row r="231">
      <c r="A231" t="n">
        <v>0.6967114299999999</v>
      </c>
      <c r="B231" t="n">
        <v>-0.03174535650958464</v>
      </c>
      <c r="D231" t="n">
        <v>0.8957248249999999</v>
      </c>
      <c r="E231" t="n">
        <v>-0.02358878676590722</v>
      </c>
    </row>
    <row r="232">
      <c r="A232" t="n">
        <v>0.69569691</v>
      </c>
      <c r="B232" t="n">
        <v>-0.03183962766509463</v>
      </c>
      <c r="D232" t="n">
        <v>0.8947940689999999</v>
      </c>
      <c r="E232" t="n">
        <v>-0.02364636479956225</v>
      </c>
    </row>
    <row r="233">
      <c r="A233" t="n">
        <v>0.69467287</v>
      </c>
      <c r="B233" t="n">
        <v>-0.03197054070071544</v>
      </c>
      <c r="D233" t="n">
        <v>0.8937997049999999</v>
      </c>
      <c r="E233" t="n">
        <v>-0.02362966515205314</v>
      </c>
    </row>
    <row r="234">
      <c r="A234" t="n">
        <v>0.6937241</v>
      </c>
      <c r="B234" t="n">
        <v>-0.03206321239848466</v>
      </c>
      <c r="D234" t="n">
        <v>0.892777783</v>
      </c>
      <c r="E234" t="n">
        <v>-0.02363686359788369</v>
      </c>
    </row>
    <row r="235">
      <c r="A235" t="n">
        <v>0.69268416</v>
      </c>
      <c r="B235" t="n">
        <v>-0.03217803112372773</v>
      </c>
      <c r="D235" t="n">
        <v>0.891767522</v>
      </c>
      <c r="E235" t="n">
        <v>-0.02369019404079485</v>
      </c>
    </row>
    <row r="236">
      <c r="A236" t="n">
        <v>0.6916972299999999</v>
      </c>
      <c r="B236" t="n">
        <v>-0.03228004115328304</v>
      </c>
      <c r="D236" t="n">
        <v>0.890765732</v>
      </c>
      <c r="E236" t="n">
        <v>-0.02367012524944964</v>
      </c>
    </row>
    <row r="237">
      <c r="A237" t="n">
        <v>0.69064987</v>
      </c>
      <c r="B237" t="n">
        <v>-0.03240455438087864</v>
      </c>
      <c r="D237" t="n">
        <v>0.889751234</v>
      </c>
      <c r="E237" t="n">
        <v>-0.02374817677645362</v>
      </c>
    </row>
    <row r="238">
      <c r="A238" t="n">
        <v>0.68972016</v>
      </c>
      <c r="B238" t="n">
        <v>-0.03252155607549222</v>
      </c>
      <c r="D238" t="n">
        <v>0.8887759529999999</v>
      </c>
      <c r="E238" t="n">
        <v>-0.02372453091290414</v>
      </c>
    </row>
    <row r="239">
      <c r="A239" t="n">
        <v>0.6887025</v>
      </c>
      <c r="B239" t="n">
        <v>-0.03262516369796419</v>
      </c>
      <c r="D239" t="n">
        <v>0.887802792</v>
      </c>
      <c r="E239" t="n">
        <v>-0.02376951192069078</v>
      </c>
    </row>
    <row r="240">
      <c r="A240" t="n">
        <v>0.68773357</v>
      </c>
      <c r="B240" t="n">
        <v>-0.03273811215385952</v>
      </c>
      <c r="D240" t="n">
        <v>0.8868158469999999</v>
      </c>
      <c r="E240" t="n">
        <v>-0.02377230281665892</v>
      </c>
    </row>
    <row r="241">
      <c r="A241" t="n">
        <v>0.6866628699999999</v>
      </c>
      <c r="B241" t="n">
        <v>-0.03287092893762959</v>
      </c>
      <c r="D241" t="n">
        <v>0.8858183079999999</v>
      </c>
      <c r="E241" t="n">
        <v>-0.02374452654397177</v>
      </c>
    </row>
    <row r="242">
      <c r="A242" t="n">
        <v>0.6856876199999999</v>
      </c>
      <c r="B242" t="n">
        <v>-0.03297093851448066</v>
      </c>
      <c r="D242" t="n">
        <v>0.8847423169999999</v>
      </c>
      <c r="E242" t="n">
        <v>-0.02381882974687463</v>
      </c>
    </row>
    <row r="243">
      <c r="A243" t="n">
        <v>0.6846698899999999</v>
      </c>
      <c r="B243" t="n">
        <v>-0.03309269319012941</v>
      </c>
      <c r="D243" t="n">
        <v>0.8837543219999999</v>
      </c>
      <c r="E243" t="n">
        <v>-0.02379430781081203</v>
      </c>
    </row>
    <row r="244">
      <c r="A244" t="n">
        <v>0.6837073299999999</v>
      </c>
      <c r="B244" t="n">
        <v>-0.03317803064643372</v>
      </c>
      <c r="D244" t="n">
        <v>0.8827832799999999</v>
      </c>
      <c r="E244" t="n">
        <v>-0.02383915806045012</v>
      </c>
    </row>
    <row r="245">
      <c r="A245" t="n">
        <v>0.68268754</v>
      </c>
      <c r="B245" t="n">
        <v>-0.0333038869685975</v>
      </c>
      <c r="D245" t="n">
        <v>0.881786795</v>
      </c>
      <c r="E245" t="n">
        <v>-0.02386403024449752</v>
      </c>
    </row>
    <row r="246">
      <c r="A246" t="n">
        <v>0.68169636</v>
      </c>
      <c r="B246" t="n">
        <v>-0.03342507188741914</v>
      </c>
      <c r="D246" t="n">
        <v>0.8807542709999999</v>
      </c>
      <c r="E246" t="n">
        <v>-0.02388414239955132</v>
      </c>
    </row>
    <row r="247">
      <c r="A247" t="n">
        <v>0.6806585399999999</v>
      </c>
      <c r="B247" t="n">
        <v>-0.03353486003715033</v>
      </c>
      <c r="D247" t="n">
        <v>0.87976521</v>
      </c>
      <c r="E247" t="n">
        <v>-0.02384814009562765</v>
      </c>
    </row>
    <row r="248">
      <c r="A248" t="n">
        <v>0.6797002299999999</v>
      </c>
      <c r="B248" t="n">
        <v>-0.03364783998558217</v>
      </c>
      <c r="D248" t="n">
        <v>0.878785686</v>
      </c>
      <c r="E248" t="n">
        <v>-0.02388681438553496</v>
      </c>
    </row>
    <row r="249">
      <c r="A249" t="n">
        <v>0.6786804099999999</v>
      </c>
      <c r="B249" t="n">
        <v>-0.03376692621343154</v>
      </c>
      <c r="D249" t="n">
        <v>0.877779668</v>
      </c>
      <c r="E249" t="n">
        <v>-0.02387665500624566</v>
      </c>
    </row>
    <row r="250">
      <c r="A250" t="n">
        <v>0.6776807499999999</v>
      </c>
      <c r="B250" t="n">
        <v>-0.0338747515844629</v>
      </c>
      <c r="D250" t="n">
        <v>0.876736545</v>
      </c>
      <c r="E250" t="n">
        <v>-0.02396946382409188</v>
      </c>
    </row>
    <row r="251">
      <c r="A251" t="n">
        <v>0.67669169</v>
      </c>
      <c r="B251" t="n">
        <v>-0.03400080384898439</v>
      </c>
      <c r="D251" t="n">
        <v>0.875758076</v>
      </c>
      <c r="E251" t="n">
        <v>-0.02396834593507257</v>
      </c>
    </row>
    <row r="252">
      <c r="A252" t="n">
        <v>0.67572064</v>
      </c>
      <c r="B252" t="n">
        <v>-0.03411385777896847</v>
      </c>
      <c r="D252" t="n">
        <v>0.874757358</v>
      </c>
      <c r="E252" t="n">
        <v>-0.02412219823763235</v>
      </c>
    </row>
    <row r="253">
      <c r="A253" t="n">
        <v>0.6747549199999999</v>
      </c>
      <c r="B253" t="n">
        <v>-0.03424498527674315</v>
      </c>
      <c r="D253" t="n">
        <v>0.873806459</v>
      </c>
      <c r="E253" t="n">
        <v>-0.02393072020198784</v>
      </c>
    </row>
    <row r="254">
      <c r="A254" t="n">
        <v>0.6736693699999999</v>
      </c>
      <c r="B254" t="n">
        <v>-0.03435751555752688</v>
      </c>
      <c r="D254" t="n">
        <v>0.872778175</v>
      </c>
      <c r="E254" t="n">
        <v>-0.02402284196836269</v>
      </c>
    </row>
    <row r="255">
      <c r="A255" t="n">
        <v>0.6726940899999999</v>
      </c>
      <c r="B255" t="n">
        <v>-0.03447098223500682</v>
      </c>
      <c r="D255" t="n">
        <v>0.8717933529999999</v>
      </c>
      <c r="E255" t="n">
        <v>-0.02403755722774227</v>
      </c>
    </row>
    <row r="256">
      <c r="A256" t="n">
        <v>0.6717092699999999</v>
      </c>
      <c r="B256" t="n">
        <v>-0.03459036895259285</v>
      </c>
      <c r="D256" t="n">
        <v>0.870788389</v>
      </c>
      <c r="E256" t="n">
        <v>-0.02396177615137748</v>
      </c>
    </row>
    <row r="257">
      <c r="A257" t="n">
        <v>0.67069793</v>
      </c>
      <c r="B257" t="n">
        <v>-0.03470305097714641</v>
      </c>
      <c r="D257" t="n">
        <v>0.8698120469999999</v>
      </c>
      <c r="E257" t="n">
        <v>-0.02410721617618703</v>
      </c>
    </row>
    <row r="258">
      <c r="A258" t="n">
        <v>0.66970993</v>
      </c>
      <c r="B258" t="n">
        <v>-0.03482426167919464</v>
      </c>
      <c r="D258" t="n">
        <v>0.868794364</v>
      </c>
      <c r="E258" t="n">
        <v>-0.0240745893036034</v>
      </c>
    </row>
    <row r="259">
      <c r="A259" t="n">
        <v>0.66865939</v>
      </c>
      <c r="B259" t="n">
        <v>-0.03493803072023826</v>
      </c>
      <c r="D259" t="n">
        <v>0.867804238</v>
      </c>
      <c r="E259" t="n">
        <v>-0.02404453500954387</v>
      </c>
    </row>
    <row r="260">
      <c r="A260" t="n">
        <v>0.66767884</v>
      </c>
      <c r="B260" t="n">
        <v>-0.0350473280359478</v>
      </c>
      <c r="D260" t="n">
        <v>0.866787617</v>
      </c>
      <c r="E260" t="n">
        <v>-0.02413396636417038</v>
      </c>
    </row>
    <row r="261">
      <c r="A261" t="n">
        <v>0.6667279399999999</v>
      </c>
      <c r="B261" t="n">
        <v>-0.03518125495794414</v>
      </c>
      <c r="D261" t="n">
        <v>0.86579856</v>
      </c>
      <c r="E261" t="n">
        <v>-0.02409329960623021</v>
      </c>
    </row>
    <row r="262">
      <c r="A262" t="n">
        <v>0.6657049399999999</v>
      </c>
      <c r="B262" t="n">
        <v>-0.03528438435061172</v>
      </c>
      <c r="D262" t="n">
        <v>0.864759674</v>
      </c>
      <c r="E262" t="n">
        <v>-0.02412092345692063</v>
      </c>
    </row>
    <row r="263">
      <c r="A263" t="n">
        <v>0.66468198</v>
      </c>
      <c r="B263" t="n">
        <v>-0.035407415604774</v>
      </c>
      <c r="D263" t="n">
        <v>0.8637504699999999</v>
      </c>
      <c r="E263" t="n">
        <v>-0.02413090623152202</v>
      </c>
    </row>
    <row r="264">
      <c r="A264" t="n">
        <v>0.6637098499999999</v>
      </c>
      <c r="B264" t="n">
        <v>-0.03553280562632428</v>
      </c>
      <c r="D264" t="n">
        <v>0.8628144169999999</v>
      </c>
      <c r="E264" t="n">
        <v>-0.02414770499652676</v>
      </c>
    </row>
    <row r="265">
      <c r="A265" t="n">
        <v>0.66271437</v>
      </c>
      <c r="B265" t="n">
        <v>-0.03565243234120846</v>
      </c>
      <c r="D265" t="n">
        <v>0.8617871859999999</v>
      </c>
      <c r="E265" t="n">
        <v>-0.02415288371026917</v>
      </c>
    </row>
    <row r="266">
      <c r="A266" t="n">
        <v>0.6617159899999999</v>
      </c>
      <c r="B266" t="n">
        <v>-0.03577082995533094</v>
      </c>
      <c r="D266" t="n">
        <v>0.860764203</v>
      </c>
      <c r="E266" t="n">
        <v>-0.0241710033898875</v>
      </c>
    </row>
    <row r="267">
      <c r="A267" t="n">
        <v>0.6607225299999999</v>
      </c>
      <c r="B267" t="n">
        <v>-0.03589828582319697</v>
      </c>
      <c r="D267" t="n">
        <v>0.859763486</v>
      </c>
      <c r="E267" t="n">
        <v>-0.02421313115684694</v>
      </c>
    </row>
    <row r="268">
      <c r="A268" t="n">
        <v>0.65970168</v>
      </c>
      <c r="B268" t="n">
        <v>-0.03599617446323194</v>
      </c>
      <c r="D268" t="n">
        <v>0.8587691159999999</v>
      </c>
      <c r="E268" t="n">
        <v>-0.02417832453377012</v>
      </c>
    </row>
    <row r="269">
      <c r="A269" t="n">
        <v>0.65870944</v>
      </c>
      <c r="B269" t="n">
        <v>-0.03613067398040518</v>
      </c>
      <c r="D269" t="n">
        <v>0.857823526</v>
      </c>
      <c r="E269" t="n">
        <v>-0.02424512760810654</v>
      </c>
    </row>
    <row r="270">
      <c r="A270" t="n">
        <v>0.6576928</v>
      </c>
      <c r="B270" t="n">
        <v>-0.03625355932775023</v>
      </c>
      <c r="D270" t="n">
        <v>0.8567994729999999</v>
      </c>
      <c r="E270" t="n">
        <v>-0.02425446754582995</v>
      </c>
    </row>
    <row r="271">
      <c r="A271" t="n">
        <v>0.6567175399999999</v>
      </c>
      <c r="B271" t="n">
        <v>-0.03637630029458927</v>
      </c>
      <c r="D271" t="n">
        <v>0.8557521079999999</v>
      </c>
      <c r="E271" t="n">
        <v>-0.02426730774385782</v>
      </c>
    </row>
    <row r="272">
      <c r="A272" t="n">
        <v>0.65571258</v>
      </c>
      <c r="B272" t="n">
        <v>-0.03648559005597149</v>
      </c>
      <c r="D272" t="n">
        <v>0.854761985</v>
      </c>
      <c r="E272" t="n">
        <v>-0.02427513074004838</v>
      </c>
    </row>
    <row r="273">
      <c r="A273" t="n">
        <v>0.6547266899999999</v>
      </c>
      <c r="B273" t="n">
        <v>-0.03661868290310595</v>
      </c>
      <c r="D273" t="n">
        <v>0.85377611</v>
      </c>
      <c r="E273" t="n">
        <v>-0.02422061043863873</v>
      </c>
    </row>
    <row r="274">
      <c r="A274" t="n">
        <v>0.6537450299999999</v>
      </c>
      <c r="B274" t="n">
        <v>-0.03673813847933041</v>
      </c>
      <c r="D274" t="n">
        <v>0.852792343</v>
      </c>
      <c r="E274" t="n">
        <v>-0.02431084097325202</v>
      </c>
    </row>
    <row r="275">
      <c r="A275" t="n">
        <v>0.65271888</v>
      </c>
      <c r="B275" t="n">
        <v>-0.03685686854721688</v>
      </c>
      <c r="D275" t="n">
        <v>0.851823424</v>
      </c>
      <c r="E275" t="n">
        <v>-0.02423711838941056</v>
      </c>
    </row>
    <row r="276">
      <c r="A276" t="n">
        <v>0.65174252</v>
      </c>
      <c r="B276" t="n">
        <v>-0.03700003633739014</v>
      </c>
      <c r="D276" t="n">
        <v>0.850753797</v>
      </c>
      <c r="E276" t="n">
        <v>-0.02432614054452843</v>
      </c>
    </row>
    <row r="277">
      <c r="A277" t="n">
        <v>0.65072698</v>
      </c>
      <c r="B277" t="n">
        <v>-0.03710496634129994</v>
      </c>
      <c r="D277" t="n">
        <v>0.849831519</v>
      </c>
      <c r="E277" t="n">
        <v>-0.02431358576959626</v>
      </c>
    </row>
    <row r="278">
      <c r="A278" t="n">
        <v>0.6497325899999999</v>
      </c>
      <c r="B278" t="n">
        <v>-0.03723080321095502</v>
      </c>
      <c r="D278" t="n">
        <v>0.8488286709999999</v>
      </c>
      <c r="E278" t="n">
        <v>-0.02432382853778546</v>
      </c>
    </row>
    <row r="279">
      <c r="A279" t="n">
        <v>0.64872659</v>
      </c>
      <c r="B279" t="n">
        <v>-0.03735260546472243</v>
      </c>
      <c r="D279" t="n">
        <v>0.8477834359999999</v>
      </c>
      <c r="E279" t="n">
        <v>-0.0243257923444289</v>
      </c>
    </row>
    <row r="280">
      <c r="A280" t="n">
        <v>0.6477279699999999</v>
      </c>
      <c r="B280" t="n">
        <v>-0.03747625112845144</v>
      </c>
      <c r="D280" t="n">
        <v>0.846804974</v>
      </c>
      <c r="E280" t="n">
        <v>-0.02432868246839651</v>
      </c>
    </row>
    <row r="281">
      <c r="A281" t="n">
        <v>0.64677284</v>
      </c>
      <c r="B281" t="n">
        <v>-0.03760844382781783</v>
      </c>
      <c r="D281" t="n">
        <v>0.8457756239999999</v>
      </c>
      <c r="E281" t="n">
        <v>-0.02440209324171329</v>
      </c>
    </row>
    <row r="282">
      <c r="A282" t="n">
        <v>0.6456872899999999</v>
      </c>
      <c r="B282" t="n">
        <v>-0.03771890918252599</v>
      </c>
      <c r="D282" t="n">
        <v>0.84478869</v>
      </c>
      <c r="E282" t="n">
        <v>-0.02434369335268492</v>
      </c>
    </row>
    <row r="283">
      <c r="A283" t="n">
        <v>0.64473004</v>
      </c>
      <c r="B283" t="n">
        <v>-0.03785156906099918</v>
      </c>
      <c r="D283" t="n">
        <v>0.8437688849999999</v>
      </c>
      <c r="E283" t="n">
        <v>-0.02437531453438819</v>
      </c>
    </row>
    <row r="284">
      <c r="A284" t="n">
        <v>0.6436805799999999</v>
      </c>
      <c r="B284" t="n">
        <v>-0.03796716107536675</v>
      </c>
      <c r="D284" t="n">
        <v>0.842772407</v>
      </c>
      <c r="E284" t="n">
        <v>-0.02440607774383405</v>
      </c>
    </row>
    <row r="285">
      <c r="A285" t="n">
        <v>0.6426957599999999</v>
      </c>
      <c r="B285" t="n">
        <v>-0.03808806886666841</v>
      </c>
      <c r="D285" t="n">
        <v>0.841792879</v>
      </c>
      <c r="E285" t="n">
        <v>-0.02440976308506266</v>
      </c>
    </row>
    <row r="286">
      <c r="A286" t="n">
        <v>0.6417225599999999</v>
      </c>
      <c r="B286" t="n">
        <v>-0.0382289170371512</v>
      </c>
      <c r="D286" t="n">
        <v>0.8407815519999999</v>
      </c>
      <c r="E286" t="n">
        <v>-0.02440060617417566</v>
      </c>
    </row>
    <row r="287">
      <c r="A287" t="n">
        <v>0.6407229099999999</v>
      </c>
      <c r="B287" t="n">
        <v>-0.03834983712576714</v>
      </c>
      <c r="D287" t="n">
        <v>0.83979885</v>
      </c>
      <c r="E287" t="n">
        <v>-0.02444555680239805</v>
      </c>
    </row>
    <row r="288">
      <c r="A288" t="n">
        <v>0.63970098</v>
      </c>
      <c r="B288" t="n">
        <v>-0.03847936758120919</v>
      </c>
      <c r="D288" t="n">
        <v>0.838782234</v>
      </c>
      <c r="E288" t="n">
        <v>-0.02448756167163864</v>
      </c>
    </row>
    <row r="289">
      <c r="A289" t="n">
        <v>0.63868437</v>
      </c>
      <c r="B289" t="n">
        <v>-0.03860449897202758</v>
      </c>
      <c r="D289" t="n">
        <v>0.837794234</v>
      </c>
      <c r="E289" t="n">
        <v>-0.0244124170770259</v>
      </c>
    </row>
    <row r="290">
      <c r="A290" t="n">
        <v>0.6377377</v>
      </c>
      <c r="B290" t="n">
        <v>-0.03873317574904903</v>
      </c>
      <c r="D290" t="n">
        <v>0.8367362669999999</v>
      </c>
      <c r="E290" t="n">
        <v>-0.02447552974143807</v>
      </c>
    </row>
    <row r="291">
      <c r="A291" t="n">
        <v>0.6367253399999999</v>
      </c>
      <c r="B291" t="n">
        <v>-0.0388563593545844</v>
      </c>
      <c r="D291" t="n">
        <v>0.8358097419999999</v>
      </c>
      <c r="E291" t="n">
        <v>-0.02345853326755189</v>
      </c>
    </row>
    <row r="292">
      <c r="A292" t="n">
        <v>0.63574687</v>
      </c>
      <c r="B292" t="n">
        <v>-0.03898404556018382</v>
      </c>
      <c r="D292" t="n">
        <v>0.8347708629999999</v>
      </c>
      <c r="E292" t="n">
        <v>-0.03657590542269158</v>
      </c>
    </row>
    <row r="293">
      <c r="A293" t="n">
        <v>0.6347366</v>
      </c>
      <c r="B293" t="n">
        <v>-0.03911700723283024</v>
      </c>
      <c r="D293" t="n">
        <v>0.8335559939999999</v>
      </c>
      <c r="E293" t="n">
        <v>-0.03919732488802247</v>
      </c>
    </row>
    <row r="294">
      <c r="A294" t="n">
        <v>0.63371364</v>
      </c>
      <c r="B294" t="n">
        <v>-0.0392548669238386</v>
      </c>
      <c r="D294" t="n">
        <v>0.832258446</v>
      </c>
      <c r="E294" t="n">
        <v>-0.04001008517329112</v>
      </c>
    </row>
    <row r="295">
      <c r="A295" t="n">
        <v>0.63271183</v>
      </c>
      <c r="B295" t="n">
        <v>-0.03936894042334674</v>
      </c>
      <c r="D295" t="n">
        <v>0.831386012</v>
      </c>
      <c r="E295" t="n">
        <v>-0.03956484906376716</v>
      </c>
    </row>
    <row r="296">
      <c r="A296" t="n">
        <v>0.6317386699999999</v>
      </c>
      <c r="B296" t="n">
        <v>-0.03949915631732037</v>
      </c>
      <c r="D296" t="n">
        <v>0.8304372259999999</v>
      </c>
      <c r="E296" t="n">
        <v>-0.04023459599292791</v>
      </c>
    </row>
    <row r="297">
      <c r="A297" t="n">
        <v>0.6307337599999999</v>
      </c>
      <c r="B297" t="n">
        <v>-0.03963727121491466</v>
      </c>
      <c r="D297" t="n">
        <v>0.8294471029999999</v>
      </c>
      <c r="E297" t="n">
        <v>-0.03968770672705001</v>
      </c>
    </row>
    <row r="298">
      <c r="A298" t="n">
        <v>0.62975207</v>
      </c>
      <c r="B298" t="n">
        <v>-0.03975620922237262</v>
      </c>
      <c r="D298" t="n">
        <v>0.828294781</v>
      </c>
      <c r="E298" t="n">
        <v>-0.03988271688926082</v>
      </c>
    </row>
    <row r="299">
      <c r="A299" t="n">
        <v>0.62869409</v>
      </c>
      <c r="B299" t="n">
        <v>-0.03990453804450578</v>
      </c>
      <c r="D299" t="n">
        <v>0.8273428359999999</v>
      </c>
      <c r="E299" t="n">
        <v>-0.04009588506231484</v>
      </c>
    </row>
    <row r="300">
      <c r="A300" t="n">
        <v>0.62772626</v>
      </c>
      <c r="B300" t="n">
        <v>-0.04002599243388615</v>
      </c>
      <c r="D300" t="n">
        <v>0.8263060579999999</v>
      </c>
      <c r="E300" t="n">
        <v>-0.04014125423337168</v>
      </c>
    </row>
    <row r="301">
      <c r="A301" t="n">
        <v>0.6266650899999999</v>
      </c>
      <c r="B301" t="n">
        <v>-0.04015969125196422</v>
      </c>
      <c r="D301" t="n">
        <v>0.825487678</v>
      </c>
      <c r="E301" t="n">
        <v>-0.04002316138788482</v>
      </c>
    </row>
    <row r="302">
      <c r="A302" t="n">
        <v>0.6256898399999999</v>
      </c>
      <c r="B302" t="n">
        <v>-0.04029072714629068</v>
      </c>
      <c r="D302" t="n">
        <v>0.824418043</v>
      </c>
      <c r="E302" t="n">
        <v>-0.04024719167434646</v>
      </c>
    </row>
    <row r="303">
      <c r="A303" t="n">
        <v>0.6247283299999999</v>
      </c>
      <c r="B303" t="n">
        <v>-0.04040566076037315</v>
      </c>
      <c r="D303" t="n">
        <v>0.8231936399999999</v>
      </c>
      <c r="E303" t="n">
        <v>-0.0403429928227562</v>
      </c>
    </row>
    <row r="304">
      <c r="A304" t="n">
        <v>0.6237011</v>
      </c>
      <c r="B304" t="n">
        <v>-0.04054142662803722</v>
      </c>
      <c r="D304" t="n">
        <v>0.8222734899999999</v>
      </c>
      <c r="E304" t="n">
        <v>-0.04038432044480578</v>
      </c>
    </row>
    <row r="305">
      <c r="A305" t="n">
        <v>0.62273536</v>
      </c>
      <c r="B305" t="n">
        <v>-0.04067615833249451</v>
      </c>
      <c r="D305" t="n">
        <v>0.82159397</v>
      </c>
      <c r="E305" t="n">
        <v>-0.04036259812462844</v>
      </c>
    </row>
    <row r="306">
      <c r="A306" t="n">
        <v>0.6217187399999999</v>
      </c>
      <c r="B306" t="n">
        <v>-0.04080184048678565</v>
      </c>
      <c r="D306" t="n">
        <v>0.8204596799999999</v>
      </c>
      <c r="E306" t="n">
        <v>-0.04046298825360314</v>
      </c>
    </row>
    <row r="307">
      <c r="A307" t="n">
        <v>0.62072224</v>
      </c>
      <c r="B307" t="n">
        <v>-0.04093208621994283</v>
      </c>
      <c r="D307" t="n">
        <v>0.81913392</v>
      </c>
      <c r="E307" t="n">
        <v>-0.04073499040948218</v>
      </c>
    </row>
    <row r="308">
      <c r="A308" t="n">
        <v>0.6197066999999999</v>
      </c>
      <c r="B308" t="n">
        <v>-0.04106693550373988</v>
      </c>
      <c r="D308" t="n">
        <v>0.8184804999999999</v>
      </c>
      <c r="E308" t="n">
        <v>-0.04121058375066231</v>
      </c>
    </row>
    <row r="309">
      <c r="A309" t="n">
        <v>0.61873353</v>
      </c>
      <c r="B309" t="n">
        <v>-0.0411999894492585</v>
      </c>
      <c r="D309" t="n">
        <v>0.81727942</v>
      </c>
      <c r="E309" t="n">
        <v>-0.04139602289183484</v>
      </c>
    </row>
    <row r="310">
      <c r="A310" t="n">
        <v>0.6176689</v>
      </c>
      <c r="B310" t="n">
        <v>-0.0413386101092573</v>
      </c>
      <c r="D310" t="n">
        <v>0.8161864599999999</v>
      </c>
      <c r="E310" t="n">
        <v>-0.04147320935740968</v>
      </c>
    </row>
    <row r="311">
      <c r="A311" t="n">
        <v>0.61669818</v>
      </c>
      <c r="B311" t="n">
        <v>-0.04146768362863078</v>
      </c>
      <c r="D311" t="n">
        <v>0.8152906999999999</v>
      </c>
      <c r="E311" t="n">
        <v>-0.04152034798248438</v>
      </c>
    </row>
    <row r="312">
      <c r="A312" t="n">
        <v>0.61564765</v>
      </c>
      <c r="B312" t="n">
        <v>-0.04163230213811014</v>
      </c>
      <c r="D312" t="n">
        <v>0.8143546399999999</v>
      </c>
      <c r="E312" t="n">
        <v>-0.04186113715372065</v>
      </c>
    </row>
    <row r="313">
      <c r="A313" t="n">
        <v>0.61468399</v>
      </c>
      <c r="B313" t="n">
        <v>-0.04176962124665189</v>
      </c>
      <c r="D313" t="n">
        <v>0.8135182299999999</v>
      </c>
      <c r="E313" t="n">
        <v>-0.04180389529914345</v>
      </c>
    </row>
    <row r="314">
      <c r="A314" t="n">
        <v>0.6136567599999999</v>
      </c>
      <c r="B314" t="n">
        <v>-0.04189298979326422</v>
      </c>
      <c r="D314" t="n">
        <v>0.81223764</v>
      </c>
      <c r="E314" t="n">
        <v>-0.04172251150644155</v>
      </c>
    </row>
    <row r="315">
      <c r="A315" t="n">
        <v>0.61268148</v>
      </c>
      <c r="B315" t="n">
        <v>-0.0420208356130666</v>
      </c>
      <c r="D315" t="n">
        <v>0.81097508</v>
      </c>
      <c r="E315" t="n">
        <v>-0.04194363695021116</v>
      </c>
    </row>
    <row r="316">
      <c r="A316" t="n">
        <v>0.6116966699999999</v>
      </c>
      <c r="B316" t="n">
        <v>-0.04215155967986282</v>
      </c>
      <c r="D316" t="n">
        <v>0.81015986</v>
      </c>
      <c r="E316" t="n">
        <v>-0.04199719297439612</v>
      </c>
    </row>
    <row r="317">
      <c r="A317" t="n">
        <v>0.61070973</v>
      </c>
      <c r="B317" t="n">
        <v>-0.04228112146818836</v>
      </c>
      <c r="D317" t="n">
        <v>0.809492</v>
      </c>
      <c r="E317" t="n">
        <v>-0.04202500081104426</v>
      </c>
    </row>
    <row r="318">
      <c r="A318" t="n">
        <v>0.6096612899999999</v>
      </c>
      <c r="B318" t="n">
        <v>-0.04242832326724578</v>
      </c>
      <c r="D318" t="n">
        <v>0.80854748</v>
      </c>
      <c r="E318" t="n">
        <v>-0.04204871801866365</v>
      </c>
    </row>
    <row r="319">
      <c r="A319" t="n">
        <v>0.6086584399999999</v>
      </c>
      <c r="B319" t="n">
        <v>-0.04255607428452998</v>
      </c>
      <c r="D319" t="n">
        <v>0.8072552199999999</v>
      </c>
      <c r="E319" t="n">
        <v>-0.04219125558197787</v>
      </c>
    </row>
    <row r="320">
      <c r="A320" t="n">
        <v>0.60771287</v>
      </c>
      <c r="B320" t="n">
        <v>-0.04269371054398301</v>
      </c>
      <c r="D320" t="n">
        <v>0.80648455</v>
      </c>
      <c r="E320" t="n">
        <v>-0.04218265830152999</v>
      </c>
    </row>
    <row r="321">
      <c r="A321" t="n">
        <v>0.6066973299999999</v>
      </c>
      <c r="B321" t="n">
        <v>-0.04282743857303438</v>
      </c>
      <c r="D321" t="n">
        <v>0.8053513099999999</v>
      </c>
      <c r="E321" t="n">
        <v>-0.04232517765555183</v>
      </c>
    </row>
    <row r="322">
      <c r="A322" t="n">
        <v>0.60572839</v>
      </c>
      <c r="B322" t="n">
        <v>-0.04294599782296932</v>
      </c>
      <c r="D322" t="n">
        <v>0.80437392</v>
      </c>
      <c r="E322" t="n">
        <v>-0.04216622834445305</v>
      </c>
    </row>
    <row r="323">
      <c r="A323" t="n">
        <v>0.6046916299999999</v>
      </c>
      <c r="B323" t="n">
        <v>-0.04310579772145445</v>
      </c>
      <c r="D323" t="n">
        <v>0.80349085</v>
      </c>
      <c r="E323" t="n">
        <v>-0.04210873040219473</v>
      </c>
    </row>
    <row r="324">
      <c r="A324" t="n">
        <v>0.60370359</v>
      </c>
      <c r="B324" t="n">
        <v>-0.04323065643904295</v>
      </c>
      <c r="D324" t="n">
        <v>0.80212441</v>
      </c>
      <c r="E324" t="n">
        <v>-0.04244859363123268</v>
      </c>
    </row>
    <row r="325">
      <c r="A325" t="n">
        <v>0.6026657599999999</v>
      </c>
      <c r="B325" t="n">
        <v>-0.04337025871307835</v>
      </c>
      <c r="D325" t="n">
        <v>0.80099648</v>
      </c>
      <c r="E325" t="n">
        <v>-0.04235377243509224</v>
      </c>
    </row>
    <row r="326">
      <c r="A326" t="n">
        <v>0.60165233</v>
      </c>
      <c r="B326" t="n">
        <v>-0.04350410007044678</v>
      </c>
      <c r="D326" t="n">
        <v>0.80021201</v>
      </c>
      <c r="E326" t="n">
        <v>-0.04259265319857353</v>
      </c>
    </row>
    <row r="327">
      <c r="A327" t="n">
        <v>0.6007311399999999</v>
      </c>
      <c r="B327" t="n">
        <v>-0.04364727319680537</v>
      </c>
      <c r="D327" t="n">
        <v>0.79932154</v>
      </c>
      <c r="E327" t="n">
        <v>-0.04271243096299477</v>
      </c>
    </row>
    <row r="328">
      <c r="A328" t="n">
        <v>0.59969754</v>
      </c>
      <c r="B328" t="n">
        <v>-0.04378557910150601</v>
      </c>
      <c r="D328" t="n">
        <v>0.79834943</v>
      </c>
      <c r="E328" t="n">
        <v>-0.0428600990776706</v>
      </c>
    </row>
    <row r="329">
      <c r="A329" t="n">
        <v>0.59867454</v>
      </c>
      <c r="B329" t="n">
        <v>-0.04392120990678194</v>
      </c>
      <c r="D329" t="n">
        <v>0.79736992</v>
      </c>
      <c r="E329" t="n">
        <v>-0.04291466739974695</v>
      </c>
    </row>
    <row r="330">
      <c r="A330" t="n">
        <v>0.5976770299999999</v>
      </c>
      <c r="B330" t="n">
        <v>-0.04406118102422333</v>
      </c>
      <c r="D330" t="n">
        <v>0.79623563</v>
      </c>
      <c r="E330" t="n">
        <v>-0.04302579640529691</v>
      </c>
    </row>
    <row r="331">
      <c r="A331" t="n">
        <v>0.5966943</v>
      </c>
      <c r="B331" t="n">
        <v>-0.04420153704924618</v>
      </c>
      <c r="D331" t="n">
        <v>0.79537908</v>
      </c>
      <c r="E331" t="n">
        <v>-0.04304748731136362</v>
      </c>
    </row>
    <row r="332">
      <c r="A332" t="n">
        <v>0.5956999399999999</v>
      </c>
      <c r="B332" t="n">
        <v>-0.04433394532593949</v>
      </c>
      <c r="D332" t="n">
        <v>0.7943603299999999</v>
      </c>
      <c r="E332" t="n">
        <v>-0.0432214126602921</v>
      </c>
    </row>
    <row r="333">
      <c r="A333" t="n">
        <v>0.59471831</v>
      </c>
      <c r="B333" t="n">
        <v>-0.04446827685850879</v>
      </c>
      <c r="D333" t="n">
        <v>0.7932684299999999</v>
      </c>
      <c r="E333" t="n">
        <v>-0.0432984500163785</v>
      </c>
    </row>
    <row r="334">
      <c r="A334" t="n">
        <v>0.59364763</v>
      </c>
      <c r="B334" t="n">
        <v>-0.04460275748056014</v>
      </c>
      <c r="D334" t="n">
        <v>0.79226771</v>
      </c>
      <c r="E334" t="n">
        <v>-0.04339704699220599</v>
      </c>
    </row>
    <row r="335">
      <c r="A335" t="n">
        <v>0.59267024</v>
      </c>
      <c r="B335" t="n">
        <v>-0.04474480265073117</v>
      </c>
      <c r="D335" t="n">
        <v>0.7915330699999999</v>
      </c>
      <c r="E335" t="n">
        <v>-0.0433871033388938</v>
      </c>
    </row>
    <row r="336">
      <c r="A336" t="n">
        <v>0.5916960299999999</v>
      </c>
      <c r="B336" t="n">
        <v>-0.04489028026691781</v>
      </c>
      <c r="D336" t="n">
        <v>0.79020797</v>
      </c>
      <c r="E336" t="n">
        <v>-0.04320148117008464</v>
      </c>
    </row>
    <row r="337">
      <c r="A337" t="n">
        <v>0.5906910399999999</v>
      </c>
      <c r="B337" t="n">
        <v>-0.04501457487256761</v>
      </c>
      <c r="D337" t="n">
        <v>0.7891351799999999</v>
      </c>
      <c r="E337" t="n">
        <v>-0.04294113622199192</v>
      </c>
    </row>
    <row r="338">
      <c r="A338" t="n">
        <v>0.5896521899999999</v>
      </c>
      <c r="B338" t="n">
        <v>-0.0451568970002021</v>
      </c>
      <c r="D338" t="n">
        <v>0.78843657</v>
      </c>
      <c r="E338" t="n">
        <v>-0.04286014951374553</v>
      </c>
    </row>
    <row r="339">
      <c r="A339" t="n">
        <v>0.58863766</v>
      </c>
      <c r="B339" t="n">
        <v>-0.04529599124226186</v>
      </c>
      <c r="D339" t="n">
        <v>0.78750049</v>
      </c>
      <c r="E339" t="n">
        <v>-0.04295416307326978</v>
      </c>
    </row>
    <row r="340">
      <c r="A340" t="n">
        <v>0.5876676799999999</v>
      </c>
      <c r="B340" t="n">
        <v>-0.04543249747683543</v>
      </c>
      <c r="D340" t="n">
        <v>0.7862315799999999</v>
      </c>
      <c r="E340" t="n">
        <v>-0.04307612401653123</v>
      </c>
    </row>
    <row r="341">
      <c r="A341" t="n">
        <v>0.58667437</v>
      </c>
      <c r="B341" t="n">
        <v>-0.04557485196489704</v>
      </c>
      <c r="D341" t="n">
        <v>0.78533687</v>
      </c>
      <c r="E341" t="n">
        <v>-0.04337146441647824</v>
      </c>
    </row>
    <row r="342">
      <c r="A342" t="n">
        <v>0.58570439</v>
      </c>
      <c r="B342" t="n">
        <v>-0.04571928129715271</v>
      </c>
      <c r="D342" t="n">
        <v>0.7843965799999999</v>
      </c>
      <c r="E342" t="n">
        <v>-0.0434474126837813</v>
      </c>
    </row>
    <row r="343">
      <c r="A343" t="n">
        <v>0.58469624</v>
      </c>
      <c r="B343" t="n">
        <v>-0.04584421401149856</v>
      </c>
      <c r="D343" t="n">
        <v>0.78320291</v>
      </c>
      <c r="E343" t="n">
        <v>-0.04275885534870165</v>
      </c>
    </row>
    <row r="344">
      <c r="A344" t="n">
        <v>0.58369554</v>
      </c>
      <c r="B344" t="n">
        <v>-0.0459959244766499</v>
      </c>
      <c r="D344" t="n">
        <v>0.78233365</v>
      </c>
      <c r="E344" t="n">
        <v>-0.04297636011987944</v>
      </c>
    </row>
    <row r="345">
      <c r="A345" t="n">
        <v>0.5827085999999999</v>
      </c>
      <c r="B345" t="n">
        <v>-0.04613861726589879</v>
      </c>
      <c r="D345" t="n">
        <v>0.78137002</v>
      </c>
      <c r="E345" t="n">
        <v>-0.04333095516743684</v>
      </c>
    </row>
    <row r="346">
      <c r="A346" t="n">
        <v>0.58164317</v>
      </c>
      <c r="B346" t="n">
        <v>-0.04626297017225486</v>
      </c>
      <c r="D346" t="n">
        <v>0.78028979</v>
      </c>
      <c r="E346" t="n">
        <v>-0.04329224986875507</v>
      </c>
    </row>
    <row r="347">
      <c r="A347" t="n">
        <v>0.5806774499999999</v>
      </c>
      <c r="B347" t="n">
        <v>-0.04641529873900832</v>
      </c>
      <c r="D347" t="n">
        <v>0.7791395999999999</v>
      </c>
      <c r="E347" t="n">
        <v>-0.04341837676104485</v>
      </c>
    </row>
    <row r="348">
      <c r="A348" t="n">
        <v>0.5796969</v>
      </c>
      <c r="B348" t="n">
        <v>-0.04656199488648685</v>
      </c>
      <c r="D348" t="n">
        <v>0.7782618299999999</v>
      </c>
      <c r="E348" t="n">
        <v>-0.04349573522616655</v>
      </c>
    </row>
    <row r="349">
      <c r="A349" t="n">
        <v>0.5786452599999999</v>
      </c>
      <c r="B349" t="n">
        <v>-0.0466860737839661</v>
      </c>
      <c r="D349" t="n">
        <v>0.77731306</v>
      </c>
      <c r="E349" t="n">
        <v>-0.04362895650126995</v>
      </c>
    </row>
    <row r="350">
      <c r="A350" t="n">
        <v>0.57766787</v>
      </c>
      <c r="B350" t="n">
        <v>-0.04684351009845147</v>
      </c>
      <c r="D350" t="n">
        <v>0.77630176</v>
      </c>
      <c r="E350" t="n">
        <v>-0.04380769970173828</v>
      </c>
    </row>
    <row r="351">
      <c r="A351" t="n">
        <v>0.5766311</v>
      </c>
      <c r="B351" t="n">
        <v>-0.04697157131912209</v>
      </c>
      <c r="D351" t="n">
        <v>0.7753325</v>
      </c>
      <c r="E351" t="n">
        <v>-0.0439824193119954</v>
      </c>
    </row>
    <row r="352">
      <c r="A352" t="n">
        <v>0.57568867</v>
      </c>
      <c r="B352" t="n">
        <v>-0.04711170724450476</v>
      </c>
      <c r="D352" t="n">
        <v>0.77427249</v>
      </c>
      <c r="E352" t="n">
        <v>-0.04464711226959532</v>
      </c>
    </row>
    <row r="353">
      <c r="A353" t="n">
        <v>0.5746921899999999</v>
      </c>
      <c r="B353" t="n">
        <v>-0.04724381765313868</v>
      </c>
      <c r="D353" t="n">
        <v>0.7733027499999999</v>
      </c>
      <c r="E353" t="n">
        <v>-0.04497940975034538</v>
      </c>
    </row>
    <row r="354">
      <c r="A354" t="n">
        <v>0.57371074</v>
      </c>
      <c r="B354" t="n">
        <v>-0.04737133091261733</v>
      </c>
      <c r="D354" t="n">
        <v>0.77244409</v>
      </c>
      <c r="E354" t="n">
        <v>-0.04491463970821325</v>
      </c>
    </row>
    <row r="355">
      <c r="A355" t="n">
        <v>0.5726558899999999</v>
      </c>
      <c r="B355" t="n">
        <v>-0.04752398102124855</v>
      </c>
      <c r="D355" t="n">
        <v>0.7712525499999999</v>
      </c>
      <c r="E355" t="n">
        <v>-0.04504725946766377</v>
      </c>
    </row>
    <row r="356">
      <c r="A356" t="n">
        <v>0.5716964099999999</v>
      </c>
      <c r="B356" t="n">
        <v>-0.04766762721384325</v>
      </c>
      <c r="D356" t="n">
        <v>0.77042038</v>
      </c>
      <c r="E356" t="n">
        <v>-0.04516599923719632</v>
      </c>
    </row>
    <row r="357">
      <c r="A357" t="n">
        <v>0.57069991</v>
      </c>
      <c r="B357" t="n">
        <v>-0.04780636312161287</v>
      </c>
      <c r="D357" t="n">
        <v>0.7695118799999999</v>
      </c>
      <c r="E357" t="n">
        <v>-0.04536828089267752</v>
      </c>
    </row>
    <row r="358">
      <c r="A358" t="n">
        <v>0.56965784</v>
      </c>
      <c r="B358" t="n">
        <v>-0.04795584209656037</v>
      </c>
      <c r="D358" t="n">
        <v>0.7683383699999999</v>
      </c>
      <c r="E358" t="n">
        <v>-0.04547354539410248</v>
      </c>
    </row>
    <row r="359">
      <c r="A359" t="n">
        <v>0.56868363</v>
      </c>
      <c r="B359" t="n">
        <v>-0.04808846587775611</v>
      </c>
      <c r="D359" t="n">
        <v>0.76725601</v>
      </c>
      <c r="E359" t="n">
        <v>-0.04564770803082203</v>
      </c>
    </row>
    <row r="360">
      <c r="A360" t="n">
        <v>0.56768182</v>
      </c>
      <c r="B360" t="n">
        <v>-0.04821911733025727</v>
      </c>
      <c r="D360" t="n">
        <v>0.76643657</v>
      </c>
      <c r="E360" t="n">
        <v>-0.04573153489051671</v>
      </c>
    </row>
    <row r="361">
      <c r="A361" t="n">
        <v>0.56669704</v>
      </c>
      <c r="B361" t="n">
        <v>-0.04837103181967062</v>
      </c>
      <c r="D361" t="n">
        <v>0.76532773</v>
      </c>
      <c r="E361" t="n">
        <v>-0.0461058847811801</v>
      </c>
    </row>
    <row r="362">
      <c r="A362" t="n">
        <v>0.5657164499999999</v>
      </c>
      <c r="B362" t="n">
        <v>-0.04849840879140733</v>
      </c>
      <c r="D362" t="n">
        <v>0.7641859999999999</v>
      </c>
      <c r="E362" t="n">
        <v>-0.04621687909326459</v>
      </c>
    </row>
    <row r="363">
      <c r="A363" t="n">
        <v>0.5646818</v>
      </c>
      <c r="B363" t="n">
        <v>-0.04864266867737013</v>
      </c>
      <c r="D363" t="n">
        <v>0.76332839</v>
      </c>
      <c r="E363" t="n">
        <v>-0.04627036386761108</v>
      </c>
    </row>
    <row r="364">
      <c r="A364" t="n">
        <v>0.56365669</v>
      </c>
      <c r="B364" t="n">
        <v>-0.04878705516969255</v>
      </c>
      <c r="D364" t="n">
        <v>0.76221954</v>
      </c>
      <c r="E364" t="n">
        <v>-0.04609541894595772</v>
      </c>
    </row>
    <row r="365">
      <c r="A365" t="n">
        <v>0.5627047199999999</v>
      </c>
      <c r="B365" t="n">
        <v>-0.04891535378819092</v>
      </c>
      <c r="D365" t="n">
        <v>0.7612962</v>
      </c>
      <c r="E365" t="n">
        <v>-0.04622221440113299</v>
      </c>
    </row>
    <row r="366">
      <c r="A366" t="n">
        <v>0.56168917</v>
      </c>
      <c r="B366" t="n">
        <v>-0.04905977312470211</v>
      </c>
      <c r="D366" t="n">
        <v>0.7602764099999999</v>
      </c>
      <c r="E366" t="n">
        <v>-0.04638601073313026</v>
      </c>
    </row>
    <row r="367">
      <c r="A367" t="n">
        <v>0.56068528</v>
      </c>
      <c r="B367" t="n">
        <v>-0.04921643452191863</v>
      </c>
      <c r="D367" t="n">
        <v>0.75947604</v>
      </c>
      <c r="E367" t="n">
        <v>-0.04681388845414653</v>
      </c>
    </row>
    <row r="368">
      <c r="A368" t="n">
        <v>0.5596792399999999</v>
      </c>
      <c r="B368" t="n">
        <v>-0.04934743258998916</v>
      </c>
      <c r="D368" t="n">
        <v>0.75826012</v>
      </c>
      <c r="E368" t="n">
        <v>-0.04711248696097976</v>
      </c>
    </row>
    <row r="369">
      <c r="A369" t="n">
        <v>0.55870289</v>
      </c>
      <c r="B369" t="n">
        <v>-0.04951205801818325</v>
      </c>
      <c r="D369" t="n">
        <v>0.7572540999999999</v>
      </c>
      <c r="E369" t="n">
        <v>-0.04740363247701715</v>
      </c>
    </row>
    <row r="370">
      <c r="A370" t="n">
        <v>0.5577148799999999</v>
      </c>
      <c r="B370" t="n">
        <v>-0.04964447059311429</v>
      </c>
      <c r="D370" t="n">
        <v>0.7562215699999999</v>
      </c>
      <c r="E370" t="n">
        <v>-0.04784344345582031</v>
      </c>
    </row>
    <row r="371">
      <c r="A371" t="n">
        <v>0.5566823799999999</v>
      </c>
      <c r="B371" t="n">
        <v>-0.04980028133292111</v>
      </c>
      <c r="D371" t="n">
        <v>0.7553491</v>
      </c>
      <c r="E371" t="n">
        <v>-0.04823957586720245</v>
      </c>
    </row>
    <row r="372">
      <c r="A372" t="n">
        <v>0.5557102899999999</v>
      </c>
      <c r="B372" t="n">
        <v>-0.0499296178894891</v>
      </c>
      <c r="D372" t="n">
        <v>0.75416606</v>
      </c>
      <c r="E372" t="n">
        <v>-0.04848195069931729</v>
      </c>
    </row>
    <row r="373">
      <c r="A373" t="n">
        <v>0.55473072</v>
      </c>
      <c r="B373" t="n">
        <v>-0.05008524653797235</v>
      </c>
      <c r="D373" t="n">
        <v>0.7532936099999999</v>
      </c>
      <c r="E373" t="n">
        <v>-0.04882045247324447</v>
      </c>
    </row>
    <row r="374">
      <c r="A374" t="n">
        <v>0.55368129</v>
      </c>
      <c r="B374" t="n">
        <v>-0.05022471325065193</v>
      </c>
      <c r="D374" t="n">
        <v>0.7525759399999999</v>
      </c>
      <c r="E374" t="n">
        <v>-0.04920351514860053</v>
      </c>
    </row>
    <row r="375">
      <c r="A375" t="n">
        <v>0.5527229699999999</v>
      </c>
      <c r="B375" t="n">
        <v>-0.05036392398968936</v>
      </c>
      <c r="D375" t="n">
        <v>0.7512857799999999</v>
      </c>
      <c r="E375" t="n">
        <v>-0.04974206866913384</v>
      </c>
    </row>
    <row r="376">
      <c r="A376" t="n">
        <v>0.55171589</v>
      </c>
      <c r="B376" t="n">
        <v>-0.05050164589099601</v>
      </c>
      <c r="D376" t="n">
        <v>0.75029567</v>
      </c>
      <c r="E376" t="n">
        <v>-0.05039977981300388</v>
      </c>
    </row>
    <row r="377">
      <c r="A377" t="n">
        <v>0.55070559</v>
      </c>
      <c r="B377" t="n">
        <v>-0.05065154149813863</v>
      </c>
      <c r="D377" t="n">
        <v>0.7493490199999999</v>
      </c>
      <c r="E377" t="n">
        <v>-0.05151740930833051</v>
      </c>
    </row>
    <row r="378">
      <c r="A378" t="n">
        <v>0.54961372</v>
      </c>
      <c r="B378" t="n">
        <v>-0.0507977167721451</v>
      </c>
      <c r="D378" t="n">
        <v>0.74842674</v>
      </c>
      <c r="E378" t="n">
        <v>-0.05144183744856506</v>
      </c>
    </row>
    <row r="379">
      <c r="A379" t="n">
        <v>0.5487116</v>
      </c>
      <c r="B379" t="n">
        <v>-0.05093289482954192</v>
      </c>
      <c r="D379" t="n">
        <v>0.74723416</v>
      </c>
      <c r="E379" t="n">
        <v>-0.05202952699925758</v>
      </c>
    </row>
    <row r="380">
      <c r="A380" t="n">
        <v>0.54769072</v>
      </c>
      <c r="B380" t="n">
        <v>-0.05108397792599047</v>
      </c>
      <c r="D380" t="n">
        <v>0.74643271</v>
      </c>
      <c r="E380" t="n">
        <v>-0.05254545171072417</v>
      </c>
    </row>
    <row r="381">
      <c r="A381" t="n">
        <v>0.54669738</v>
      </c>
      <c r="B381" t="n">
        <v>-0.05122318307555737</v>
      </c>
      <c r="D381" t="n">
        <v>0.74536945</v>
      </c>
      <c r="E381" t="n">
        <v>-0.05336003184406577</v>
      </c>
    </row>
    <row r="382">
      <c r="A382" t="n">
        <v>0.5456479799999999</v>
      </c>
      <c r="B382" t="n">
        <v>-0.05137597893145488</v>
      </c>
      <c r="D382" t="n">
        <v>0.7441153599999999</v>
      </c>
      <c r="E382" t="n">
        <v>-0.05405005461264547</v>
      </c>
    </row>
    <row r="383">
      <c r="A383" t="n">
        <v>0.54471931</v>
      </c>
      <c r="B383" t="n">
        <v>-0.05151300879202118</v>
      </c>
      <c r="D383" t="n">
        <v>0.74328319</v>
      </c>
      <c r="E383" t="n">
        <v>-0.05491804911437812</v>
      </c>
    </row>
    <row r="384">
      <c r="A384" t="n">
        <v>0.5436751</v>
      </c>
      <c r="B384" t="n">
        <v>-0.05165812029371451</v>
      </c>
      <c r="D384" t="n">
        <v>0.74232172</v>
      </c>
      <c r="E384" t="n">
        <v>-0.05609258618484002</v>
      </c>
    </row>
    <row r="385">
      <c r="A385" t="n">
        <v>0.54267544</v>
      </c>
      <c r="B385" t="n">
        <v>-0.05179420511769385</v>
      </c>
      <c r="D385" t="n">
        <v>0.7413114399999999</v>
      </c>
      <c r="E385" t="n">
        <v>-0.05703311482198724</v>
      </c>
    </row>
    <row r="386">
      <c r="A386" t="n">
        <v>0.54167259</v>
      </c>
      <c r="B386" t="n">
        <v>-0.05194817978079276</v>
      </c>
      <c r="D386" t="n">
        <v>0.74024183</v>
      </c>
      <c r="E386" t="n">
        <v>-0.05815253256722035</v>
      </c>
    </row>
    <row r="387">
      <c r="A387" t="n">
        <v>0.54074294</v>
      </c>
      <c r="B387" t="n">
        <v>-0.05208838055387163</v>
      </c>
      <c r="D387" t="n">
        <v>0.7393365</v>
      </c>
      <c r="E387" t="n">
        <v>-0.05936176784928699</v>
      </c>
    </row>
    <row r="388">
      <c r="A388" t="n">
        <v>0.53967539</v>
      </c>
      <c r="B388" t="n">
        <v>-0.05223509444168595</v>
      </c>
      <c r="D388" t="n">
        <v>0.7383294</v>
      </c>
      <c r="E388" t="n">
        <v>-0.06040927726208419</v>
      </c>
    </row>
    <row r="389">
      <c r="A389" t="n">
        <v>0.5386778799999999</v>
      </c>
      <c r="B389" t="n">
        <v>-0.05239072179333499</v>
      </c>
      <c r="D389" t="n">
        <v>0.7372322299999999</v>
      </c>
      <c r="E389" t="n">
        <v>-0.06181647406661746</v>
      </c>
    </row>
    <row r="390">
      <c r="A390" t="n">
        <v>0.5376930299999999</v>
      </c>
      <c r="B390" t="n">
        <v>-0.05252730861407095</v>
      </c>
      <c r="D390" t="n">
        <v>0.7363067599999999</v>
      </c>
      <c r="E390" t="n">
        <v>-0.06310439409314847</v>
      </c>
    </row>
    <row r="391">
      <c r="A391" t="n">
        <v>0.53670717</v>
      </c>
      <c r="B391" t="n">
        <v>-0.05267732127677743</v>
      </c>
      <c r="D391" t="n">
        <v>0.73530818</v>
      </c>
      <c r="E391" t="n">
        <v>-0.06459360750410813</v>
      </c>
    </row>
    <row r="392">
      <c r="A392" t="n">
        <v>0.5357096499999999</v>
      </c>
      <c r="B392" t="n">
        <v>-0.0528216212041369</v>
      </c>
      <c r="D392" t="n">
        <v>0.73425019</v>
      </c>
      <c r="E392" t="n">
        <v>-0.06644461712676615</v>
      </c>
    </row>
    <row r="393">
      <c r="A393" t="n">
        <v>0.53472162</v>
      </c>
      <c r="B393" t="n">
        <v>-0.0529637424177504</v>
      </c>
      <c r="D393" t="n">
        <v>0.7333045899999999</v>
      </c>
      <c r="E393" t="n">
        <v>-0.06819908910219853</v>
      </c>
    </row>
    <row r="394">
      <c r="A394" t="n">
        <v>0.5336678699999999</v>
      </c>
      <c r="B394" t="n">
        <v>-0.05311311650320445</v>
      </c>
      <c r="D394" t="n">
        <v>0.73230598</v>
      </c>
      <c r="E394" t="n">
        <v>-0.07028076226504847</v>
      </c>
    </row>
    <row r="395">
      <c r="A395" t="n">
        <v>0.5326820099999999</v>
      </c>
      <c r="B395" t="n">
        <v>-0.05324969088657847</v>
      </c>
      <c r="D395" t="n">
        <v>0.7313466099999999</v>
      </c>
      <c r="E395" t="n">
        <v>-0.07219127594556307</v>
      </c>
    </row>
    <row r="396">
      <c r="A396" t="n">
        <v>0.5316685499999999</v>
      </c>
      <c r="B396" t="n">
        <v>-0.05339645346828439</v>
      </c>
      <c r="D396" t="n">
        <v>0.7302894599999999</v>
      </c>
      <c r="E396" t="n">
        <v>-0.07439075177595357</v>
      </c>
    </row>
    <row r="397">
      <c r="A397" t="n">
        <v>0.53067422</v>
      </c>
      <c r="B397" t="n">
        <v>-0.053537831862968</v>
      </c>
      <c r="D397" t="n">
        <v>0.72919146</v>
      </c>
      <c r="E397" t="n">
        <v>-0.07682947104328638</v>
      </c>
    </row>
    <row r="398">
      <c r="A398" t="n">
        <v>0.5296521199999999</v>
      </c>
      <c r="B398" t="n">
        <v>-0.05369034388788543</v>
      </c>
      <c r="D398" t="n">
        <v>0.72840806</v>
      </c>
      <c r="E398" t="n">
        <v>-0.07945562848656178</v>
      </c>
    </row>
    <row r="399">
      <c r="A399" t="n">
        <v>0.52866391</v>
      </c>
      <c r="B399" t="n">
        <v>-0.0538314597230885</v>
      </c>
      <c r="D399" t="n">
        <v>0.72732994</v>
      </c>
      <c r="E399" t="n">
        <v>-0.0819142805304738</v>
      </c>
    </row>
    <row r="400">
      <c r="A400" t="n">
        <v>0.5277133599999999</v>
      </c>
      <c r="B400" t="n">
        <v>-0.05398488471873265</v>
      </c>
      <c r="D400" t="n">
        <v>0.7262507699999999</v>
      </c>
      <c r="E400" t="n">
        <v>-0.08503733124974568</v>
      </c>
    </row>
    <row r="401">
      <c r="A401" t="n">
        <v>0.52666066</v>
      </c>
      <c r="B401" t="n">
        <v>-0.05411996335766612</v>
      </c>
      <c r="D401" t="n">
        <v>0.72504229</v>
      </c>
      <c r="E401" t="n">
        <v>-0.08823559757518908</v>
      </c>
    </row>
    <row r="402">
      <c r="A402" t="n">
        <v>0.5256886199999999</v>
      </c>
      <c r="B402" t="n">
        <v>-0.05426392609060825</v>
      </c>
      <c r="D402" t="n">
        <v>0.7242175199999999</v>
      </c>
      <c r="E402" t="n">
        <v>-0.09164840591334088</v>
      </c>
    </row>
    <row r="403">
      <c r="A403" t="n">
        <v>0.52470273</v>
      </c>
      <c r="B403" t="n">
        <v>-0.05442526361954849</v>
      </c>
      <c r="D403" t="n">
        <v>0.7233757999999999</v>
      </c>
      <c r="E403" t="n">
        <v>-0.09535705172534928</v>
      </c>
    </row>
    <row r="404">
      <c r="A404" t="n">
        <v>0.52368817</v>
      </c>
      <c r="B404" t="n">
        <v>-0.05455665652212188</v>
      </c>
      <c r="D404" t="n">
        <v>0.72226377</v>
      </c>
      <c r="E404" t="n">
        <v>-0.09927980709097596</v>
      </c>
    </row>
    <row r="405">
      <c r="A405" t="n">
        <v>0.5227012999999999</v>
      </c>
      <c r="B405" t="n">
        <v>-0.0547058433561255</v>
      </c>
      <c r="D405" t="n">
        <v>0.72135741</v>
      </c>
      <c r="E405" t="n">
        <v>-0.1032972606659943</v>
      </c>
    </row>
    <row r="406">
      <c r="A406" t="n">
        <v>0.52173129</v>
      </c>
      <c r="B406" t="n">
        <v>-0.05485921065681455</v>
      </c>
      <c r="D406" t="n">
        <v>0.7202050999999999</v>
      </c>
      <c r="E406" t="n">
        <v>-0.1078767422079435</v>
      </c>
    </row>
    <row r="407">
      <c r="A407" t="n">
        <v>0.52070615</v>
      </c>
      <c r="B407" t="n">
        <v>-0.05500437891549793</v>
      </c>
      <c r="D407" t="n">
        <v>0.7193029399999999</v>
      </c>
      <c r="E407" t="n">
        <v>-0.1126231808650135</v>
      </c>
    </row>
    <row r="408">
      <c r="A408" t="n">
        <v>0.5196906099999999</v>
      </c>
      <c r="B408" t="n">
        <v>-0.05514556026905612</v>
      </c>
      <c r="D408" t="n">
        <v>0.71818668</v>
      </c>
      <c r="E408" t="n">
        <v>-0.1178947843458759</v>
      </c>
    </row>
    <row r="409">
      <c r="A409" t="n">
        <v>0.5186835</v>
      </c>
      <c r="B409" t="n">
        <v>-0.05528421796825921</v>
      </c>
      <c r="D409" t="n">
        <v>0.71730891</v>
      </c>
      <c r="E409" t="n">
        <v>-0.1234892786304008</v>
      </c>
    </row>
    <row r="410">
      <c r="A410" t="n">
        <v>0.51771251</v>
      </c>
      <c r="B410" t="n">
        <v>-0.055426728269252</v>
      </c>
      <c r="D410" t="n">
        <v>0.7163124599999999</v>
      </c>
      <c r="E410" t="n">
        <v>-0.1293855579178857</v>
      </c>
    </row>
    <row r="411">
      <c r="A411" t="n">
        <v>0.51665664</v>
      </c>
      <c r="B411" t="n">
        <v>-0.05560065107612967</v>
      </c>
      <c r="D411" t="n">
        <v>0.7153000599999999</v>
      </c>
      <c r="E411" t="n">
        <v>-0.1358687996003747</v>
      </c>
    </row>
    <row r="412">
      <c r="A412" t="n">
        <v>0.5157004599999999</v>
      </c>
      <c r="B412" t="n">
        <v>-0.05572906137919504</v>
      </c>
      <c r="D412" t="n">
        <v>0.71422197</v>
      </c>
      <c r="E412" t="n">
        <v>-0.1428326870228165</v>
      </c>
    </row>
    <row r="413">
      <c r="A413" t="n">
        <v>0.5146944299999999</v>
      </c>
      <c r="B413" t="n">
        <v>-0.05588093601727487</v>
      </c>
      <c r="D413" t="n">
        <v>0.71346294</v>
      </c>
      <c r="E413" t="n">
        <v>-0.1503147900440008</v>
      </c>
    </row>
    <row r="414">
      <c r="A414" t="n">
        <v>0.5137096099999999</v>
      </c>
      <c r="B414" t="n">
        <v>-0.05604236364355962</v>
      </c>
      <c r="D414" t="n">
        <v>0.7124706999999999</v>
      </c>
      <c r="E414" t="n">
        <v>-0.1549069783186043</v>
      </c>
    </row>
    <row r="415">
      <c r="A415" t="n">
        <v>0.5126855699999999</v>
      </c>
      <c r="B415" t="n">
        <v>-0.05619783806364133</v>
      </c>
      <c r="D415" t="n">
        <v>0.7113236999999999</v>
      </c>
      <c r="E415" t="n">
        <v>-0.164737820434534</v>
      </c>
    </row>
    <row r="416">
      <c r="A416" t="n">
        <v>0.5117134799999999</v>
      </c>
      <c r="B416" t="n">
        <v>-0.05635142319761276</v>
      </c>
      <c r="D416" t="n">
        <v>0.7102572199999999</v>
      </c>
      <c r="E416" t="n">
        <v>-0.174444700608197</v>
      </c>
    </row>
    <row r="417">
      <c r="A417" t="n">
        <v>0.51069999</v>
      </c>
      <c r="B417" t="n">
        <v>-0.05649929301977522</v>
      </c>
      <c r="D417" t="n">
        <v>0.7090741699999999</v>
      </c>
      <c r="E417" t="n">
        <v>-0.1849897000304346</v>
      </c>
    </row>
    <row r="418">
      <c r="A418" t="n">
        <v>0.50970564</v>
      </c>
      <c r="B418" t="n">
        <v>-0.05664797056898428</v>
      </c>
      <c r="D418" t="n">
        <v>0.7082271499999999</v>
      </c>
      <c r="E418" t="n">
        <v>-0.1962356421267936</v>
      </c>
    </row>
    <row r="419">
      <c r="A419" t="n">
        <v>0.5086169899999999</v>
      </c>
      <c r="B419" t="n">
        <v>-0.05681021305150091</v>
      </c>
      <c r="D419" t="n">
        <v>0.7072858099999999</v>
      </c>
      <c r="E419" t="n">
        <v>-0.2084656744942005</v>
      </c>
    </row>
    <row r="420">
      <c r="A420" t="n">
        <v>0.50773496</v>
      </c>
      <c r="B420" t="n">
        <v>-0.05696807463667177</v>
      </c>
      <c r="D420" t="n">
        <v>0.70631053</v>
      </c>
      <c r="E420" t="n">
        <v>-0.2211528786413242</v>
      </c>
    </row>
    <row r="421">
      <c r="A421" t="n">
        <v>0.50666214</v>
      </c>
      <c r="B421" t="n">
        <v>-0.05714745927695116</v>
      </c>
      <c r="D421" t="n">
        <v>0.7052917799999999</v>
      </c>
      <c r="E421" t="n">
        <v>-0.2353300942392139</v>
      </c>
    </row>
    <row r="422">
      <c r="A422" t="n">
        <v>0.50571234</v>
      </c>
      <c r="B422" t="n">
        <v>-0.05729446457866526</v>
      </c>
      <c r="D422" t="n">
        <v>0.7043112</v>
      </c>
      <c r="E422" t="n">
        <v>-0.2502961218846488</v>
      </c>
    </row>
    <row r="423">
      <c r="A423" t="n">
        <v>0.50472114</v>
      </c>
      <c r="B423" t="n">
        <v>-0.05743661073462392</v>
      </c>
      <c r="D423" t="n">
        <v>0.70333168</v>
      </c>
      <c r="E423" t="n">
        <v>-0.2658899118557845</v>
      </c>
    </row>
    <row r="424">
      <c r="A424" t="n">
        <v>0.50368965</v>
      </c>
      <c r="B424" t="n">
        <v>-0.05757138937838586</v>
      </c>
      <c r="D424" t="n">
        <v>0.7022949199999999</v>
      </c>
      <c r="E424" t="n">
        <v>-0.2835845826682065</v>
      </c>
    </row>
    <row r="425">
      <c r="A425" t="n">
        <v>0.5026899899999999</v>
      </c>
      <c r="B425" t="n">
        <v>-0.05773113628674185</v>
      </c>
      <c r="D425" t="n">
        <v>0.7011160999999999</v>
      </c>
      <c r="E425" t="n">
        <v>-0.3008813362989063</v>
      </c>
    </row>
    <row r="426">
      <c r="A426" t="n">
        <v>0.50168077</v>
      </c>
      <c r="B426" t="n">
        <v>-0.0578775987764441</v>
      </c>
      <c r="D426" t="n">
        <v>0.7001450699999999</v>
      </c>
      <c r="E426" t="n">
        <v>-0.3204732358810254</v>
      </c>
    </row>
    <row r="427">
      <c r="A427" t="n">
        <v>0.5006302899999999</v>
      </c>
      <c r="B427" t="n">
        <v>-0.0580096086570435</v>
      </c>
      <c r="D427" t="n">
        <v>0.6993139399999999</v>
      </c>
      <c r="E427" t="n">
        <v>-0.3419967134532825</v>
      </c>
    </row>
    <row r="428">
      <c r="A428" t="n">
        <v>0.4996931299999999</v>
      </c>
      <c r="B428" t="n">
        <v>-0.05816470905318576</v>
      </c>
      <c r="D428" t="n">
        <v>0.6983005</v>
      </c>
      <c r="E428" t="n">
        <v>-0.3634946547953164</v>
      </c>
    </row>
    <row r="429">
      <c r="A429" t="n">
        <v>0.4986923999999999</v>
      </c>
      <c r="B429" t="n">
        <v>-0.0583107560170627</v>
      </c>
      <c r="D429" t="n">
        <v>0.6972436099999999</v>
      </c>
      <c r="E429" t="n">
        <v>-0.3864381475960489</v>
      </c>
    </row>
    <row r="430">
      <c r="A430" t="n">
        <v>0.4977308899999999</v>
      </c>
      <c r="B430" t="n">
        <v>-0.05844687961801602</v>
      </c>
      <c r="D430" t="n">
        <v>0.69634358</v>
      </c>
      <c r="E430" t="n">
        <v>-0.4120274960826287</v>
      </c>
    </row>
    <row r="431">
      <c r="A431" t="n">
        <v>0.49672381</v>
      </c>
      <c r="B431" t="n">
        <v>-0.0586144286039636</v>
      </c>
      <c r="D431" t="n">
        <v>0.6952484999999999</v>
      </c>
      <c r="E431" t="n">
        <v>-0.4381863982804729</v>
      </c>
    </row>
    <row r="432">
      <c r="A432" t="n">
        <v>0.495722</v>
      </c>
      <c r="B432" t="n">
        <v>-0.05874904292154619</v>
      </c>
      <c r="D432" t="n">
        <v>0.69415449</v>
      </c>
      <c r="E432" t="n">
        <v>-0.4665451907722356</v>
      </c>
    </row>
    <row r="433">
      <c r="A433" t="n">
        <v>0.4947297899999999</v>
      </c>
      <c r="B433" t="n">
        <v>-0.05890491162394598</v>
      </c>
      <c r="D433" t="n">
        <v>0.6933223199999999</v>
      </c>
      <c r="E433" t="n">
        <v>-0.4972991015358087</v>
      </c>
    </row>
    <row r="434">
      <c r="A434" t="n">
        <v>0.4937068299999999</v>
      </c>
      <c r="B434" t="n">
        <v>-0.05902538289879917</v>
      </c>
      <c r="D434" t="n">
        <v>0.6924000699999999</v>
      </c>
      <c r="E434" t="n">
        <v>-0.5295519200578434</v>
      </c>
    </row>
    <row r="435">
      <c r="A435" t="n">
        <v>0.4926880899999999</v>
      </c>
      <c r="B435" t="n">
        <v>-0.05918661046134738</v>
      </c>
      <c r="D435" t="n">
        <v>0.6912509299999999</v>
      </c>
      <c r="E435" t="n">
        <v>-0.5633119770455887</v>
      </c>
    </row>
    <row r="436">
      <c r="A436" t="n">
        <v>0.4916936799999999</v>
      </c>
      <c r="B436" t="n">
        <v>-0.05933702089313805</v>
      </c>
      <c r="D436" t="n">
        <v>0.6902607999999999</v>
      </c>
      <c r="E436" t="n">
        <v>-0.5992262258792319</v>
      </c>
    </row>
    <row r="437">
      <c r="A437" t="n">
        <v>0.49071736</v>
      </c>
      <c r="B437" t="n">
        <v>-0.05948032684433624</v>
      </c>
      <c r="D437" t="n">
        <v>0.68924946</v>
      </c>
      <c r="E437" t="n">
        <v>-0.6384707276347269</v>
      </c>
    </row>
    <row r="438">
      <c r="A438" t="n">
        <v>0.4896943899999999</v>
      </c>
      <c r="B438" t="n">
        <v>-0.0596274976034091</v>
      </c>
      <c r="D438" t="n">
        <v>0.68817772</v>
      </c>
      <c r="E438" t="n">
        <v>-0.6800444115725727</v>
      </c>
    </row>
    <row r="439">
      <c r="A439" t="n">
        <v>0.4886745899999999</v>
      </c>
      <c r="B439" t="n">
        <v>-0.05977790866341009</v>
      </c>
      <c r="D439" t="n">
        <v>0.68725227</v>
      </c>
      <c r="E439" t="n">
        <v>-0.7243203530685909</v>
      </c>
    </row>
    <row r="440">
      <c r="A440" t="n">
        <v>0.48765266</v>
      </c>
      <c r="B440" t="n">
        <v>-0.05992514698268678</v>
      </c>
      <c r="D440" t="n">
        <v>0.68628561</v>
      </c>
      <c r="E440" t="n">
        <v>-0.7725499140247527</v>
      </c>
    </row>
    <row r="441">
      <c r="A441" t="n">
        <v>0.48669115</v>
      </c>
      <c r="B441" t="n">
        <v>-0.06007317440917981</v>
      </c>
      <c r="D441" t="n">
        <v>0.6853102</v>
      </c>
      <c r="E441" t="n">
        <v>-0.8237295454096299</v>
      </c>
    </row>
    <row r="442">
      <c r="A442" t="n">
        <v>0.4856681899999999</v>
      </c>
      <c r="B442" t="n">
        <v>-0.06020875069661468</v>
      </c>
      <c r="D442" t="n">
        <v>0.6842204199999999</v>
      </c>
      <c r="E442" t="n">
        <v>-0.8773453227069042</v>
      </c>
    </row>
    <row r="443">
      <c r="A443" t="n">
        <v>0.48470143</v>
      </c>
      <c r="B443" t="n">
        <v>-0.06037506966518817</v>
      </c>
      <c r="D443" t="n">
        <v>0.6832048799999999</v>
      </c>
      <c r="E443" t="n">
        <v>-0.9348336420079961</v>
      </c>
    </row>
    <row r="444">
      <c r="A444" t="n">
        <v>0.48369429</v>
      </c>
      <c r="B444" t="n">
        <v>-0.06051878846115413</v>
      </c>
      <c r="D444" t="n">
        <v>0.6821585499999999</v>
      </c>
      <c r="E444" t="n">
        <v>-0.9939826715932681</v>
      </c>
    </row>
    <row r="445">
      <c r="A445" t="n">
        <v>0.4826777</v>
      </c>
      <c r="B445" t="n">
        <v>-0.06066817099703493</v>
      </c>
      <c r="D445" t="n">
        <v>0.68133592</v>
      </c>
      <c r="E445" t="n">
        <v>-1.05856468788163</v>
      </c>
    </row>
    <row r="446">
      <c r="A446" t="n">
        <v>0.48171407</v>
      </c>
      <c r="B446" t="n">
        <v>-0.06081863334619639</v>
      </c>
      <c r="D446" t="n">
        <v>0.6801571199999999</v>
      </c>
      <c r="E446" t="n">
        <v>-1.126857571767754</v>
      </c>
    </row>
    <row r="447">
      <c r="A447" t="n">
        <v>0.4806942399999999</v>
      </c>
      <c r="B447" t="n">
        <v>-0.06097232511904637</v>
      </c>
      <c r="D447" t="n">
        <v>0.6791479</v>
      </c>
      <c r="E447" t="n">
        <v>-1.19641024700001</v>
      </c>
    </row>
    <row r="448">
      <c r="A448" t="n">
        <v>0.47969774</v>
      </c>
      <c r="B448" t="n">
        <v>-0.06112240175595695</v>
      </c>
      <c r="D448" t="n">
        <v>0.6783284399999999</v>
      </c>
      <c r="E448" t="n">
        <v>-1.272378954953029</v>
      </c>
    </row>
    <row r="449">
      <c r="A449" t="n">
        <v>0.47869069</v>
      </c>
      <c r="B449" t="n">
        <v>-0.0612585823927932</v>
      </c>
      <c r="D449" t="n">
        <v>0.6772800699999999</v>
      </c>
      <c r="E449" t="n">
        <v>-1.359158978408969</v>
      </c>
    </row>
    <row r="450">
      <c r="A450" t="n">
        <v>0.4777047999999999</v>
      </c>
      <c r="B450" t="n">
        <v>-0.06141545757033574</v>
      </c>
      <c r="D450" t="n">
        <v>0.6762326599999999</v>
      </c>
      <c r="E450" t="n">
        <v>-1.442230552106502</v>
      </c>
    </row>
    <row r="451">
      <c r="A451" t="n">
        <v>0.4766478599999999</v>
      </c>
      <c r="B451" t="n">
        <v>-0.06154113898277862</v>
      </c>
      <c r="D451" t="n">
        <v>0.67522452</v>
      </c>
      <c r="E451" t="n">
        <v>-1.531078210550854</v>
      </c>
    </row>
    <row r="452">
      <c r="A452" t="n">
        <v>0.47570548</v>
      </c>
      <c r="B452" t="n">
        <v>-0.06171344426487067</v>
      </c>
      <c r="D452" t="n">
        <v>0.67429023</v>
      </c>
      <c r="E452" t="n">
        <v>-1.627735212714586</v>
      </c>
    </row>
    <row r="453">
      <c r="A453" t="n">
        <v>0.47468141</v>
      </c>
      <c r="B453" t="n">
        <v>-0.06190417906264517</v>
      </c>
      <c r="D453" t="n">
        <v>0.67294959</v>
      </c>
      <c r="E453" t="n">
        <v>-1.741903503597891</v>
      </c>
    </row>
    <row r="454">
      <c r="A454" t="n">
        <v>0.4736605899999999</v>
      </c>
      <c r="B454" t="n">
        <v>-0.06177827562511808</v>
      </c>
      <c r="D454" t="n">
        <v>0.6720145999999999</v>
      </c>
      <c r="E454" t="n">
        <v>-1.849291483187762</v>
      </c>
    </row>
    <row r="455">
      <c r="A455" t="n">
        <v>0.47273404</v>
      </c>
      <c r="B455" t="n">
        <v>-0.0621918668618121</v>
      </c>
      <c r="D455" t="n">
        <v>0.67109654</v>
      </c>
      <c r="E455" t="n">
        <v>-1.95640674054241</v>
      </c>
    </row>
    <row r="456">
      <c r="A456" t="n">
        <v>0.47169197</v>
      </c>
      <c r="B456" t="n">
        <v>-0.06238414881923009</v>
      </c>
      <c r="D456" t="n">
        <v>0.67016471</v>
      </c>
      <c r="E456" t="n">
        <v>-2.074432481862597</v>
      </c>
    </row>
    <row r="457">
      <c r="A457" t="n">
        <v>0.47067538</v>
      </c>
      <c r="B457" t="n">
        <v>-0.06259086964755432</v>
      </c>
      <c r="D457" t="n">
        <v>0.6691534</v>
      </c>
      <c r="E457" t="n">
        <v>-2.19501548810187</v>
      </c>
    </row>
    <row r="458">
      <c r="A458" t="n">
        <v>0.4697319299999999</v>
      </c>
      <c r="B458" t="n">
        <v>-0.06277995822614267</v>
      </c>
      <c r="D458" t="n">
        <v>0.6680392399999999</v>
      </c>
      <c r="E458" t="n">
        <v>-2.321215980616622</v>
      </c>
    </row>
    <row r="459">
      <c r="A459" t="n">
        <v>0.4687067899999999</v>
      </c>
      <c r="B459" t="n">
        <v>-0.06257286096827391</v>
      </c>
      <c r="D459" t="n">
        <v>0.6671806</v>
      </c>
      <c r="E459" t="n">
        <v>-2.46775650209359</v>
      </c>
    </row>
    <row r="460">
      <c r="A460" t="n">
        <v>0.46766681</v>
      </c>
      <c r="B460" t="n">
        <v>-0.06298496631702516</v>
      </c>
      <c r="D460" t="n">
        <v>0.6662773799999999</v>
      </c>
      <c r="E460" t="n">
        <v>-2.597930894191215</v>
      </c>
    </row>
    <row r="461">
      <c r="A461" t="n">
        <v>0.46670428</v>
      </c>
      <c r="B461" t="n">
        <v>-0.06313058986523692</v>
      </c>
      <c r="D461" t="n">
        <v>0.6650466399999999</v>
      </c>
      <c r="E461" t="n">
        <v>-2.735422729323473</v>
      </c>
    </row>
    <row r="462">
      <c r="A462" t="n">
        <v>0.4656568799999999</v>
      </c>
      <c r="B462" t="n">
        <v>-0.0633523134923447</v>
      </c>
      <c r="D462" t="n">
        <v>0.6640204799999999</v>
      </c>
      <c r="E462" t="n">
        <v>-2.885075378291463</v>
      </c>
    </row>
    <row r="463">
      <c r="A463" t="n">
        <v>0.46468375</v>
      </c>
      <c r="B463" t="n">
        <v>-0.06342365942941586</v>
      </c>
      <c r="D463" t="n">
        <v>0.6631989199999999</v>
      </c>
      <c r="E463" t="n">
        <v>-3.03880598190629</v>
      </c>
    </row>
    <row r="464">
      <c r="A464" t="n">
        <v>0.46369896</v>
      </c>
      <c r="B464" t="n">
        <v>-0.0635546399764247</v>
      </c>
      <c r="D464" t="n">
        <v>0.6620858399999999</v>
      </c>
      <c r="E464" t="n">
        <v>-3.203441079271314</v>
      </c>
    </row>
    <row r="465">
      <c r="A465" t="n">
        <v>0.46267805</v>
      </c>
      <c r="B465" t="n">
        <v>-0.06373167002331238</v>
      </c>
      <c r="D465" t="n">
        <v>0.66095469</v>
      </c>
      <c r="E465" t="n">
        <v>-3.37608599934411</v>
      </c>
    </row>
    <row r="466">
      <c r="A466" t="n">
        <v>0.46169964</v>
      </c>
      <c r="B466" t="n">
        <v>-0.06386996148758142</v>
      </c>
      <c r="D466" t="n">
        <v>0.6601447499999999</v>
      </c>
      <c r="E466" t="n">
        <v>-3.55859298918372</v>
      </c>
    </row>
    <row r="467">
      <c r="A467" t="n">
        <v>0.46068296</v>
      </c>
      <c r="B467" t="n">
        <v>-0.06398834562892927</v>
      </c>
      <c r="D467" t="n">
        <v>0.65911758</v>
      </c>
      <c r="E467" t="n">
        <v>-3.743887302098469</v>
      </c>
    </row>
    <row r="468">
      <c r="A468" t="n">
        <v>0.45974058</v>
      </c>
      <c r="B468" t="n">
        <v>-0.06418954839904094</v>
      </c>
      <c r="D468" t="n">
        <v>0.6579716</v>
      </c>
      <c r="E468" t="n">
        <v>-3.923032134412132</v>
      </c>
    </row>
    <row r="469">
      <c r="A469" t="n">
        <v>0.45863382</v>
      </c>
      <c r="B469" t="n">
        <v>-0.06432667801698362</v>
      </c>
      <c r="D469" t="n">
        <v>0.6571468499999999</v>
      </c>
      <c r="E469" t="n">
        <v>-4.104513798469076</v>
      </c>
    </row>
    <row r="470">
      <c r="A470" t="n">
        <v>0.4576871699999999</v>
      </c>
      <c r="B470" t="n">
        <v>-0.06453024011287022</v>
      </c>
      <c r="D470" t="n">
        <v>0.65623409</v>
      </c>
      <c r="E470" t="n">
        <v>-4.300454043438102</v>
      </c>
    </row>
    <row r="471">
      <c r="A471" t="n">
        <v>0.4566928499999999</v>
      </c>
      <c r="B471" t="n">
        <v>-0.06457144029708256</v>
      </c>
      <c r="D471" t="n">
        <v>0.6550203</v>
      </c>
      <c r="E471" t="n">
        <v>-4.488454656735665</v>
      </c>
    </row>
    <row r="472">
      <c r="A472" t="n">
        <v>0.4557057999999999</v>
      </c>
      <c r="B472" t="n">
        <v>-0.06477371039029529</v>
      </c>
      <c r="D472" t="n">
        <v>0.6540195999999999</v>
      </c>
      <c r="E472" t="n">
        <v>-4.684848495540177</v>
      </c>
    </row>
    <row r="473">
      <c r="A473" t="n">
        <v>0.4547083399999999</v>
      </c>
      <c r="B473" t="n">
        <v>-0.06494491815358372</v>
      </c>
      <c r="D473" t="n">
        <v>0.65314925</v>
      </c>
      <c r="E473" t="n">
        <v>-4.871412760032395</v>
      </c>
    </row>
    <row r="474">
      <c r="A474" t="n">
        <v>0.45369489</v>
      </c>
      <c r="B474" t="n">
        <v>-0.06500811291666414</v>
      </c>
      <c r="D474" t="n">
        <v>0.652192</v>
      </c>
      <c r="E474" t="n">
        <v>-5.094681658977137</v>
      </c>
    </row>
    <row r="475">
      <c r="A475" t="n">
        <v>0.4526570799999999</v>
      </c>
      <c r="B475" t="n">
        <v>-0.06516805187927682</v>
      </c>
      <c r="D475" t="n">
        <v>0.65091354</v>
      </c>
      <c r="E475" t="n">
        <v>-5.323938014137415</v>
      </c>
    </row>
    <row r="476">
      <c r="A476" t="n">
        <v>0.45171354</v>
      </c>
      <c r="B476" t="n">
        <v>-0.06544517857054588</v>
      </c>
      <c r="D476" t="n">
        <v>0.65010152</v>
      </c>
      <c r="E476" t="n">
        <v>-5.518505938584289</v>
      </c>
    </row>
    <row r="477">
      <c r="A477" t="n">
        <v>0.45069278</v>
      </c>
      <c r="B477" t="n">
        <v>-0.06555258535432809</v>
      </c>
      <c r="D477" t="n">
        <v>0.6492353999999999</v>
      </c>
      <c r="E477" t="n">
        <v>-5.715084649431428</v>
      </c>
    </row>
    <row r="478">
      <c r="A478" t="n">
        <v>0.44968457</v>
      </c>
      <c r="B478" t="n">
        <v>-0.06577968811716781</v>
      </c>
      <c r="D478" t="n">
        <v>0.64808625</v>
      </c>
      <c r="E478" t="n">
        <v>-5.920683178558239</v>
      </c>
    </row>
    <row r="479">
      <c r="A479" t="n">
        <v>0.44872731</v>
      </c>
      <c r="B479" t="n">
        <v>-0.06580456916017911</v>
      </c>
      <c r="D479" t="n">
        <v>0.6470781299999999</v>
      </c>
      <c r="E479" t="n">
        <v>-6.141494766794207</v>
      </c>
    </row>
    <row r="480">
      <c r="A480" t="n">
        <v>0.44770435</v>
      </c>
      <c r="B480" t="n">
        <v>-0.06597215413656807</v>
      </c>
      <c r="D480" t="n">
        <v>0.64614845</v>
      </c>
      <c r="E480" t="n">
        <v>-6.361485156987045</v>
      </c>
    </row>
    <row r="481">
      <c r="A481" t="n">
        <v>0.44673542</v>
      </c>
      <c r="B481" t="n">
        <v>-0.06613150816987774</v>
      </c>
      <c r="D481" t="n">
        <v>0.64520923</v>
      </c>
      <c r="E481" t="n">
        <v>-6.568536840413954</v>
      </c>
    </row>
    <row r="482">
      <c r="A482" t="n">
        <v>0.4456944199999999</v>
      </c>
      <c r="B482" t="n">
        <v>-0.06627826178298277</v>
      </c>
      <c r="D482" t="n">
        <v>0.64404527</v>
      </c>
      <c r="E482" t="n">
        <v>-6.786462793283463</v>
      </c>
    </row>
    <row r="483">
      <c r="A483" t="n">
        <v>0.4446990199999999</v>
      </c>
      <c r="B483" t="n">
        <v>-0.06642033895025913</v>
      </c>
      <c r="D483" t="n">
        <v>0.64303071</v>
      </c>
      <c r="E483" t="n">
        <v>-7.004264766880404</v>
      </c>
    </row>
    <row r="484">
      <c r="A484" t="n">
        <v>0.44374386</v>
      </c>
      <c r="B484" t="n">
        <v>-0.06655722661204924</v>
      </c>
      <c r="D484" t="n">
        <v>0.6418758099999999</v>
      </c>
      <c r="E484" t="n">
        <v>-7.215747396169802</v>
      </c>
    </row>
    <row r="485">
      <c r="A485" t="n">
        <v>0.44275371</v>
      </c>
      <c r="B485" t="n">
        <v>-0.06674119309210397</v>
      </c>
      <c r="D485" t="n">
        <v>0.6412436699999999</v>
      </c>
      <c r="E485" t="n">
        <v>-7.433027295729129</v>
      </c>
    </row>
    <row r="486">
      <c r="A486" t="n">
        <v>0.44171805</v>
      </c>
      <c r="B486" t="n">
        <v>-0.06688222234397261</v>
      </c>
      <c r="D486" t="n">
        <v>0.64007837</v>
      </c>
      <c r="E486" t="n">
        <v>-7.660366826087743</v>
      </c>
    </row>
    <row r="487">
      <c r="A487" t="n">
        <v>0.4406831299999999</v>
      </c>
      <c r="B487" t="n">
        <v>-0.06705735092190923</v>
      </c>
      <c r="D487" t="n">
        <v>0.63910735</v>
      </c>
      <c r="E487" t="n">
        <v>-7.915774195952471</v>
      </c>
    </row>
    <row r="488">
      <c r="A488" t="n">
        <v>0.43971339</v>
      </c>
      <c r="B488" t="n">
        <v>-0.06720243864481096</v>
      </c>
      <c r="D488" t="n">
        <v>0.63813314</v>
      </c>
      <c r="E488" t="n">
        <v>-8.137278665533453</v>
      </c>
    </row>
    <row r="489">
      <c r="A489" t="n">
        <v>0.43871582</v>
      </c>
      <c r="B489" t="n">
        <v>-0.06733237703913954</v>
      </c>
      <c r="D489" t="n">
        <v>0.63718433</v>
      </c>
      <c r="E489" t="n">
        <v>-8.377391786987413</v>
      </c>
    </row>
    <row r="490">
      <c r="A490" t="n">
        <v>0.4377511799999999</v>
      </c>
      <c r="B490" t="n">
        <v>-0.06755731363603142</v>
      </c>
      <c r="D490" t="n">
        <v>0.63619742</v>
      </c>
      <c r="E490" t="n">
        <v>-8.624780197519449</v>
      </c>
    </row>
    <row r="491">
      <c r="A491" t="n">
        <v>0.43669001</v>
      </c>
      <c r="B491" t="n">
        <v>-0.06765281777466822</v>
      </c>
      <c r="D491" t="n">
        <v>0.6350461599999999</v>
      </c>
      <c r="E491" t="n">
        <v>-8.845945333189695</v>
      </c>
    </row>
    <row r="492">
      <c r="A492" t="n">
        <v>0.43569777</v>
      </c>
      <c r="B492" t="n">
        <v>-0.06779110413362957</v>
      </c>
      <c r="D492" t="n">
        <v>0.6340252799999999</v>
      </c>
      <c r="E492" t="n">
        <v>-9.050748712386897</v>
      </c>
    </row>
    <row r="493">
      <c r="A493" t="n">
        <v>0.43468968</v>
      </c>
      <c r="B493" t="n">
        <v>-0.06796886073720598</v>
      </c>
      <c r="D493" t="n">
        <v>0.63310725</v>
      </c>
      <c r="E493" t="n">
        <v>-9.280114651168018</v>
      </c>
    </row>
    <row r="494">
      <c r="A494" t="n">
        <v>0.4336857199999999</v>
      </c>
      <c r="B494" t="n">
        <v>-0.06810475804644721</v>
      </c>
      <c r="D494" t="n">
        <v>0.63213197</v>
      </c>
      <c r="E494" t="n">
        <v>-9.494890035230593</v>
      </c>
    </row>
    <row r="495">
      <c r="A495" t="n">
        <v>0.43268285</v>
      </c>
      <c r="B495" t="n">
        <v>-0.06824188377989047</v>
      </c>
      <c r="D495" t="n">
        <v>0.63107083</v>
      </c>
      <c r="E495" t="n">
        <v>-9.704613877722974</v>
      </c>
    </row>
    <row r="496">
      <c r="A496" t="n">
        <v>0.4317076</v>
      </c>
      <c r="B496" t="n">
        <v>-0.06837681743191486</v>
      </c>
      <c r="D496" t="n">
        <v>0.6301018899999999</v>
      </c>
      <c r="E496" t="n">
        <v>-9.913175623629177</v>
      </c>
    </row>
    <row r="497">
      <c r="A497" t="n">
        <v>0.43067086</v>
      </c>
      <c r="B497" t="n">
        <v>-0.06854399532570403</v>
      </c>
      <c r="D497" t="n">
        <v>0.62896657</v>
      </c>
      <c r="E497" t="n">
        <v>-10.11127065835304</v>
      </c>
    </row>
    <row r="498">
      <c r="A498" t="n">
        <v>0.42971892</v>
      </c>
      <c r="B498" t="n">
        <v>-0.06868362138809833</v>
      </c>
      <c r="D498" t="n">
        <v>0.6281979999999999</v>
      </c>
      <c r="E498" t="n">
        <v>-10.35485913347769</v>
      </c>
    </row>
    <row r="499">
      <c r="A499" t="n">
        <v>0.4286725899999999</v>
      </c>
      <c r="B499" t="n">
        <v>-0.0688491016354944</v>
      </c>
      <c r="D499" t="n">
        <v>0.62723014</v>
      </c>
      <c r="E499" t="n">
        <v>-10.57159313621437</v>
      </c>
    </row>
    <row r="500">
      <c r="A500" t="n">
        <v>0.4277248699999999</v>
      </c>
      <c r="B500" t="n">
        <v>-0.0689961717648985</v>
      </c>
      <c r="D500" t="n">
        <v>0.6260714599999999</v>
      </c>
      <c r="E500" t="n">
        <v>-11.04138062122833</v>
      </c>
    </row>
    <row r="501">
      <c r="A501" t="n">
        <v>0.4266859599999999</v>
      </c>
      <c r="B501" t="n">
        <v>-0.06916669760323091</v>
      </c>
      <c r="D501" t="n">
        <v>0.6249456799999999</v>
      </c>
      <c r="E501" t="n">
        <v>-11.34588920522617</v>
      </c>
    </row>
    <row r="502">
      <c r="A502" t="n">
        <v>0.42571602</v>
      </c>
      <c r="B502" t="n">
        <v>-0.06928292603052735</v>
      </c>
      <c r="D502" t="n">
        <v>0.62417603</v>
      </c>
      <c r="E502" t="n">
        <v>-11.53751193241375</v>
      </c>
    </row>
    <row r="503">
      <c r="A503" t="n">
        <v>0.42471529</v>
      </c>
      <c r="B503" t="n">
        <v>-0.06946094322489131</v>
      </c>
      <c r="D503" t="n">
        <v>0.6230470299999999</v>
      </c>
      <c r="E503" t="n">
        <v>-11.73021664055069</v>
      </c>
    </row>
    <row r="504">
      <c r="A504" t="n">
        <v>0.4236848699999999</v>
      </c>
      <c r="B504" t="n">
        <v>-0.06954551055953112</v>
      </c>
      <c r="D504" t="n">
        <v>0.6221756399999999</v>
      </c>
      <c r="E504" t="n">
        <v>-11.9811107345172</v>
      </c>
    </row>
    <row r="505">
      <c r="A505" t="n">
        <v>0.42266933</v>
      </c>
      <c r="B505" t="n">
        <v>-0.06970511675120644</v>
      </c>
      <c r="D505" t="n">
        <v>0.6209628899999999</v>
      </c>
      <c r="E505" t="n">
        <v>-12.17278939071496</v>
      </c>
    </row>
    <row r="506">
      <c r="A506" t="n">
        <v>0.4217396099999999</v>
      </c>
      <c r="B506" t="n">
        <v>-0.06993592519187898</v>
      </c>
      <c r="D506" t="n">
        <v>0.62015617</v>
      </c>
      <c r="E506" t="n">
        <v>-12.36102282658785</v>
      </c>
    </row>
    <row r="507">
      <c r="A507" t="n">
        <v>0.42072616</v>
      </c>
      <c r="B507" t="n">
        <v>-0.07021430247636695</v>
      </c>
      <c r="D507" t="n">
        <v>0.6191427199999999</v>
      </c>
      <c r="E507" t="n">
        <v>-12.5776420446546</v>
      </c>
    </row>
    <row r="508">
      <c r="A508" t="n">
        <v>0.41969786</v>
      </c>
      <c r="B508" t="n">
        <v>-0.07008708725954915</v>
      </c>
      <c r="D508" t="n">
        <v>0.6181122999999999</v>
      </c>
      <c r="E508" t="n">
        <v>-12.78061924736491</v>
      </c>
    </row>
    <row r="509">
      <c r="A509" t="n">
        <v>0.4187066899999999</v>
      </c>
      <c r="B509" t="n">
        <v>-0.07034306940355041</v>
      </c>
      <c r="D509" t="n">
        <v>0.61715082</v>
      </c>
      <c r="E509" t="n">
        <v>-13.05200388184803</v>
      </c>
    </row>
    <row r="510">
      <c r="A510" t="n">
        <v>0.4176943099999999</v>
      </c>
      <c r="B510" t="n">
        <v>-0.07052379743369566</v>
      </c>
      <c r="D510" t="n">
        <v>0.61602289</v>
      </c>
      <c r="E510" t="n">
        <v>-13.30539629772292</v>
      </c>
    </row>
    <row r="511">
      <c r="A511" t="n">
        <v>0.4167073099999999</v>
      </c>
      <c r="B511" t="n">
        <v>-0.07065982126526861</v>
      </c>
      <c r="D511" t="n">
        <v>0.61513666</v>
      </c>
      <c r="E511" t="n">
        <v>-13.46626087788168</v>
      </c>
    </row>
    <row r="512">
      <c r="A512" t="n">
        <v>0.41573427</v>
      </c>
      <c r="B512" t="n">
        <v>-0.07083787150588929</v>
      </c>
      <c r="D512" t="n">
        <v>0.6140681299999999</v>
      </c>
      <c r="E512" t="n">
        <v>-13.65363305745769</v>
      </c>
    </row>
    <row r="513">
      <c r="A513" t="n">
        <v>0.4147218199999999</v>
      </c>
      <c r="B513" t="n">
        <v>-0.07096049344390393</v>
      </c>
      <c r="D513" t="n">
        <v>0.6131532199999999</v>
      </c>
      <c r="E513" t="n">
        <v>-13.81804124800579</v>
      </c>
    </row>
    <row r="514">
      <c r="A514" t="n">
        <v>0.4136998999999999</v>
      </c>
      <c r="B514" t="n">
        <v>-0.07110928308301527</v>
      </c>
      <c r="D514" t="n">
        <v>0.6120740499999999</v>
      </c>
      <c r="E514" t="n">
        <v>-14.05669547991599</v>
      </c>
    </row>
    <row r="515">
      <c r="A515" t="n">
        <v>0.4127341299999999</v>
      </c>
      <c r="B515" t="n">
        <v>-0.07126355815662415</v>
      </c>
      <c r="D515" t="n">
        <v>0.61102883</v>
      </c>
      <c r="E515" t="n">
        <v>-14.40389470452228</v>
      </c>
    </row>
    <row r="516">
      <c r="A516" t="n">
        <v>0.4116910399999999</v>
      </c>
      <c r="B516" t="n">
        <v>-0.07142138425592273</v>
      </c>
      <c r="D516" t="n">
        <v>0.61015422</v>
      </c>
      <c r="E516" t="n">
        <v>-14.7509596542899</v>
      </c>
    </row>
    <row r="517">
      <c r="A517" t="n">
        <v>0.4106998799999999</v>
      </c>
      <c r="B517" t="n">
        <v>-0.0715760474645921</v>
      </c>
      <c r="D517" t="n">
        <v>0.6090422299999999</v>
      </c>
      <c r="E517" t="n">
        <v>-14.86971552847127</v>
      </c>
    </row>
    <row r="518">
      <c r="A518" t="n">
        <v>0.4096662799999999</v>
      </c>
      <c r="B518" t="n">
        <v>-0.07171800428800473</v>
      </c>
      <c r="D518" t="n">
        <v>0.6080913299999999</v>
      </c>
      <c r="E518" t="n">
        <v>-15.40108036892001</v>
      </c>
    </row>
    <row r="519">
      <c r="A519" t="n">
        <v>0.4087270299999999</v>
      </c>
      <c r="B519" t="n">
        <v>-0.07186417994773986</v>
      </c>
      <c r="D519" t="n">
        <v>0.60712451</v>
      </c>
      <c r="E519" t="n">
        <v>-15.8576390392759</v>
      </c>
    </row>
    <row r="520">
      <c r="A520" t="n">
        <v>0.4076531899999999</v>
      </c>
      <c r="B520" t="n">
        <v>-0.07201737531450446</v>
      </c>
      <c r="D520" t="n">
        <v>0.60595844</v>
      </c>
      <c r="E520" t="n">
        <v>-16.10923397214257</v>
      </c>
    </row>
    <row r="521">
      <c r="A521" t="n">
        <v>0.4066661899999999</v>
      </c>
      <c r="B521" t="n">
        <v>-0.07218156829081032</v>
      </c>
      <c r="D521" t="n">
        <v>0.6049757099999999</v>
      </c>
      <c r="E521" t="n">
        <v>-16.23571991622032</v>
      </c>
    </row>
    <row r="522">
      <c r="A522" t="n">
        <v>0.4056634099999999</v>
      </c>
      <c r="B522" t="n">
        <v>-0.07232341212801996</v>
      </c>
      <c r="D522" t="n">
        <v>0.6041976</v>
      </c>
      <c r="E522" t="n">
        <v>-16.36783836465419</v>
      </c>
    </row>
    <row r="523">
      <c r="A523" t="n">
        <v>0.4046860099999999</v>
      </c>
      <c r="B523" t="n">
        <v>-0.07247229510596062</v>
      </c>
      <c r="D523" t="n">
        <v>0.6031332699999999</v>
      </c>
      <c r="E523" t="n">
        <v>-16.50040042119552</v>
      </c>
    </row>
    <row r="524">
      <c r="A524" t="n">
        <v>0.40367994</v>
      </c>
      <c r="B524" t="n">
        <v>-0.07260876031400734</v>
      </c>
      <c r="D524" t="n">
        <v>0.60183466</v>
      </c>
      <c r="E524" t="n">
        <v>-17.06212962886109</v>
      </c>
    </row>
    <row r="525">
      <c r="A525" t="n">
        <v>0.40270672</v>
      </c>
      <c r="B525" t="n">
        <v>-0.07276719610489461</v>
      </c>
      <c r="D525" t="n">
        <v>0.60084987</v>
      </c>
      <c r="E525" t="n">
        <v>-17.14444660125967</v>
      </c>
    </row>
    <row r="526">
      <c r="A526" t="n">
        <v>0.4016795499999999</v>
      </c>
      <c r="B526" t="n">
        <v>-0.07292026817480667</v>
      </c>
      <c r="D526" t="n">
        <v>0.59992335</v>
      </c>
      <c r="E526" t="n">
        <v>-17.27048572120385</v>
      </c>
    </row>
    <row r="527">
      <c r="A527" t="n">
        <v>0.4007095999999999</v>
      </c>
      <c r="B527" t="n">
        <v>-0.07306825881299125</v>
      </c>
      <c r="D527" t="n">
        <v>0.5989151899999999</v>
      </c>
      <c r="E527" t="n">
        <v>-17.40003018567862</v>
      </c>
    </row>
    <row r="528">
      <c r="A528" t="n">
        <v>0.3996600899999999</v>
      </c>
      <c r="B528" t="n">
        <v>-0.07322883319059957</v>
      </c>
      <c r="D528" t="n">
        <v>0.5977087999999999</v>
      </c>
      <c r="E528" t="n">
        <v>-17.57339366910965</v>
      </c>
    </row>
    <row r="529">
      <c r="A529" t="n">
        <v>0.3986805999999999</v>
      </c>
      <c r="B529" t="n">
        <v>-0.07337771829805234</v>
      </c>
      <c r="D529" t="n">
        <v>0.5968965599999999</v>
      </c>
      <c r="E529" t="n">
        <v>-17.68787543748818</v>
      </c>
    </row>
    <row r="530">
      <c r="A530" t="n">
        <v>0.3977349699999999</v>
      </c>
      <c r="B530" t="n">
        <v>-0.07351933330310027</v>
      </c>
      <c r="D530" t="n">
        <v>0.5959776999999999</v>
      </c>
      <c r="E530" t="n">
        <v>-17.88346792975437</v>
      </c>
    </row>
    <row r="531">
      <c r="A531" t="n">
        <v>0.3966912399999999</v>
      </c>
      <c r="B531" t="n">
        <v>-0.07367992254923382</v>
      </c>
      <c r="D531" t="n">
        <v>0.59486253</v>
      </c>
      <c r="E531" t="n">
        <v>-18.28392310835745</v>
      </c>
    </row>
    <row r="532">
      <c r="A532" t="n">
        <v>0.3957000099999999</v>
      </c>
      <c r="B532" t="n">
        <v>-0.07383408932498946</v>
      </c>
      <c r="D532" t="n">
        <v>0.59400595</v>
      </c>
      <c r="E532" t="n">
        <v>-18.41589932711195</v>
      </c>
    </row>
    <row r="533">
      <c r="A533" t="n">
        <v>0.3946799999999999</v>
      </c>
      <c r="B533" t="n">
        <v>-0.07399195792441302</v>
      </c>
      <c r="D533" t="n">
        <v>0.5928642199999999</v>
      </c>
      <c r="E533" t="n">
        <v>-18.51233634792069</v>
      </c>
    </row>
    <row r="534">
      <c r="A534" t="n">
        <v>0.39369289</v>
      </c>
      <c r="B534" t="n">
        <v>-0.07415373686320093</v>
      </c>
      <c r="D534" t="n">
        <v>0.59169814</v>
      </c>
      <c r="E534" t="n">
        <v>-18.63346524569203</v>
      </c>
    </row>
    <row r="535">
      <c r="A535" t="n">
        <v>0.3926699499999999</v>
      </c>
      <c r="B535" t="n">
        <v>-0.07429971834116808</v>
      </c>
      <c r="D535" t="n">
        <v>0.5909253099999999</v>
      </c>
      <c r="E535" t="n">
        <v>-19.11793665830975</v>
      </c>
    </row>
    <row r="536">
      <c r="A536" t="n">
        <v>0.3916564299999999</v>
      </c>
      <c r="B536" t="n">
        <v>-0.07444755062717187</v>
      </c>
      <c r="D536" t="n">
        <v>0.5899680599999999</v>
      </c>
      <c r="E536" t="n">
        <v>-20.27405023370544</v>
      </c>
    </row>
    <row r="537">
      <c r="A537" t="n">
        <v>0.3906833299999999</v>
      </c>
      <c r="B537" t="n">
        <v>-0.07461664225645134</v>
      </c>
      <c r="D537" t="n">
        <v>0.58863658</v>
      </c>
      <c r="E537" t="n">
        <v>-20.34966574712305</v>
      </c>
    </row>
    <row r="538">
      <c r="A538" t="n">
        <v>0.3896899599999999</v>
      </c>
      <c r="B538" t="n">
        <v>-0.07477096165849186</v>
      </c>
      <c r="D538" t="n">
        <v>0.58791787</v>
      </c>
      <c r="E538" t="n">
        <v>-20.45256683493817</v>
      </c>
    </row>
    <row r="539">
      <c r="A539" t="n">
        <v>0.3886944999999999</v>
      </c>
      <c r="B539" t="n">
        <v>-0.07499092412395551</v>
      </c>
      <c r="D539" t="n">
        <v>0.58690018</v>
      </c>
      <c r="E539" t="n">
        <v>-20.52972933695607</v>
      </c>
    </row>
    <row r="540">
      <c r="A540" t="n">
        <v>0.3876461699999999</v>
      </c>
      <c r="B540" t="n">
        <v>-0.07515814347401549</v>
      </c>
      <c r="D540" t="n">
        <v>0.58594609</v>
      </c>
      <c r="E540" t="n">
        <v>-20.79107681663555</v>
      </c>
    </row>
    <row r="541">
      <c r="A541" t="n">
        <v>0.3866887999999999</v>
      </c>
      <c r="B541" t="n">
        <v>-0.07528944069817663</v>
      </c>
      <c r="D541" t="n">
        <v>0.5848404199999999</v>
      </c>
      <c r="E541" t="n">
        <v>-21.87561469096271</v>
      </c>
    </row>
    <row r="542">
      <c r="A542" t="n">
        <v>0.3856478699999999</v>
      </c>
      <c r="B542" t="n">
        <v>-0.07546836511007349</v>
      </c>
      <c r="D542" t="n">
        <v>0.58391816</v>
      </c>
      <c r="E542" t="n">
        <v>-21.81403813769075</v>
      </c>
    </row>
    <row r="543">
      <c r="A543" t="n">
        <v>0.3846885299999999</v>
      </c>
      <c r="B543" t="n">
        <v>-0.07561020064330486</v>
      </c>
      <c r="D543" t="n">
        <v>0.5829036599999999</v>
      </c>
      <c r="E543" t="n">
        <v>-21.82081024012346</v>
      </c>
    </row>
    <row r="544">
      <c r="A544" t="n">
        <v>0.3836421699999999</v>
      </c>
      <c r="B544" t="n">
        <v>-0.07577859408938921</v>
      </c>
      <c r="D544" t="n">
        <v>0.58179266</v>
      </c>
      <c r="E544" t="n">
        <v>-21.96671809402705</v>
      </c>
    </row>
    <row r="545">
      <c r="A545" t="n">
        <v>0.38268284</v>
      </c>
      <c r="B545" t="n">
        <v>-0.07591941253992862</v>
      </c>
      <c r="D545" t="n">
        <v>0.5808364499999999</v>
      </c>
      <c r="E545" t="n">
        <v>-22.5904917943216</v>
      </c>
    </row>
    <row r="546">
      <c r="A546" t="n">
        <v>0.3816597799999999</v>
      </c>
      <c r="B546" t="n">
        <v>-0.07605165025795702</v>
      </c>
      <c r="D546" t="n">
        <v>0.57976896</v>
      </c>
      <c r="E546" t="n">
        <v>-22.56272927550476</v>
      </c>
    </row>
    <row r="547">
      <c r="A547" t="n">
        <v>0.3806665899999999</v>
      </c>
      <c r="B547" t="n">
        <v>-0.07622066813456049</v>
      </c>
      <c r="D547" t="n">
        <v>0.5789124099999999</v>
      </c>
      <c r="E547" t="n">
        <v>-22.6336717357905</v>
      </c>
    </row>
    <row r="548">
      <c r="A548" t="n">
        <v>0.3796626099999999</v>
      </c>
      <c r="B548" t="n">
        <v>-0.07638191743438168</v>
      </c>
      <c r="D548" t="n">
        <v>0.57783115</v>
      </c>
      <c r="E548" t="n">
        <v>-23.76709884825351</v>
      </c>
    </row>
    <row r="549">
      <c r="A549" t="n">
        <v>0.3787064299999999</v>
      </c>
      <c r="B549" t="n">
        <v>-0.07652254083886334</v>
      </c>
      <c r="D549" t="n">
        <v>0.5768452599999999</v>
      </c>
      <c r="E549" t="n">
        <v>-23.90721184357702</v>
      </c>
    </row>
    <row r="550">
      <c r="A550" t="n">
        <v>0.3776675199999999</v>
      </c>
      <c r="B550" t="n">
        <v>-0.07669952328342403</v>
      </c>
      <c r="D550" t="n">
        <v>0.57591236</v>
      </c>
      <c r="E550" t="n">
        <v>-24.01133523694858</v>
      </c>
    </row>
    <row r="551">
      <c r="A551" t="n">
        <v>0.37666366</v>
      </c>
      <c r="B551" t="n">
        <v>-0.07684909031543313</v>
      </c>
      <c r="D551" t="n">
        <v>0.5748363799999999</v>
      </c>
      <c r="E551" t="n">
        <v>-24.08793943059529</v>
      </c>
    </row>
    <row r="552">
      <c r="A552" t="n">
        <v>0.37567142</v>
      </c>
      <c r="B552" t="n">
        <v>-0.07701642215112708</v>
      </c>
      <c r="D552" t="n">
        <v>0.57395018</v>
      </c>
      <c r="E552" t="n">
        <v>-24.0733236220897</v>
      </c>
    </row>
    <row r="553">
      <c r="A553" t="n">
        <v>0.3746398399999999</v>
      </c>
      <c r="B553" t="n">
        <v>-0.07718924114589595</v>
      </c>
      <c r="D553" t="n">
        <v>0.5729769499999999</v>
      </c>
      <c r="E553" t="n">
        <v>-24.10113217753152</v>
      </c>
    </row>
    <row r="554">
      <c r="A554" t="n">
        <v>0.37367741</v>
      </c>
      <c r="B554" t="n">
        <v>-0.07736971307795702</v>
      </c>
      <c r="D554" t="n">
        <v>0.57184905</v>
      </c>
      <c r="E554" t="n">
        <v>-24.14919048892915</v>
      </c>
    </row>
    <row r="555">
      <c r="A555" t="n">
        <v>0.37267027</v>
      </c>
      <c r="B555" t="n">
        <v>-0.07752793669345454</v>
      </c>
      <c r="D555" t="n">
        <v>0.5707953</v>
      </c>
      <c r="E555" t="n">
        <v>-24.26583759330973</v>
      </c>
    </row>
    <row r="556">
      <c r="A556" t="n">
        <v>0.37168441</v>
      </c>
      <c r="B556" t="n">
        <v>-0.07769608452376174</v>
      </c>
      <c r="D556" t="n">
        <v>0.5697034099999999</v>
      </c>
      <c r="E556" t="n">
        <v>-24.34362335911473</v>
      </c>
    </row>
    <row r="557">
      <c r="A557" t="n">
        <v>0.3706984899999999</v>
      </c>
      <c r="B557" t="n">
        <v>-0.07784033830208097</v>
      </c>
      <c r="D557" t="n">
        <v>0.5689995299999999</v>
      </c>
      <c r="E557" t="n">
        <v>-24.40225856348068</v>
      </c>
    </row>
    <row r="558">
      <c r="A558" t="n">
        <v>0.3696829399999999</v>
      </c>
      <c r="B558" t="n">
        <v>-0.07800235685367522</v>
      </c>
      <c r="D558" t="n">
        <v>0.56775922</v>
      </c>
      <c r="E558" t="n">
        <v>-25.04775005650149</v>
      </c>
    </row>
    <row r="559">
      <c r="A559" t="n">
        <v>0.3686727</v>
      </c>
      <c r="B559" t="n">
        <v>-0.07814901549260481</v>
      </c>
      <c r="D559" t="n">
        <v>0.5668708699999999</v>
      </c>
      <c r="E559" t="n">
        <v>-27.01947786557684</v>
      </c>
    </row>
    <row r="560">
      <c r="A560" t="n">
        <v>0.36766771</v>
      </c>
      <c r="B560" t="n">
        <v>-0.07830136605431727</v>
      </c>
      <c r="D560" t="n">
        <v>0.56604186</v>
      </c>
      <c r="E560" t="n">
        <v>-27.38989443921766</v>
      </c>
    </row>
    <row r="561">
      <c r="A561" t="n">
        <v>0.36667339</v>
      </c>
      <c r="B561" t="n">
        <v>-0.07845093580643597</v>
      </c>
      <c r="D561" t="n">
        <v>0.5646510499999999</v>
      </c>
      <c r="E561" t="n">
        <v>-27.4991306815319</v>
      </c>
    </row>
    <row r="562">
      <c r="A562" t="n">
        <v>0.3656673199999999</v>
      </c>
      <c r="B562" t="n">
        <v>-0.07859760947599438</v>
      </c>
      <c r="D562" t="n">
        <v>0.5637679999999999</v>
      </c>
      <c r="E562" t="n">
        <v>-27.64514713338281</v>
      </c>
    </row>
    <row r="563">
      <c r="A563" t="n">
        <v>0.3647016</v>
      </c>
      <c r="B563" t="n">
        <v>-0.07875471883788915</v>
      </c>
      <c r="D563" t="n">
        <v>0.56315101</v>
      </c>
      <c r="E563" t="n">
        <v>-27.79845341649546</v>
      </c>
    </row>
    <row r="564">
      <c r="A564" t="n">
        <v>0.3637305799999999</v>
      </c>
      <c r="B564" t="n">
        <v>-0.07890363892304492</v>
      </c>
      <c r="D564" t="n">
        <v>0.56173051</v>
      </c>
      <c r="E564" t="n">
        <v>-28.0659764279625</v>
      </c>
    </row>
    <row r="565">
      <c r="A565" t="n">
        <v>0.36267683</v>
      </c>
      <c r="B565" t="n">
        <v>-0.07906438056421532</v>
      </c>
      <c r="D565" t="n">
        <v>0.56074989</v>
      </c>
      <c r="E565" t="n">
        <v>-28.41248157771084</v>
      </c>
    </row>
    <row r="566">
      <c r="A566" t="n">
        <v>0.36170158</v>
      </c>
      <c r="B566" t="n">
        <v>-0.07920487797454201</v>
      </c>
      <c r="D566" t="n">
        <v>0.56011919</v>
      </c>
      <c r="E566" t="n">
        <v>-28.35005657345029</v>
      </c>
    </row>
    <row r="567">
      <c r="A567" t="n">
        <v>0.3606700599999999</v>
      </c>
      <c r="B567" t="n">
        <v>-0.07936442876768245</v>
      </c>
      <c r="D567" t="n">
        <v>0.55886403</v>
      </c>
      <c r="E567" t="n">
        <v>-28.41569227015993</v>
      </c>
    </row>
    <row r="568">
      <c r="A568" t="n">
        <v>0.35967783</v>
      </c>
      <c r="B568" t="n">
        <v>-0.07950673764488357</v>
      </c>
      <c r="D568" t="n">
        <v>0.55762053</v>
      </c>
      <c r="E568" t="n">
        <v>-28.57510329765193</v>
      </c>
    </row>
    <row r="569">
      <c r="A569" t="n">
        <v>0.3587088899999999</v>
      </c>
      <c r="B569" t="n">
        <v>-0.07965879866572245</v>
      </c>
      <c r="D569" t="n">
        <v>0.55687318</v>
      </c>
      <c r="E569" t="n">
        <v>-28.67121534942013</v>
      </c>
    </row>
    <row r="570">
      <c r="A570" t="n">
        <v>0.3577187999999999</v>
      </c>
      <c r="B570" t="n">
        <v>-0.07979820740380576</v>
      </c>
      <c r="D570" t="n">
        <v>0.5558533999999999</v>
      </c>
      <c r="E570" t="n">
        <v>-28.80469731458575</v>
      </c>
    </row>
    <row r="571">
      <c r="A571" t="n">
        <v>0.3567308499999999</v>
      </c>
      <c r="B571" t="n">
        <v>-0.07995871298919698</v>
      </c>
      <c r="D571" t="n">
        <v>0.55480391</v>
      </c>
      <c r="E571" t="n">
        <v>-29.29010161599177</v>
      </c>
    </row>
    <row r="572">
      <c r="A572" t="n">
        <v>0.3556812799999999</v>
      </c>
      <c r="B572" t="n">
        <v>-0.08011291951507114</v>
      </c>
      <c r="D572" t="n">
        <v>0.5539134499999999</v>
      </c>
      <c r="E572" t="n">
        <v>-29.59919604580657</v>
      </c>
    </row>
    <row r="573">
      <c r="A573" t="n">
        <v>0.3547155599999999</v>
      </c>
      <c r="B573" t="n">
        <v>-0.08025362678921391</v>
      </c>
      <c r="D573" t="n">
        <v>0.5529195699999999</v>
      </c>
      <c r="E573" t="n">
        <v>-31.01666634950205</v>
      </c>
    </row>
    <row r="574">
      <c r="A574" t="n">
        <v>0.3536258099999999</v>
      </c>
      <c r="B574" t="n">
        <v>-0.08039785119850745</v>
      </c>
      <c r="D574" t="n">
        <v>0.5520762899999999</v>
      </c>
      <c r="E574" t="n">
        <v>-31.36425225730449</v>
      </c>
    </row>
    <row r="575">
      <c r="A575" t="n">
        <v>0.3527077799999999</v>
      </c>
      <c r="B575" t="n">
        <v>-0.08054080839822186</v>
      </c>
      <c r="D575" t="n">
        <v>0.5509472799999999</v>
      </c>
      <c r="E575" t="n">
        <v>-30.77257912771009</v>
      </c>
    </row>
    <row r="576">
      <c r="A576" t="n">
        <v>0.3516690499999999</v>
      </c>
      <c r="B576" t="n">
        <v>-0.08065149805326287</v>
      </c>
      <c r="D576" t="n">
        <v>0.5498162</v>
      </c>
      <c r="E576" t="n">
        <v>-30.09886617263814</v>
      </c>
    </row>
    <row r="577">
      <c r="A577" t="n">
        <v>0.3507305099999999</v>
      </c>
      <c r="B577" t="n">
        <v>-0.08088287566180451</v>
      </c>
      <c r="D577" t="n">
        <v>0.5488928599999999</v>
      </c>
      <c r="E577" t="n">
        <v>-29.79577695960513</v>
      </c>
    </row>
    <row r="578">
      <c r="A578" t="n">
        <v>0.34971199</v>
      </c>
      <c r="B578" t="n">
        <v>-0.08097086683365323</v>
      </c>
      <c r="D578" t="n">
        <v>0.54796419</v>
      </c>
      <c r="E578" t="n">
        <v>-30.6487586610641</v>
      </c>
    </row>
    <row r="579">
      <c r="A579" t="n">
        <v>0.3487155199999999</v>
      </c>
      <c r="B579" t="n">
        <v>-0.08106203691301585</v>
      </c>
      <c r="D579" t="n">
        <v>0.5468839799999999</v>
      </c>
      <c r="E579" t="n">
        <v>-30.4153883620767</v>
      </c>
    </row>
    <row r="580">
      <c r="A580" t="n">
        <v>0.3476660599999999</v>
      </c>
      <c r="B580" t="n">
        <v>-0.08132208378417922</v>
      </c>
      <c r="D580" t="n">
        <v>0.54596282</v>
      </c>
      <c r="E580" t="n">
        <v>-30.16170581505713</v>
      </c>
    </row>
    <row r="581">
      <c r="A581" t="n">
        <v>0.34674058</v>
      </c>
      <c r="B581" t="n">
        <v>-0.08144046683636236</v>
      </c>
      <c r="D581" t="n">
        <v>0.54490376</v>
      </c>
      <c r="E581" t="n">
        <v>-30.02721188225472</v>
      </c>
    </row>
    <row r="582">
      <c r="A582" t="n">
        <v>0.3457058999999999</v>
      </c>
      <c r="B582" t="n">
        <v>-0.08158112639694108</v>
      </c>
      <c r="D582" t="n">
        <v>0.5437896</v>
      </c>
      <c r="E582" t="n">
        <v>-29.66368728495821</v>
      </c>
    </row>
    <row r="583">
      <c r="A583" t="n">
        <v>0.3447072899999999</v>
      </c>
      <c r="B583" t="n">
        <v>-0.08170329978048003</v>
      </c>
      <c r="D583" t="n">
        <v>0.54290545</v>
      </c>
      <c r="E583" t="n">
        <v>-29.71135267856499</v>
      </c>
    </row>
    <row r="584">
      <c r="A584" t="n">
        <v>0.3436578899999999</v>
      </c>
      <c r="B584" t="n">
        <v>-0.0818582023120215</v>
      </c>
      <c r="D584" t="n">
        <v>0.5417521</v>
      </c>
      <c r="E584" t="n">
        <v>-29.81640698661132</v>
      </c>
    </row>
    <row r="585">
      <c r="A585" t="n">
        <v>0.3427100499999999</v>
      </c>
      <c r="B585" t="n">
        <v>-0.08200598439162764</v>
      </c>
      <c r="D585" t="n">
        <v>0.54094857</v>
      </c>
      <c r="E585" t="n">
        <v>-29.98663828700946</v>
      </c>
    </row>
    <row r="586">
      <c r="A586" t="n">
        <v>0.34171042</v>
      </c>
      <c r="B586" t="n">
        <v>-0.08214833637605129</v>
      </c>
      <c r="D586" t="n">
        <v>0.5399256099999999</v>
      </c>
      <c r="E586" t="n">
        <v>-30.7776773578486</v>
      </c>
    </row>
    <row r="587">
      <c r="A587" t="n">
        <v>0.3407044199999999</v>
      </c>
      <c r="B587" t="n">
        <v>-0.08231325537886808</v>
      </c>
      <c r="D587" t="n">
        <v>0.53882307</v>
      </c>
      <c r="E587" t="n">
        <v>-31.30717024290972</v>
      </c>
    </row>
    <row r="588">
      <c r="A588" t="n">
        <v>0.3396899499999999</v>
      </c>
      <c r="B588" t="n">
        <v>-0.08242765503350052</v>
      </c>
      <c r="D588" t="n">
        <v>0.5379081999999999</v>
      </c>
      <c r="E588" t="n">
        <v>-31.16904898428492</v>
      </c>
    </row>
    <row r="589">
      <c r="A589" t="n">
        <v>0.3387145699999999</v>
      </c>
      <c r="B589" t="n">
        <v>-0.08254848987159322</v>
      </c>
      <c r="D589" t="n">
        <v>0.53690646</v>
      </c>
      <c r="E589" t="n">
        <v>-31.35117821366109</v>
      </c>
    </row>
    <row r="590">
      <c r="A590" t="n">
        <v>0.33774034</v>
      </c>
      <c r="B590" t="n">
        <v>-0.08272494359045499</v>
      </c>
      <c r="D590" t="n">
        <v>0.5358845299999999</v>
      </c>
      <c r="E590" t="n">
        <v>-31.75999622467761</v>
      </c>
    </row>
    <row r="591">
      <c r="A591" t="n">
        <v>0.3367153199999999</v>
      </c>
      <c r="B591" t="n">
        <v>-0.08290781797672094</v>
      </c>
      <c r="D591" t="n">
        <v>0.5348837999999999</v>
      </c>
      <c r="E591" t="n">
        <v>-32.13536855057886</v>
      </c>
    </row>
    <row r="592">
      <c r="A592" t="n">
        <v>0.3356817099999999</v>
      </c>
      <c r="B592" t="n">
        <v>-0.08282587948042804</v>
      </c>
      <c r="D592" t="n">
        <v>0.53376326</v>
      </c>
      <c r="E592" t="n">
        <v>-32.53147786924598</v>
      </c>
    </row>
    <row r="593">
      <c r="A593" t="n">
        <v>0.3346905499999999</v>
      </c>
      <c r="B593" t="n">
        <v>-0.08330340601676921</v>
      </c>
      <c r="D593" t="n">
        <v>0.5330169299999999</v>
      </c>
      <c r="E593" t="n">
        <v>-32.57905995264959</v>
      </c>
    </row>
    <row r="594">
      <c r="A594" t="n">
        <v>0.33367602</v>
      </c>
      <c r="B594" t="n">
        <v>-0.08313627103493743</v>
      </c>
      <c r="D594" t="n">
        <v>0.53189752</v>
      </c>
      <c r="E594" t="n">
        <v>-33.12648235046238</v>
      </c>
    </row>
    <row r="595">
      <c r="A595" t="n">
        <v>0.33265731</v>
      </c>
      <c r="B595" t="n">
        <v>-0.08339682459402702</v>
      </c>
      <c r="D595" t="n">
        <v>0.5306582799999999</v>
      </c>
      <c r="E595" t="n">
        <v>-33.78792317350717</v>
      </c>
    </row>
    <row r="596">
      <c r="A596" t="n">
        <v>0.3316639399999999</v>
      </c>
      <c r="B596" t="n">
        <v>-0.08378061391850236</v>
      </c>
      <c r="D596" t="n">
        <v>0.5298706599999999</v>
      </c>
      <c r="E596" t="n">
        <v>-33.52633298913669</v>
      </c>
    </row>
    <row r="597">
      <c r="A597" t="n">
        <v>0.3307141399999999</v>
      </c>
      <c r="B597" t="n">
        <v>-0.08389308446289952</v>
      </c>
      <c r="D597" t="n">
        <v>0.5288009699999999</v>
      </c>
      <c r="E597" t="n">
        <v>-33.36451548148535</v>
      </c>
    </row>
    <row r="598">
      <c r="A598" t="n">
        <v>0.329707</v>
      </c>
      <c r="B598" t="n">
        <v>-0.0840524898513914</v>
      </c>
      <c r="D598" t="n">
        <v>0.52783317</v>
      </c>
      <c r="E598" t="n">
        <v>-33.32958212192527</v>
      </c>
    </row>
    <row r="599">
      <c r="A599" t="n">
        <v>0.3287190499999999</v>
      </c>
      <c r="B599" t="n">
        <v>-0.08422590007036976</v>
      </c>
      <c r="D599" t="n">
        <v>0.52694798</v>
      </c>
      <c r="E599" t="n">
        <v>-33.437348834592</v>
      </c>
    </row>
    <row r="600">
      <c r="A600" t="n">
        <v>0.3276706699999999</v>
      </c>
      <c r="B600" t="n">
        <v>-0.08431912818310178</v>
      </c>
      <c r="D600" t="n">
        <v>0.52577127</v>
      </c>
      <c r="E600" t="n">
        <v>-33.37880372874854</v>
      </c>
    </row>
    <row r="601">
      <c r="A601" t="n">
        <v>0.3266973799999999</v>
      </c>
      <c r="B601" t="n">
        <v>-0.08449335682550545</v>
      </c>
      <c r="D601" t="n">
        <v>0.5249634999999999</v>
      </c>
      <c r="E601" t="n">
        <v>-33.2804970048771</v>
      </c>
    </row>
    <row r="602">
      <c r="A602" t="n">
        <v>0.32570848</v>
      </c>
      <c r="B602" t="n">
        <v>-0.08458792254577016</v>
      </c>
      <c r="D602" t="n">
        <v>0.52376873</v>
      </c>
      <c r="E602" t="n">
        <v>-33.9025860717473</v>
      </c>
    </row>
    <row r="603">
      <c r="A603" t="n">
        <v>0.3246992</v>
      </c>
      <c r="B603" t="n">
        <v>-0.08475689907333918</v>
      </c>
      <c r="D603" t="n">
        <v>0.5229387299999999</v>
      </c>
      <c r="E603" t="n">
        <v>-34.05885992202299</v>
      </c>
    </row>
    <row r="604">
      <c r="A604" t="n">
        <v>0.32367412</v>
      </c>
      <c r="B604" t="n">
        <v>-0.08489789487361545</v>
      </c>
      <c r="D604" t="n">
        <v>0.5217578199999999</v>
      </c>
      <c r="E604" t="n">
        <v>-35.27747400116672</v>
      </c>
    </row>
    <row r="605">
      <c r="A605" t="n">
        <v>0.32269666</v>
      </c>
      <c r="B605" t="n">
        <v>-0.0850204031171907</v>
      </c>
      <c r="D605" t="n">
        <v>0.52093936</v>
      </c>
      <c r="E605" t="n">
        <v>-35.45737311515744</v>
      </c>
    </row>
    <row r="606">
      <c r="A606" t="n">
        <v>0.3217150299999999</v>
      </c>
      <c r="B606" t="n">
        <v>-0.08517920866258927</v>
      </c>
      <c r="D606" t="n">
        <v>0.51979557</v>
      </c>
      <c r="E606" t="n">
        <v>-35.45198114183722</v>
      </c>
    </row>
    <row r="607">
      <c r="A607" t="n">
        <v>0.3207058699999999</v>
      </c>
      <c r="B607" t="n">
        <v>-0.08529460339895216</v>
      </c>
      <c r="D607" t="n">
        <v>0.5188870799999999</v>
      </c>
      <c r="E607" t="n">
        <v>-36.31599656566556</v>
      </c>
    </row>
    <row r="608">
      <c r="A608" t="n">
        <v>0.3197188699999999</v>
      </c>
      <c r="B608" t="n">
        <v>-0.08545327129589675</v>
      </c>
      <c r="D608" t="n">
        <v>0.5178153299999999</v>
      </c>
      <c r="E608" t="n">
        <v>-37.01240161806749</v>
      </c>
    </row>
    <row r="609">
      <c r="A609" t="n">
        <v>0.3186800799999999</v>
      </c>
      <c r="B609" t="n">
        <v>-0.08558255224785975</v>
      </c>
      <c r="D609" t="n">
        <v>0.51680083</v>
      </c>
      <c r="E609" t="n">
        <v>-37.85860862980932</v>
      </c>
    </row>
    <row r="610">
      <c r="A610" t="n">
        <v>0.3176930299999999</v>
      </c>
      <c r="B610" t="n">
        <v>-0.08573058084834587</v>
      </c>
      <c r="D610" t="n">
        <v>0.51602591</v>
      </c>
      <c r="E610" t="n">
        <v>-37.63256072327533</v>
      </c>
    </row>
    <row r="611">
      <c r="A611" t="n">
        <v>0.3166817799999999</v>
      </c>
      <c r="B611" t="n">
        <v>-0.08587895273968917</v>
      </c>
      <c r="D611" t="n">
        <v>0.51483539</v>
      </c>
      <c r="E611" t="n">
        <v>-37.72064855151109</v>
      </c>
    </row>
    <row r="612">
      <c r="A612" t="n">
        <v>0.3157298299999999</v>
      </c>
      <c r="B612" t="n">
        <v>-0.08603039046798869</v>
      </c>
      <c r="D612" t="n">
        <v>0.51378063</v>
      </c>
      <c r="E612" t="n">
        <v>-37.55364008530186</v>
      </c>
    </row>
    <row r="613">
      <c r="A613" t="n">
        <v>0.3146665399999999</v>
      </c>
      <c r="B613" t="n">
        <v>-0.08617038387128721</v>
      </c>
      <c r="D613" t="n">
        <v>0.5128933499999999</v>
      </c>
      <c r="E613" t="n">
        <v>-37.60925088971694</v>
      </c>
    </row>
    <row r="614">
      <c r="A614" t="n">
        <v>0.3136446199999999</v>
      </c>
      <c r="B614" t="n">
        <v>-0.08630954019691867</v>
      </c>
      <c r="D614" t="n">
        <v>0.51188738</v>
      </c>
      <c r="E614" t="n">
        <v>-37.3071426292718</v>
      </c>
    </row>
    <row r="615">
      <c r="A615" t="n">
        <v>0.31269262</v>
      </c>
      <c r="B615" t="n">
        <v>-0.08644652166049259</v>
      </c>
      <c r="D615" t="n">
        <v>0.5108028099999999</v>
      </c>
      <c r="E615" t="n">
        <v>-37.38207921939683</v>
      </c>
    </row>
    <row r="616">
      <c r="A616" t="n">
        <v>0.3116887599999999</v>
      </c>
      <c r="B616" t="n">
        <v>-0.08655667891411764</v>
      </c>
      <c r="D616" t="n">
        <v>0.5097851799999999</v>
      </c>
      <c r="E616" t="n">
        <v>-38.44366703043084</v>
      </c>
    </row>
    <row r="617">
      <c r="A617" t="n">
        <v>0.31070605</v>
      </c>
      <c r="B617" t="n">
        <v>-0.08684655319362909</v>
      </c>
      <c r="D617" t="n">
        <v>0.50902015</v>
      </c>
      <c r="E617" t="n">
        <v>-40.20774306680316</v>
      </c>
    </row>
    <row r="618">
      <c r="A618" t="n">
        <v>0.3096926</v>
      </c>
      <c r="B618" t="n">
        <v>-0.08687094183589487</v>
      </c>
      <c r="D618" t="n">
        <v>0.50788123</v>
      </c>
      <c r="E618" t="n">
        <v>-40.08965390285645</v>
      </c>
    </row>
    <row r="619">
      <c r="A619" t="n">
        <v>0.30867282</v>
      </c>
      <c r="B619" t="n">
        <v>-0.08703422639026467</v>
      </c>
      <c r="D619" t="n">
        <v>0.50691546</v>
      </c>
      <c r="E619" t="n">
        <v>-40.27848106255946</v>
      </c>
    </row>
    <row r="620">
      <c r="A620" t="n">
        <v>0.3077100899999999</v>
      </c>
      <c r="B620" t="n">
        <v>-0.08716282906081962</v>
      </c>
      <c r="D620" t="n">
        <v>0.5057515299999999</v>
      </c>
      <c r="E620" t="n">
        <v>-39.87673500367397</v>
      </c>
    </row>
    <row r="621">
      <c r="A621" t="n">
        <v>0.3066934099999999</v>
      </c>
      <c r="B621" t="n">
        <v>-0.08729646812424915</v>
      </c>
      <c r="D621" t="n">
        <v>0.5049840299999999</v>
      </c>
      <c r="E621" t="n">
        <v>-39.45956608472022</v>
      </c>
    </row>
    <row r="622">
      <c r="A622" t="n">
        <v>0.3057232299999999</v>
      </c>
      <c r="B622" t="n">
        <v>-0.0874466870159623</v>
      </c>
      <c r="D622" t="n">
        <v>0.50375328</v>
      </c>
      <c r="E622" t="n">
        <v>-39.14290112382725</v>
      </c>
    </row>
    <row r="623">
      <c r="A623" t="n">
        <v>0.3047240099999999</v>
      </c>
      <c r="B623" t="n">
        <v>-0.087594928642442</v>
      </c>
      <c r="D623" t="n">
        <v>0.50298793</v>
      </c>
      <c r="E623" t="n">
        <v>-39.18476045397873</v>
      </c>
    </row>
    <row r="624">
      <c r="A624" t="n">
        <v>0.3037338599999999</v>
      </c>
      <c r="B624" t="n">
        <v>-0.08773271067226671</v>
      </c>
      <c r="D624" t="n">
        <v>0.50190554</v>
      </c>
      <c r="E624" t="n">
        <v>-40.97123068773027</v>
      </c>
    </row>
    <row r="625">
      <c r="A625" t="n">
        <v>0.3027150999999999</v>
      </c>
      <c r="B625" t="n">
        <v>-0.08787892841728283</v>
      </c>
      <c r="D625" t="n">
        <v>0.50069383</v>
      </c>
      <c r="E625" t="n">
        <v>-41.08865002933761</v>
      </c>
    </row>
    <row r="626">
      <c r="A626" t="n">
        <v>0.301689</v>
      </c>
      <c r="B626" t="n">
        <v>-0.08803868815793175</v>
      </c>
      <c r="D626" t="n">
        <v>0.5000217299999999</v>
      </c>
      <c r="E626" t="n">
        <v>-40.79808671490041</v>
      </c>
    </row>
    <row r="627">
      <c r="A627" t="n">
        <v>0.30075822</v>
      </c>
      <c r="B627" t="n">
        <v>-0.08816876004252346</v>
      </c>
      <c r="D627" t="n">
        <v>0.4988970199999999</v>
      </c>
      <c r="E627" t="n">
        <v>-40.61287743200927</v>
      </c>
    </row>
    <row r="628">
      <c r="A628" t="n">
        <v>0.2997172199999999</v>
      </c>
      <c r="B628" t="n">
        <v>-0.08832578353568907</v>
      </c>
      <c r="D628" t="n">
        <v>0.49773515</v>
      </c>
      <c r="E628" t="n">
        <v>-41.02687547307598</v>
      </c>
    </row>
    <row r="629">
      <c r="A629" t="n">
        <v>0.2987323799999999</v>
      </c>
      <c r="B629" t="n">
        <v>-0.08846444172745678</v>
      </c>
      <c r="D629" t="n">
        <v>0.49696765</v>
      </c>
      <c r="E629" t="n">
        <v>-40.93561035620689</v>
      </c>
    </row>
    <row r="630">
      <c r="A630" t="n">
        <v>0.2976998999999999</v>
      </c>
      <c r="B630" t="n">
        <v>-0.08863579124737356</v>
      </c>
      <c r="D630" t="n">
        <v>0.4956446299999999</v>
      </c>
      <c r="E630" t="n">
        <v>-40.7040038541028</v>
      </c>
    </row>
    <row r="631">
      <c r="A631" t="n">
        <v>0.29671392</v>
      </c>
      <c r="B631" t="n">
        <v>-0.08872658253440169</v>
      </c>
      <c r="D631" t="n">
        <v>0.49505523</v>
      </c>
      <c r="E631" t="n">
        <v>-40.85307621509642</v>
      </c>
    </row>
    <row r="632">
      <c r="A632" t="n">
        <v>0.29574505</v>
      </c>
      <c r="B632" t="n">
        <v>-0.08894983533913561</v>
      </c>
      <c r="D632" t="n">
        <v>0.4939061499999999</v>
      </c>
      <c r="E632" t="n">
        <v>-41.43446158638617</v>
      </c>
    </row>
    <row r="633">
      <c r="A633" t="n">
        <v>0.2946817599999999</v>
      </c>
      <c r="B633" t="n">
        <v>-0.08905996426328203</v>
      </c>
      <c r="D633" t="n">
        <v>0.4930527899999999</v>
      </c>
      <c r="E633" t="n">
        <v>-44.59785018674298</v>
      </c>
    </row>
    <row r="634">
      <c r="A634" t="n">
        <v>0.2937150299999999</v>
      </c>
      <c r="B634" t="n">
        <v>-0.08922717325227421</v>
      </c>
      <c r="D634" t="n">
        <v>0.49193121</v>
      </c>
      <c r="E634" t="n">
        <v>-44.33909882870798</v>
      </c>
    </row>
    <row r="635">
      <c r="A635" t="n">
        <v>0.2927142699999999</v>
      </c>
      <c r="B635" t="n">
        <v>-0.08935534389995677</v>
      </c>
      <c r="D635" t="n">
        <v>0.4907566099999999</v>
      </c>
      <c r="E635" t="n">
        <v>-44.41426800834466</v>
      </c>
    </row>
    <row r="636">
      <c r="A636" t="n">
        <v>0.29170296</v>
      </c>
      <c r="B636" t="n">
        <v>-0.08951064388927887</v>
      </c>
      <c r="D636" t="n">
        <v>0.49010247</v>
      </c>
      <c r="E636" t="n">
        <v>-44.325871124028</v>
      </c>
    </row>
    <row r="637">
      <c r="A637" t="n">
        <v>0.2907181099999999</v>
      </c>
      <c r="B637" t="n">
        <v>-0.08965860181972006</v>
      </c>
      <c r="D637" t="n">
        <v>0.4887678999999999</v>
      </c>
      <c r="E637" t="n">
        <v>-44.08251745959953</v>
      </c>
    </row>
    <row r="638">
      <c r="A638" t="n">
        <v>0.2897025699999999</v>
      </c>
      <c r="B638" t="n">
        <v>-0.08979677727237413</v>
      </c>
      <c r="D638" t="n">
        <v>0.4879091999999999</v>
      </c>
      <c r="E638" t="n">
        <v>-44.05108222326136</v>
      </c>
    </row>
    <row r="639">
      <c r="A639" t="n">
        <v>0.28871134</v>
      </c>
      <c r="B639" t="n">
        <v>-0.08994317128756688</v>
      </c>
      <c r="D639" t="n">
        <v>0.4869074299999999</v>
      </c>
      <c r="E639" t="n">
        <v>-45.11040638295336</v>
      </c>
    </row>
    <row r="640">
      <c r="A640" t="n">
        <v>0.28772232</v>
      </c>
      <c r="B640" t="n">
        <v>-0.09009387225976531</v>
      </c>
      <c r="D640" t="n">
        <v>0.48574874</v>
      </c>
      <c r="E640" t="n">
        <v>-45.03080667110856</v>
      </c>
    </row>
    <row r="641">
      <c r="A641" t="n">
        <v>0.28676823</v>
      </c>
      <c r="B641" t="n">
        <v>-0.09026870068044063</v>
      </c>
      <c r="D641" t="n">
        <v>0.48498548</v>
      </c>
      <c r="E641" t="n">
        <v>-44.67143220838453</v>
      </c>
    </row>
    <row r="642">
      <c r="A642" t="n">
        <v>0.28572402</v>
      </c>
      <c r="B642" t="n">
        <v>-0.09039635997943754</v>
      </c>
      <c r="D642" t="n">
        <v>0.48383743</v>
      </c>
      <c r="E642" t="n">
        <v>-45.50388817711107</v>
      </c>
    </row>
    <row r="643">
      <c r="A643" t="n">
        <v>0.2847402999999999</v>
      </c>
      <c r="B643" t="n">
        <v>-0.09056077484878328</v>
      </c>
      <c r="D643" t="n">
        <v>0.4831165399999999</v>
      </c>
      <c r="E643" t="n">
        <v>-45.33179386547633</v>
      </c>
    </row>
    <row r="644">
      <c r="A644" t="n">
        <v>0.2837385299999999</v>
      </c>
      <c r="B644" t="n">
        <v>-0.09073211714068202</v>
      </c>
      <c r="D644" t="n">
        <v>0.48172364</v>
      </c>
      <c r="E644" t="n">
        <v>-45.52809255605605</v>
      </c>
    </row>
    <row r="645">
      <c r="A645" t="n">
        <v>0.2827144599999999</v>
      </c>
      <c r="B645" t="n">
        <v>-0.09085878270479861</v>
      </c>
      <c r="D645" t="n">
        <v>0.48085115</v>
      </c>
      <c r="E645" t="n">
        <v>-47.47145108899117</v>
      </c>
    </row>
    <row r="646">
      <c r="A646" t="n">
        <v>0.28170524</v>
      </c>
      <c r="B646" t="n">
        <v>-0.09101112590084684</v>
      </c>
      <c r="D646" t="n">
        <v>0.4798387599999999</v>
      </c>
      <c r="E646" t="n">
        <v>-46.6912822453851</v>
      </c>
    </row>
    <row r="647">
      <c r="A647" t="n">
        <v>0.2807363599999999</v>
      </c>
      <c r="B647" t="n">
        <v>-0.09116116011396383</v>
      </c>
      <c r="D647" t="n">
        <v>0.4788401499999999</v>
      </c>
      <c r="E647" t="n">
        <v>-46.83863002133417</v>
      </c>
    </row>
    <row r="648">
      <c r="A648" t="n">
        <v>0.2797568199999999</v>
      </c>
      <c r="B648" t="n">
        <v>-0.09127725806400529</v>
      </c>
      <c r="D648" t="n">
        <v>0.4779560899999999</v>
      </c>
      <c r="E648" t="n">
        <v>-47.75343436866756</v>
      </c>
    </row>
    <row r="649">
      <c r="A649" t="n">
        <v>0.2787158199999999</v>
      </c>
      <c r="B649" t="n">
        <v>-0.09145980815777095</v>
      </c>
      <c r="D649" t="n">
        <v>0.47676981</v>
      </c>
      <c r="E649" t="n">
        <v>-47.66707180154184</v>
      </c>
    </row>
    <row r="650">
      <c r="A650" t="n">
        <v>0.27775535</v>
      </c>
      <c r="B650" t="n">
        <v>-0.09161242650267701</v>
      </c>
      <c r="D650" t="n">
        <v>0.4758772299999999</v>
      </c>
      <c r="E650" t="n">
        <v>-47.77361989915409</v>
      </c>
    </row>
    <row r="651">
      <c r="A651" t="n">
        <v>0.2766835999999999</v>
      </c>
      <c r="B651" t="n">
        <v>-0.09174506625361639</v>
      </c>
      <c r="D651" t="n">
        <v>0.4748086699999999</v>
      </c>
      <c r="E651" t="n">
        <v>-48.04493160094772</v>
      </c>
    </row>
    <row r="652">
      <c r="A652" t="n">
        <v>0.2756468399999999</v>
      </c>
      <c r="B652" t="n">
        <v>-0.09189463315438101</v>
      </c>
      <c r="D652" t="n">
        <v>0.4739828199999999</v>
      </c>
      <c r="E652" t="n">
        <v>-47.78296461272178</v>
      </c>
    </row>
    <row r="653">
      <c r="A653" t="n">
        <v>0.2746789799999999</v>
      </c>
      <c r="B653" t="n">
        <v>-0.09205348895579409</v>
      </c>
      <c r="D653" t="n">
        <v>0.4728983999999999</v>
      </c>
      <c r="E653" t="n">
        <v>-48.54480987524447</v>
      </c>
    </row>
    <row r="654">
      <c r="A654" t="n">
        <v>0.2737005699999999</v>
      </c>
      <c r="B654" t="n">
        <v>-0.09219589988393891</v>
      </c>
      <c r="D654" t="n">
        <v>0.4718520399999999</v>
      </c>
      <c r="E654" t="n">
        <v>-48.74222975277414</v>
      </c>
    </row>
    <row r="655">
      <c r="A655" t="n">
        <v>0.2727146499999999</v>
      </c>
      <c r="B655" t="n">
        <v>-0.09234633852916872</v>
      </c>
      <c r="D655" t="n">
        <v>0.4708894499999999</v>
      </c>
      <c r="E655" t="n">
        <v>-48.49100317908167</v>
      </c>
    </row>
    <row r="656">
      <c r="A656" t="n">
        <v>0.2717394</v>
      </c>
      <c r="B656" t="n">
        <v>-0.09248531337168059</v>
      </c>
      <c r="D656" t="n">
        <v>0.4698664899999999</v>
      </c>
      <c r="E656" t="n">
        <v>-48.33173729603634</v>
      </c>
    </row>
    <row r="657">
      <c r="A657" t="n">
        <v>0.2706729499999999</v>
      </c>
      <c r="B657" t="n">
        <v>-0.09264155818351759</v>
      </c>
      <c r="D657" t="n">
        <v>0.46891878</v>
      </c>
      <c r="E657" t="n">
        <v>-49.38569859422838</v>
      </c>
    </row>
    <row r="658">
      <c r="A658" t="n">
        <v>0.2697326299999999</v>
      </c>
      <c r="B658" t="n">
        <v>-0.09280599898554016</v>
      </c>
      <c r="D658" t="n">
        <v>0.46779511</v>
      </c>
      <c r="E658" t="n">
        <v>-50.95430228386351</v>
      </c>
    </row>
    <row r="659">
      <c r="A659" t="n">
        <v>0.2687127899999999</v>
      </c>
      <c r="B659" t="n">
        <v>-0.09295215293721255</v>
      </c>
      <c r="D659" t="n">
        <v>0.46697251</v>
      </c>
      <c r="E659" t="n">
        <v>-50.46564029275449</v>
      </c>
    </row>
    <row r="660">
      <c r="A660" t="n">
        <v>0.2677608499999999</v>
      </c>
      <c r="B660" t="n">
        <v>-0.09310556222835101</v>
      </c>
      <c r="D660" t="n">
        <v>0.46603007</v>
      </c>
      <c r="E660" t="n">
        <v>-49.92082353006678</v>
      </c>
    </row>
    <row r="661">
      <c r="A661" t="n">
        <v>0.2667028699999999</v>
      </c>
      <c r="B661" t="n">
        <v>-0.09326359665975217</v>
      </c>
      <c r="D661" t="n">
        <v>0.46482656</v>
      </c>
      <c r="E661" t="n">
        <v>-49.2060513451197</v>
      </c>
    </row>
    <row r="662">
      <c r="A662" t="n">
        <v>0.26571492</v>
      </c>
      <c r="B662" t="n">
        <v>-0.09339594068454868</v>
      </c>
      <c r="D662" t="n">
        <v>0.4639413999999999</v>
      </c>
      <c r="E662" t="n">
        <v>-49.27495793730191</v>
      </c>
    </row>
    <row r="663">
      <c r="A663" t="n">
        <v>0.2646844699999999</v>
      </c>
      <c r="B663" t="n">
        <v>-0.09355532657291551</v>
      </c>
      <c r="D663" t="n">
        <v>0.46282536</v>
      </c>
      <c r="E663" t="n">
        <v>-50.00523902777759</v>
      </c>
    </row>
    <row r="664">
      <c r="A664" t="n">
        <v>0.26372168</v>
      </c>
      <c r="B664" t="n">
        <v>-0.0936980148713631</v>
      </c>
      <c r="D664" t="n">
        <v>0.46196461</v>
      </c>
      <c r="E664" t="n">
        <v>-51.04906795758785</v>
      </c>
    </row>
    <row r="665">
      <c r="A665" t="n">
        <v>0.2627325399999999</v>
      </c>
      <c r="B665" t="n">
        <v>-0.09385285417737835</v>
      </c>
      <c r="D665" t="n">
        <v>0.46088332</v>
      </c>
      <c r="E665" t="n">
        <v>-51.43538220119094</v>
      </c>
    </row>
    <row r="666">
      <c r="A666" t="n">
        <v>0.2617190799999999</v>
      </c>
      <c r="B666" t="n">
        <v>-0.09399651063090249</v>
      </c>
      <c r="D666" t="n">
        <v>0.4598751999999999</v>
      </c>
      <c r="E666" t="n">
        <v>-52.25409488896135</v>
      </c>
    </row>
    <row r="667">
      <c r="A667" t="n">
        <v>0.26071236</v>
      </c>
      <c r="B667" t="n">
        <v>-0.09414879878661839</v>
      </c>
      <c r="D667" t="n">
        <v>0.4589783599999999</v>
      </c>
      <c r="E667" t="n">
        <v>-52.88232671766572</v>
      </c>
    </row>
    <row r="668">
      <c r="A668" t="n">
        <v>0.25976572</v>
      </c>
      <c r="B668" t="n">
        <v>-0.09431671848953249</v>
      </c>
      <c r="D668" t="n">
        <v>0.45790977</v>
      </c>
      <c r="E668" t="n">
        <v>-53.35484965941621</v>
      </c>
    </row>
    <row r="669">
      <c r="A669" t="n">
        <v>0.2587405799999999</v>
      </c>
      <c r="B669" t="n">
        <v>-0.09443170419544329</v>
      </c>
      <c r="D669" t="n">
        <v>0.45702142</v>
      </c>
      <c r="E669" t="n">
        <v>-53.57009781431604</v>
      </c>
    </row>
    <row r="670">
      <c r="A670" t="n">
        <v>0.2577081099999999</v>
      </c>
      <c r="B670" t="n">
        <v>-0.0946266105657281</v>
      </c>
      <c r="D670" t="n">
        <v>0.45583314</v>
      </c>
      <c r="E670" t="n">
        <v>-53.20305510190573</v>
      </c>
    </row>
    <row r="671">
      <c r="A671" t="n">
        <v>0.2567486499999999</v>
      </c>
      <c r="B671" t="n">
        <v>-0.09477831357558458</v>
      </c>
      <c r="D671" t="n">
        <v>0.45505608</v>
      </c>
      <c r="E671" t="n">
        <v>-53.30369303620915</v>
      </c>
    </row>
    <row r="672">
      <c r="A672" t="n">
        <v>0.2557044999999999</v>
      </c>
      <c r="B672" t="n">
        <v>-0.09491668940808161</v>
      </c>
      <c r="D672" t="n">
        <v>0.45385811</v>
      </c>
      <c r="E672" t="n">
        <v>-53.38013336739004</v>
      </c>
    </row>
    <row r="673">
      <c r="A673" t="n">
        <v>0.2547090399999999</v>
      </c>
      <c r="B673" t="n">
        <v>-0.09505161122254555</v>
      </c>
      <c r="D673" t="n">
        <v>0.45282141</v>
      </c>
      <c r="E673" t="n">
        <v>-53.40858981673495</v>
      </c>
    </row>
    <row r="674">
      <c r="A674" t="n">
        <v>0.2537327199999999</v>
      </c>
      <c r="B674" t="n">
        <v>-0.09519550197060377</v>
      </c>
      <c r="D674" t="n">
        <v>0.45193619</v>
      </c>
      <c r="E674" t="n">
        <v>-53.81426428281096</v>
      </c>
    </row>
    <row r="675">
      <c r="A675" t="n">
        <v>0.25274793</v>
      </c>
      <c r="B675" t="n">
        <v>-0.09537476269102196</v>
      </c>
      <c r="D675" t="n">
        <v>0.45098743</v>
      </c>
      <c r="E675" t="n">
        <v>-54.13454542262924</v>
      </c>
    </row>
    <row r="676">
      <c r="A676" t="n">
        <v>0.25173125</v>
      </c>
      <c r="B676" t="n">
        <v>-0.09551187118989866</v>
      </c>
      <c r="D676" t="n">
        <v>0.4498520499999999</v>
      </c>
      <c r="E676" t="n">
        <v>-53.8602207121908</v>
      </c>
    </row>
    <row r="677">
      <c r="A677" t="n">
        <v>0.25074009</v>
      </c>
      <c r="B677" t="n">
        <v>-0.09567341250101952</v>
      </c>
      <c r="D677" t="n">
        <v>0.4489340199999999</v>
      </c>
      <c r="E677" t="n">
        <v>-55.32294464973342</v>
      </c>
    </row>
    <row r="678">
      <c r="A678" t="n">
        <v>0.2497245399999999</v>
      </c>
      <c r="B678" t="n">
        <v>-0.09583549557180041</v>
      </c>
      <c r="D678" t="n">
        <v>0.4480509499999999</v>
      </c>
      <c r="E678" t="n">
        <v>-56.71425113865678</v>
      </c>
    </row>
    <row r="679">
      <c r="A679" t="n">
        <v>0.2487492299999999</v>
      </c>
      <c r="B679" t="n">
        <v>-0.09603443279631473</v>
      </c>
      <c r="D679" t="n">
        <v>0.4468297099999999</v>
      </c>
      <c r="E679" t="n">
        <v>-56.62719345297035</v>
      </c>
    </row>
    <row r="680">
      <c r="A680" t="n">
        <v>0.2477347</v>
      </c>
      <c r="B680" t="n">
        <v>-0.09620908442663899</v>
      </c>
      <c r="D680" t="n">
        <v>0.4458989799999999</v>
      </c>
      <c r="E680" t="n">
        <v>-56.32474338206092</v>
      </c>
    </row>
    <row r="681">
      <c r="A681" t="n">
        <v>0.2467022299999999</v>
      </c>
      <c r="B681" t="n">
        <v>-0.09639062588453827</v>
      </c>
      <c r="D681" t="n">
        <v>0.4448865999999999</v>
      </c>
      <c r="E681" t="n">
        <v>-56.21897950689488</v>
      </c>
    </row>
    <row r="682">
      <c r="A682" t="n">
        <v>0.24573967</v>
      </c>
      <c r="B682" t="n">
        <v>-0.09660140635872523</v>
      </c>
      <c r="D682" t="n">
        <v>0.44402367</v>
      </c>
      <c r="E682" t="n">
        <v>-56.29574058272681</v>
      </c>
    </row>
    <row r="683">
      <c r="A683" t="n">
        <v>0.2447505899999999</v>
      </c>
      <c r="B683" t="n">
        <v>-0.09682208635945949</v>
      </c>
      <c r="D683" t="n">
        <v>0.44272832</v>
      </c>
      <c r="E683" t="n">
        <v>-56.12646576459811</v>
      </c>
    </row>
    <row r="684">
      <c r="A684" t="n">
        <v>0.24374882</v>
      </c>
      <c r="B684" t="n">
        <v>-0.09698000030094846</v>
      </c>
      <c r="D684" t="n">
        <v>0.44195337</v>
      </c>
      <c r="E684" t="n">
        <v>-56.51992709197832</v>
      </c>
    </row>
    <row r="685">
      <c r="A685" t="n">
        <v>0.2427269</v>
      </c>
      <c r="B685" t="n">
        <v>-0.09712143243601182</v>
      </c>
      <c r="D685" t="n">
        <v>0.4408137799999999</v>
      </c>
      <c r="E685" t="n">
        <v>-56.12598906991342</v>
      </c>
    </row>
    <row r="686">
      <c r="A686" t="n">
        <v>0.2416965099999999</v>
      </c>
      <c r="B686" t="n">
        <v>-0.0972740229147947</v>
      </c>
      <c r="D686" t="n">
        <v>0.43995825</v>
      </c>
      <c r="E686" t="n">
        <v>-56.76744660255259</v>
      </c>
    </row>
    <row r="687">
      <c r="A687" t="n">
        <v>0.2406883599999999</v>
      </c>
      <c r="B687" t="n">
        <v>-0.0974301431753599</v>
      </c>
      <c r="D687" t="n">
        <v>0.43882713</v>
      </c>
      <c r="E687" t="n">
        <v>-59.09423778706157</v>
      </c>
    </row>
    <row r="688">
      <c r="A688" t="n">
        <v>0.23973004</v>
      </c>
      <c r="B688" t="n">
        <v>-0.09756142234147942</v>
      </c>
      <c r="D688" t="n">
        <v>0.43805644</v>
      </c>
      <c r="E688" t="n">
        <v>-58.69575974980938</v>
      </c>
    </row>
    <row r="689">
      <c r="A689" t="n">
        <v>0.23872933</v>
      </c>
      <c r="B689" t="n">
        <v>-0.09772301746740568</v>
      </c>
      <c r="D689" t="n">
        <v>0.4369137</v>
      </c>
      <c r="E689" t="n">
        <v>-58.13077573869403</v>
      </c>
    </row>
    <row r="690">
      <c r="A690" t="n">
        <v>0.2377221899999999</v>
      </c>
      <c r="B690" t="n">
        <v>-0.09785787065570886</v>
      </c>
      <c r="D690" t="n">
        <v>0.43592886</v>
      </c>
      <c r="E690" t="n">
        <v>-58.60473147654729</v>
      </c>
    </row>
    <row r="691">
      <c r="A691" t="n">
        <v>0.23676071</v>
      </c>
      <c r="B691" t="n">
        <v>-0.09800942927085517</v>
      </c>
      <c r="D691" t="n">
        <v>0.43509141</v>
      </c>
      <c r="E691" t="n">
        <v>-58.97122691091384</v>
      </c>
    </row>
    <row r="692">
      <c r="A692" t="n">
        <v>0.23570386</v>
      </c>
      <c r="B692" t="n">
        <v>-0.09814214673979625</v>
      </c>
      <c r="D692" t="n">
        <v>0.4340122399999999</v>
      </c>
      <c r="E692" t="n">
        <v>-59.00462259294397</v>
      </c>
    </row>
    <row r="693">
      <c r="A693" t="n">
        <v>0.2347698599999999</v>
      </c>
      <c r="B693" t="n">
        <v>-0.09830533977394525</v>
      </c>
      <c r="D693" t="n">
        <v>0.43274543</v>
      </c>
      <c r="E693" t="n">
        <v>-60.01860338868683</v>
      </c>
    </row>
    <row r="694">
      <c r="A694" t="n">
        <v>0.2337299899999999</v>
      </c>
      <c r="B694" t="n">
        <v>-0.09843665561233383</v>
      </c>
      <c r="D694" t="n">
        <v>0.43195463</v>
      </c>
      <c r="E694" t="n">
        <v>-60.23069050471651</v>
      </c>
    </row>
    <row r="695">
      <c r="A695" t="n">
        <v>0.2327854399999999</v>
      </c>
      <c r="B695" t="n">
        <v>-0.09861040360592352</v>
      </c>
      <c r="D695" t="n">
        <v>0.43081925</v>
      </c>
      <c r="E695" t="n">
        <v>-59.98336175748701</v>
      </c>
    </row>
    <row r="696">
      <c r="A696" t="n">
        <v>0.2317296</v>
      </c>
      <c r="B696" t="n">
        <v>-0.098745573336134</v>
      </c>
      <c r="D696" t="n">
        <v>0.42999241</v>
      </c>
      <c r="E696" t="n">
        <v>-59.92172348715665</v>
      </c>
    </row>
    <row r="697">
      <c r="A697" t="n">
        <v>0.2307256799999999</v>
      </c>
      <c r="B697" t="n">
        <v>-0.0989240922915757</v>
      </c>
      <c r="D697" t="n">
        <v>0.4287478699999999</v>
      </c>
      <c r="E697" t="n">
        <v>-59.96921569391053</v>
      </c>
    </row>
    <row r="698">
      <c r="A698" t="n">
        <v>0.22973446</v>
      </c>
      <c r="B698" t="n">
        <v>-0.09906403347660245</v>
      </c>
      <c r="D698" t="n">
        <v>0.4279294699999999</v>
      </c>
      <c r="E698" t="n">
        <v>-61.17915464118315</v>
      </c>
    </row>
    <row r="699">
      <c r="A699" t="n">
        <v>0.2287528299999999</v>
      </c>
      <c r="B699" t="n">
        <v>-0.09923098820052392</v>
      </c>
      <c r="D699" t="n">
        <v>0.4268894799999999</v>
      </c>
      <c r="E699" t="n">
        <v>-60.92080890319865</v>
      </c>
    </row>
    <row r="700">
      <c r="A700" t="n">
        <v>0.22773192</v>
      </c>
      <c r="B700" t="n">
        <v>-0.09936713119316541</v>
      </c>
      <c r="D700" t="n">
        <v>0.42585809</v>
      </c>
      <c r="E700" t="n">
        <v>-61.20494630842015</v>
      </c>
    </row>
    <row r="701">
      <c r="A701" t="n">
        <v>0.2267237699999999</v>
      </c>
      <c r="B701" t="n">
        <v>-0.09949587489417777</v>
      </c>
      <c r="D701" t="n">
        <v>0.42491991</v>
      </c>
      <c r="E701" t="n">
        <v>-63.01239483648374</v>
      </c>
    </row>
    <row r="702">
      <c r="A702" t="n">
        <v>0.2257336699999999</v>
      </c>
      <c r="B702" t="n">
        <v>-0.09968356695472394</v>
      </c>
      <c r="D702" t="n">
        <v>0.4241529199999999</v>
      </c>
      <c r="E702" t="n">
        <v>-63.06390518735834</v>
      </c>
    </row>
    <row r="703">
      <c r="A703" t="n">
        <v>0.2247425099999999</v>
      </c>
      <c r="B703" t="n">
        <v>-0.09982619076849532</v>
      </c>
      <c r="D703" t="n">
        <v>0.42353765</v>
      </c>
      <c r="E703" t="n">
        <v>-62.9376144866122</v>
      </c>
    </row>
    <row r="704">
      <c r="A704" t="n">
        <v>0.22370366</v>
      </c>
      <c r="B704" t="n">
        <v>-0.09996954074202312</v>
      </c>
    </row>
    <row r="705">
      <c r="A705" t="n">
        <v>0.2227283499999999</v>
      </c>
      <c r="B705" t="n">
        <v>-0.1001384895107053</v>
      </c>
    </row>
    <row r="706">
      <c r="A706" t="n">
        <v>0.2217318799999999</v>
      </c>
      <c r="B706" t="n">
        <v>-0.1002608856487724</v>
      </c>
    </row>
    <row r="707">
      <c r="A707" t="n">
        <v>0.22072372</v>
      </c>
      <c r="B707" t="n">
        <v>-0.1004383716298038</v>
      </c>
    </row>
    <row r="708">
      <c r="A708" t="n">
        <v>0.2197812499999999</v>
      </c>
      <c r="B708" t="n">
        <v>-0.1006042632252285</v>
      </c>
    </row>
    <row r="709">
      <c r="A709" t="n">
        <v>0.2187197</v>
      </c>
      <c r="B709" t="n">
        <v>-0.1007337430279124</v>
      </c>
    </row>
    <row r="710">
      <c r="A710" t="n">
        <v>0.2177388399999999</v>
      </c>
      <c r="B710" t="n">
        <v>-0.100915290306822</v>
      </c>
    </row>
    <row r="711">
      <c r="A711" t="n">
        <v>0.21674195</v>
      </c>
      <c r="B711" t="n">
        <v>-0.1010205916573236</v>
      </c>
    </row>
    <row r="712">
      <c r="A712" t="n">
        <v>0.2157147899999999</v>
      </c>
      <c r="B712" t="n">
        <v>-0.1011879847727208</v>
      </c>
    </row>
    <row r="713">
      <c r="A713" t="n">
        <v>0.21472684</v>
      </c>
      <c r="B713" t="n">
        <v>-0.1013288889735498</v>
      </c>
    </row>
    <row r="714">
      <c r="A714" t="n">
        <v>0.2137335299999999</v>
      </c>
      <c r="B714" t="n">
        <v>-0.1015147673576832</v>
      </c>
    </row>
    <row r="715">
      <c r="A715" t="n">
        <v>0.2127592899999999</v>
      </c>
      <c r="B715" t="n">
        <v>-0.1016403828696769</v>
      </c>
    </row>
    <row r="716">
      <c r="A716" t="n">
        <v>0.21174792</v>
      </c>
      <c r="B716" t="n">
        <v>-0.1018366973470809</v>
      </c>
    </row>
    <row r="717">
      <c r="A717" t="n">
        <v>0.2107079999999999</v>
      </c>
      <c r="B717" t="n">
        <v>-0.1019840900684171</v>
      </c>
    </row>
    <row r="718">
      <c r="A718" t="n">
        <v>0.2097157599999999</v>
      </c>
      <c r="B718" t="n">
        <v>-0.1021722541300834</v>
      </c>
    </row>
    <row r="719">
      <c r="A719" t="n">
        <v>0.2087139199999999</v>
      </c>
      <c r="B719" t="n">
        <v>-0.102324224084454</v>
      </c>
    </row>
    <row r="720">
      <c r="A720" t="n">
        <v>0.2077334299999999</v>
      </c>
      <c r="B720" t="n">
        <v>-0.1024393695222071</v>
      </c>
    </row>
    <row r="721">
      <c r="A721" t="n">
        <v>0.2066606</v>
      </c>
      <c r="B721" t="n">
        <v>-0.1026480043769199</v>
      </c>
    </row>
    <row r="722">
      <c r="A722" t="n">
        <v>0.2056948299999999</v>
      </c>
      <c r="B722" t="n">
        <v>-0.1027738176294728</v>
      </c>
    </row>
    <row r="723">
      <c r="A723" t="n">
        <v>0.2047015799999999</v>
      </c>
      <c r="B723" t="n">
        <v>-0.1029433912488154</v>
      </c>
    </row>
    <row r="724">
      <c r="A724" t="n">
        <v>0.2036976599999999</v>
      </c>
      <c r="B724" t="n">
        <v>-0.1031250442616385</v>
      </c>
    </row>
    <row r="725">
      <c r="A725" t="n">
        <v>0.2026862899999999</v>
      </c>
      <c r="B725" t="n">
        <v>-0.1032655369335803</v>
      </c>
    </row>
    <row r="726">
      <c r="A726" t="n">
        <v>0.2016781299999999</v>
      </c>
      <c r="B726" t="n">
        <v>-0.1034295372490256</v>
      </c>
    </row>
    <row r="727">
      <c r="A727" t="n">
        <v>0.2007187399999999</v>
      </c>
      <c r="B727" t="n">
        <v>-0.1035793475216175</v>
      </c>
    </row>
    <row r="728">
      <c r="A728" t="n">
        <v>0.1996417399999999</v>
      </c>
      <c r="B728" t="n">
        <v>-0.1037585576475079</v>
      </c>
    </row>
    <row r="729">
      <c r="A729" t="n">
        <v>0.1987110099999999</v>
      </c>
      <c r="B729" t="n">
        <v>-0.103905540322852</v>
      </c>
    </row>
    <row r="730">
      <c r="A730" t="n">
        <v>0.1977272999999999</v>
      </c>
      <c r="B730" t="n">
        <v>-0.1040858378653664</v>
      </c>
    </row>
    <row r="731">
      <c r="A731" t="n">
        <v>0.19669262</v>
      </c>
      <c r="B731" t="n">
        <v>-0.1042273379359598</v>
      </c>
    </row>
    <row r="732">
      <c r="A732" t="n">
        <v>0.1957257699999999</v>
      </c>
      <c r="B732" t="n">
        <v>-0.1043833093067102</v>
      </c>
    </row>
    <row r="733">
      <c r="A733" t="n">
        <v>0.1947165499999999</v>
      </c>
      <c r="B733" t="n">
        <v>-0.1045395385669437</v>
      </c>
    </row>
    <row r="734">
      <c r="A734" t="n">
        <v>0.19370738</v>
      </c>
      <c r="B734" t="n">
        <v>-0.1046916376277095</v>
      </c>
    </row>
    <row r="735">
      <c r="A735" t="n">
        <v>0.19268862</v>
      </c>
      <c r="B735" t="n">
        <v>-0.1048470477770883</v>
      </c>
    </row>
    <row r="736">
      <c r="A736" t="n">
        <v>0.19167415</v>
      </c>
      <c r="B736" t="n">
        <v>-0.1050179612991304</v>
      </c>
    </row>
    <row r="737">
      <c r="A737" t="n">
        <v>0.1907168399999999</v>
      </c>
      <c r="B737" t="n">
        <v>-0.1051618287818044</v>
      </c>
    </row>
    <row r="738">
      <c r="A738" t="n">
        <v>0.1897098799999999</v>
      </c>
      <c r="B738" t="n">
        <v>-0.1053130912290597</v>
      </c>
    </row>
    <row r="739">
      <c r="A739" t="n">
        <v>0.1886974299999999</v>
      </c>
      <c r="B739" t="n">
        <v>-0.1054695078991964</v>
      </c>
    </row>
    <row r="740">
      <c r="A740" t="n">
        <v>0.1876966099999999</v>
      </c>
      <c r="B740" t="n">
        <v>-0.1056357640005751</v>
      </c>
    </row>
    <row r="741">
      <c r="A741" t="n">
        <v>0.18668113</v>
      </c>
      <c r="B741" t="n">
        <v>-0.1058003660605503</v>
      </c>
    </row>
    <row r="742">
      <c r="A742" t="n">
        <v>0.1856888899999999</v>
      </c>
      <c r="B742" t="n">
        <v>-0.1059319768344184</v>
      </c>
    </row>
    <row r="743">
      <c r="A743" t="n">
        <v>0.18475393</v>
      </c>
      <c r="B743" t="n">
        <v>-0.1060981835200631</v>
      </c>
    </row>
    <row r="744">
      <c r="A744" t="n">
        <v>0.1837075699999999</v>
      </c>
      <c r="B744" t="n">
        <v>-0.1062816011600891</v>
      </c>
    </row>
    <row r="745">
      <c r="A745" t="n">
        <v>0.1827704699999999</v>
      </c>
      <c r="B745" t="n">
        <v>-0.1063980603870059</v>
      </c>
    </row>
    <row r="746">
      <c r="A746" t="n">
        <v>0.1817453899999999</v>
      </c>
      <c r="B746" t="n">
        <v>-0.1065561529522572</v>
      </c>
    </row>
    <row r="747">
      <c r="A747" t="n">
        <v>0.1806842399999999</v>
      </c>
      <c r="B747" t="n">
        <v>-0.1067549266940733</v>
      </c>
    </row>
    <row r="748">
      <c r="A748" t="n">
        <v>0.17971001</v>
      </c>
      <c r="B748" t="n">
        <v>-0.1069155200304246</v>
      </c>
    </row>
    <row r="749">
      <c r="A749" t="n">
        <v>0.1787537699999999</v>
      </c>
      <c r="B749" t="n">
        <v>-0.1070744379926343</v>
      </c>
    </row>
    <row r="750">
      <c r="A750" t="n">
        <v>0.1776937599999999</v>
      </c>
      <c r="B750" t="n">
        <v>-0.1072435014380842</v>
      </c>
    </row>
    <row r="751">
      <c r="A751" t="n">
        <v>0.1766854899999999</v>
      </c>
      <c r="B751" t="n">
        <v>-0.1072680756376333</v>
      </c>
    </row>
    <row r="752">
      <c r="A752" t="n">
        <v>0.17570285</v>
      </c>
      <c r="B752" t="n">
        <v>-0.1081345074149152</v>
      </c>
    </row>
    <row r="753">
      <c r="A753" t="n">
        <v>0.17467806</v>
      </c>
      <c r="B753" t="n">
        <v>-0.107293750229067</v>
      </c>
    </row>
    <row r="754">
      <c r="A754" t="n">
        <v>0.17370782</v>
      </c>
      <c r="B754" t="n">
        <v>-0.1088536034644246</v>
      </c>
    </row>
    <row r="755">
      <c r="A755" t="n">
        <v>0.1726795799999999</v>
      </c>
      <c r="B755" t="n">
        <v>-0.1075236023767496</v>
      </c>
    </row>
    <row r="756">
      <c r="A756" t="n">
        <v>0.1716989</v>
      </c>
      <c r="B756" t="n">
        <v>-0.1083467287791895</v>
      </c>
    </row>
    <row r="757">
      <c r="A757" t="n">
        <v>0.1706981999999999</v>
      </c>
      <c r="B757" t="n">
        <v>-0.1084642517508097</v>
      </c>
    </row>
    <row r="758">
      <c r="A758" t="n">
        <v>0.1696539899999999</v>
      </c>
      <c r="B758" t="n">
        <v>-0.1089244535170905</v>
      </c>
    </row>
    <row r="759">
      <c r="A759" t="n">
        <v>0.1687200999999999</v>
      </c>
      <c r="B759" t="n">
        <v>-0.1095729181364908</v>
      </c>
    </row>
    <row r="760">
      <c r="A760" t="n">
        <v>0.1677575499999999</v>
      </c>
      <c r="B760" t="n">
        <v>-0.1093321658936561</v>
      </c>
    </row>
    <row r="761">
      <c r="A761" t="n">
        <v>0.16671441</v>
      </c>
      <c r="B761" t="n">
        <v>-0.109710237427494</v>
      </c>
    </row>
    <row r="762">
      <c r="A762" t="n">
        <v>0.1657126299999999</v>
      </c>
      <c r="B762" t="n">
        <v>-0.1091239838952588</v>
      </c>
    </row>
    <row r="763">
      <c r="A763" t="n">
        <v>0.1647489999999999</v>
      </c>
      <c r="B763" t="n">
        <v>-0.1092076388130259</v>
      </c>
    </row>
    <row r="764">
      <c r="A764" t="n">
        <v>0.16372499</v>
      </c>
      <c r="B764" t="n">
        <v>-0.1093762604394533</v>
      </c>
    </row>
    <row r="765">
      <c r="A765" t="n">
        <v>0.16270617</v>
      </c>
      <c r="B765" t="n">
        <v>-0.1094734144977152</v>
      </c>
    </row>
    <row r="766">
      <c r="A766" t="n">
        <v>0.16172985</v>
      </c>
      <c r="B766" t="n">
        <v>-0.1099355745727994</v>
      </c>
    </row>
    <row r="767">
      <c r="A767" t="n">
        <v>0.1607100699999999</v>
      </c>
      <c r="B767" t="n">
        <v>-0.1105259931377565</v>
      </c>
    </row>
    <row r="768">
      <c r="A768" t="n">
        <v>0.1597389899999999</v>
      </c>
      <c r="B768" t="n">
        <v>-0.110547461433343</v>
      </c>
    </row>
    <row r="769">
      <c r="A769" t="n">
        <v>0.1586703999999999</v>
      </c>
      <c r="B769" t="n">
        <v>-0.1106397644469594</v>
      </c>
    </row>
    <row r="770">
      <c r="A770" t="n">
        <v>0.1576887699999999</v>
      </c>
      <c r="B770" t="n">
        <v>-0.1107896549047787</v>
      </c>
    </row>
    <row r="771">
      <c r="A771" t="n">
        <v>0.1566604699999999</v>
      </c>
      <c r="B771" t="n">
        <v>-0.1111155636621789</v>
      </c>
    </row>
    <row r="772">
      <c r="A772" t="n">
        <v>0.1557414899999999</v>
      </c>
      <c r="B772" t="n">
        <v>-0.1109540795718026</v>
      </c>
    </row>
    <row r="773">
      <c r="A773" t="n">
        <v>0.1547131899999999</v>
      </c>
      <c r="B773" t="n">
        <v>-0.111357994068087</v>
      </c>
    </row>
    <row r="774">
      <c r="A774" t="n">
        <v>0.1537378799999999</v>
      </c>
      <c r="B774" t="n">
        <v>-0.1116890538681053</v>
      </c>
    </row>
    <row r="775">
      <c r="A775" t="n">
        <v>0.1527127399999999</v>
      </c>
      <c r="B775" t="n">
        <v>-0.110905368519831</v>
      </c>
    </row>
    <row r="776">
      <c r="A776" t="n">
        <v>0.1517098899999999</v>
      </c>
      <c r="B776" t="n">
        <v>-0.1119841353834353</v>
      </c>
    </row>
    <row r="777">
      <c r="A777" t="n">
        <v>0.1507241499999999</v>
      </c>
      <c r="B777" t="n">
        <v>-0.1120100171404619</v>
      </c>
    </row>
    <row r="778">
      <c r="A778" t="n">
        <v>0.1497243399999999</v>
      </c>
      <c r="B778" t="n">
        <v>-0.1121674984700096</v>
      </c>
    </row>
    <row r="779">
      <c r="A779" t="n">
        <v>0.14869503</v>
      </c>
      <c r="B779" t="n">
        <v>-0.1119139037663893</v>
      </c>
    </row>
    <row r="780">
      <c r="A780" t="n">
        <v>0.1476858599999999</v>
      </c>
      <c r="B780" t="n">
        <v>-0.1121558302957123</v>
      </c>
    </row>
    <row r="781">
      <c r="A781" t="n">
        <v>0.14674983</v>
      </c>
      <c r="B781" t="n">
        <v>-0.1124392330219947</v>
      </c>
    </row>
    <row r="782">
      <c r="A782" t="n">
        <v>0.1457257599999999</v>
      </c>
      <c r="B782" t="n">
        <v>-0.1127372462678133</v>
      </c>
    </row>
    <row r="783">
      <c r="A783" t="n">
        <v>0.14468262</v>
      </c>
      <c r="B783" t="n">
        <v>-0.1129060184774233</v>
      </c>
    </row>
    <row r="784">
      <c r="A784" t="n">
        <v>0.1437604199999999</v>
      </c>
      <c r="B784" t="n">
        <v>-0.112976393248765</v>
      </c>
    </row>
    <row r="785">
      <c r="A785" t="n">
        <v>0.1427468399999999</v>
      </c>
      <c r="B785" t="n">
        <v>-0.1130652512385572</v>
      </c>
    </row>
    <row r="786">
      <c r="A786" t="n">
        <v>0.1417227699999999</v>
      </c>
      <c r="B786" t="n">
        <v>-0.1132900944618082</v>
      </c>
    </row>
    <row r="787">
      <c r="A787" t="n">
        <v>0.14068494</v>
      </c>
      <c r="B787" t="n">
        <v>-0.1134062791704771</v>
      </c>
    </row>
    <row r="788">
      <c r="A788" t="n">
        <v>0.1396969899999999</v>
      </c>
      <c r="B788" t="n">
        <v>-0.1135460650779524</v>
      </c>
    </row>
    <row r="789">
      <c r="A789" t="n">
        <v>0.1387428999999999</v>
      </c>
      <c r="B789" t="n">
        <v>-0.1137653264056321</v>
      </c>
    </row>
    <row r="790">
      <c r="A790" t="n">
        <v>0.13770721</v>
      </c>
      <c r="B790" t="n">
        <v>-0.1137909285403042</v>
      </c>
    </row>
    <row r="791">
      <c r="A791" t="n">
        <v>0.13676587</v>
      </c>
      <c r="B791" t="n">
        <v>-0.1139589668763769</v>
      </c>
    </row>
    <row r="792">
      <c r="A792" t="n">
        <v>0.13572166</v>
      </c>
      <c r="B792" t="n">
        <v>-0.1142079815028105</v>
      </c>
    </row>
    <row r="793">
      <c r="A793" t="n">
        <v>0.1347506399999999</v>
      </c>
      <c r="B793" t="n">
        <v>-0.1143050816054193</v>
      </c>
    </row>
    <row r="794">
      <c r="A794" t="n">
        <v>0.13374559</v>
      </c>
      <c r="B794" t="n">
        <v>-0.1144261616583557</v>
      </c>
    </row>
    <row r="795">
      <c r="A795" t="n">
        <v>0.1327480999999999</v>
      </c>
      <c r="B795" t="n">
        <v>-0.114604677701623</v>
      </c>
    </row>
    <row r="796">
      <c r="A796" t="n">
        <v>0.1317389999999999</v>
      </c>
      <c r="B796" t="n">
        <v>-0.114801846188758</v>
      </c>
    </row>
    <row r="797">
      <c r="A797" t="n">
        <v>0.1307604699999999</v>
      </c>
      <c r="B797" t="n">
        <v>-0.1149257316667231</v>
      </c>
    </row>
    <row r="798">
      <c r="A798" t="n">
        <v>0.12972484</v>
      </c>
      <c r="B798" t="n">
        <v>-0.1150775591142792</v>
      </c>
    </row>
    <row r="799">
      <c r="A799" t="n">
        <v>0.12868134</v>
      </c>
      <c r="B799" t="n">
        <v>-0.1153093944846766</v>
      </c>
    </row>
    <row r="800">
      <c r="A800" t="n">
        <v>0.12774453</v>
      </c>
      <c r="B800" t="n">
        <v>-0.1154573700932291</v>
      </c>
    </row>
    <row r="801">
      <c r="A801" t="n">
        <v>0.1267608199999999</v>
      </c>
      <c r="B801" t="n">
        <v>-0.1156080239560661</v>
      </c>
    </row>
    <row r="802">
      <c r="A802" t="n">
        <v>0.1257271499999999</v>
      </c>
      <c r="B802" t="n">
        <v>-0.1157766118616122</v>
      </c>
    </row>
    <row r="803">
      <c r="A803" t="n">
        <v>0.1247212</v>
      </c>
      <c r="B803" t="n">
        <v>-0.1159507399927865</v>
      </c>
    </row>
    <row r="804">
      <c r="A804" t="n">
        <v>0.1237193099999999</v>
      </c>
      <c r="B804" t="n">
        <v>-0.1161642562062866</v>
      </c>
    </row>
    <row r="805">
      <c r="A805" t="n">
        <v>0.12271861</v>
      </c>
      <c r="B805" t="n">
        <v>-0.1163393829739817</v>
      </c>
    </row>
    <row r="806">
      <c r="A806" t="n">
        <v>0.1216733799999999</v>
      </c>
      <c r="B806" t="n">
        <v>-0.1165517058818303</v>
      </c>
    </row>
    <row r="807">
      <c r="A807" t="n">
        <v>0.1207139799999999</v>
      </c>
      <c r="B807" t="n">
        <v>-0.1167663857742697</v>
      </c>
    </row>
    <row r="808">
      <c r="A808" t="n">
        <v>0.11971751</v>
      </c>
      <c r="B808" t="n">
        <v>-0.1169312151462985</v>
      </c>
    </row>
    <row r="809">
      <c r="A809" t="n">
        <v>0.11873267</v>
      </c>
      <c r="B809" t="n">
        <v>-0.1170508095205615</v>
      </c>
    </row>
    <row r="810">
      <c r="A810" t="n">
        <v>0.1177054399999999</v>
      </c>
      <c r="B810" t="n">
        <v>-0.1172827273988258</v>
      </c>
    </row>
    <row r="811">
      <c r="A811" t="n">
        <v>0.1167025899999999</v>
      </c>
      <c r="B811" t="n">
        <v>-0.1175122654744631</v>
      </c>
    </row>
    <row r="812">
      <c r="A812" t="n">
        <v>0.1156913399999999</v>
      </c>
      <c r="B812" t="n">
        <v>-0.1177059512059511</v>
      </c>
    </row>
    <row r="813">
      <c r="A813" t="n">
        <v>0.1147234199999999</v>
      </c>
      <c r="B813" t="n">
        <v>-0.1178068983764981</v>
      </c>
    </row>
    <row r="814">
      <c r="A814" t="n">
        <v>0.1137354699999999</v>
      </c>
      <c r="B814" t="n">
        <v>-0.1180928137178426</v>
      </c>
    </row>
    <row r="815">
      <c r="A815" t="n">
        <v>0.11273477</v>
      </c>
      <c r="B815" t="n">
        <v>-0.118301291606438</v>
      </c>
    </row>
    <row r="816">
      <c r="A816" t="n">
        <v>0.1117519499999999</v>
      </c>
      <c r="B816" t="n">
        <v>-0.1184334364541943</v>
      </c>
    </row>
    <row r="817">
      <c r="A817" t="n">
        <v>0.11073223</v>
      </c>
      <c r="B817" t="n">
        <v>-0.118647243893932</v>
      </c>
    </row>
    <row r="818">
      <c r="A818" t="n">
        <v>0.10969756</v>
      </c>
      <c r="B818" t="n">
        <v>-0.1188119191600003</v>
      </c>
    </row>
    <row r="819">
      <c r="A819" t="n">
        <v>0.1087202199999999</v>
      </c>
      <c r="B819" t="n">
        <v>-0.1190085396269812</v>
      </c>
    </row>
    <row r="820">
      <c r="A820" t="n">
        <v>0.10772476</v>
      </c>
      <c r="B820" t="n">
        <v>-0.1192448260908707</v>
      </c>
    </row>
    <row r="821">
      <c r="A821" t="n">
        <v>0.10670814</v>
      </c>
      <c r="B821" t="n">
        <v>-0.1195333958371168</v>
      </c>
    </row>
    <row r="822">
      <c r="A822" t="n">
        <v>0.1056967699999999</v>
      </c>
      <c r="B822" t="n">
        <v>-0.1196693176373529</v>
      </c>
    </row>
    <row r="823">
      <c r="A823" t="n">
        <v>0.1047607399999999</v>
      </c>
      <c r="B823" t="n">
        <v>-0.1198294681543467</v>
      </c>
    </row>
    <row r="824">
      <c r="A824" t="n">
        <v>0.1037378099999999</v>
      </c>
      <c r="B824" t="n">
        <v>-0.1201039153595223</v>
      </c>
    </row>
    <row r="825">
      <c r="A825" t="n">
        <v>0.1027296499999999</v>
      </c>
      <c r="B825" t="n">
        <v>-0.120285457655302</v>
      </c>
    </row>
    <row r="826">
      <c r="A826" t="n">
        <v>0.1017363999999999</v>
      </c>
      <c r="B826" t="n">
        <v>-0.1205047219311688</v>
      </c>
    </row>
    <row r="827">
      <c r="A827" t="n">
        <v>0.1007080399999999</v>
      </c>
      <c r="B827" t="n">
        <v>-0.1207145603597686</v>
      </c>
    </row>
    <row r="828">
      <c r="A828" t="n">
        <v>0.09970840999999997</v>
      </c>
      <c r="B828" t="n">
        <v>-0.1209536526864341</v>
      </c>
    </row>
    <row r="829">
      <c r="A829" t="n">
        <v>0.09873411999999993</v>
      </c>
      <c r="B829" t="n">
        <v>-0.1211611273281666</v>
      </c>
    </row>
    <row r="830">
      <c r="A830" t="n">
        <v>0.0977376499999999</v>
      </c>
      <c r="B830" t="n">
        <v>-0.1213842111267547</v>
      </c>
    </row>
    <row r="831">
      <c r="A831" t="n">
        <v>0.09670415999999993</v>
      </c>
      <c r="B831" t="n">
        <v>-0.1215781441481803</v>
      </c>
    </row>
    <row r="832">
      <c r="A832" t="n">
        <v>0.09570971999999989</v>
      </c>
      <c r="B832" t="n">
        <v>-0.1217804286966291</v>
      </c>
    </row>
    <row r="833">
      <c r="A833" t="n">
        <v>0.09469309999999997</v>
      </c>
      <c r="B833" t="n">
        <v>-0.1220700040873405</v>
      </c>
    </row>
    <row r="834">
      <c r="A834" t="n">
        <v>0.09371677999999994</v>
      </c>
      <c r="B834" t="n">
        <v>-0.1222880481077384</v>
      </c>
    </row>
    <row r="835">
      <c r="A835" t="n">
        <v>0.09269908999999998</v>
      </c>
      <c r="B835" t="n">
        <v>-0.1224798829287546</v>
      </c>
    </row>
    <row r="836">
      <c r="A836" t="n">
        <v>0.09170988999999996</v>
      </c>
      <c r="B836" t="n">
        <v>-0.122706182792963</v>
      </c>
    </row>
    <row r="837">
      <c r="A837" t="n">
        <v>0.09068492999999989</v>
      </c>
      <c r="B837" t="n">
        <v>-0.1229156965505352</v>
      </c>
    </row>
    <row r="838">
      <c r="A838" t="n">
        <v>0.08971288999999993</v>
      </c>
      <c r="B838" t="n">
        <v>-0.1231696845633477</v>
      </c>
    </row>
    <row r="839">
      <c r="A839" t="n">
        <v>0.08872267999999994</v>
      </c>
      <c r="B839" t="n">
        <v>-0.1234825547391448</v>
      </c>
    </row>
    <row r="840">
      <c r="A840" t="n">
        <v>0.08776125999999995</v>
      </c>
      <c r="B840" t="n">
        <v>-0.1236917085002714</v>
      </c>
    </row>
    <row r="841">
      <c r="A841" t="n">
        <v>0.08676251999999995</v>
      </c>
      <c r="B841" t="n">
        <v>-0.1238554111993425</v>
      </c>
    </row>
    <row r="842">
      <c r="A842" t="n">
        <v>0.08571401999999995</v>
      </c>
      <c r="B842" t="n">
        <v>-0.1241125339395622</v>
      </c>
    </row>
    <row r="843">
      <c r="A843" t="n">
        <v>0.08472910999999994</v>
      </c>
      <c r="B843" t="n">
        <v>-0.1243347453475182</v>
      </c>
    </row>
    <row r="844">
      <c r="A844" t="n">
        <v>0.0837456299999999</v>
      </c>
      <c r="B844" t="n">
        <v>-0.1246461118215322</v>
      </c>
    </row>
    <row r="845">
      <c r="A845" t="n">
        <v>0.08271834999999994</v>
      </c>
      <c r="B845" t="n">
        <v>-0.1248407528714764</v>
      </c>
    </row>
    <row r="846">
      <c r="A846" t="n">
        <v>0.08171865999999994</v>
      </c>
      <c r="B846" t="n">
        <v>-0.1251427726457849</v>
      </c>
    </row>
    <row r="847">
      <c r="A847" t="n">
        <v>0.08070304999999989</v>
      </c>
      <c r="B847" t="n">
        <v>-0.1254088323895136</v>
      </c>
    </row>
    <row r="848">
      <c r="A848" t="n">
        <v>0.07972255999999989</v>
      </c>
      <c r="B848" t="n">
        <v>-0.1254939966802804</v>
      </c>
    </row>
    <row r="849">
      <c r="A849" t="n">
        <v>0.07871130999999998</v>
      </c>
      <c r="B849" t="n">
        <v>-0.1261898060865328</v>
      </c>
    </row>
    <row r="850">
      <c r="A850" t="n">
        <v>0.07774022999999997</v>
      </c>
      <c r="B850" t="n">
        <v>-0.1260603836528319</v>
      </c>
    </row>
    <row r="851">
      <c r="A851" t="n">
        <v>0.07673200999999996</v>
      </c>
      <c r="B851" t="n">
        <v>-0.1264278896941043</v>
      </c>
    </row>
    <row r="852">
      <c r="A852" t="n">
        <v>0.07568040999999992</v>
      </c>
      <c r="B852" t="n">
        <v>-0.1265281099750521</v>
      </c>
    </row>
    <row r="853">
      <c r="A853" t="n">
        <v>0.07472530999999993</v>
      </c>
      <c r="B853" t="n">
        <v>-0.1268222006908848</v>
      </c>
    </row>
    <row r="854">
      <c r="A854" t="n">
        <v>0.07373943999999988</v>
      </c>
      <c r="B854" t="n">
        <v>-0.1270612610468535</v>
      </c>
    </row>
    <row r="855">
      <c r="A855" t="n">
        <v>0.07270368999999999</v>
      </c>
      <c r="B855" t="n">
        <v>-0.127234475202634</v>
      </c>
    </row>
    <row r="856">
      <c r="A856" t="n">
        <v>0.07170084999999993</v>
      </c>
      <c r="B856" t="n">
        <v>-0.1278206133138511</v>
      </c>
    </row>
    <row r="857">
      <c r="A857" t="n">
        <v>0.07070544999999995</v>
      </c>
      <c r="B857" t="n">
        <v>-0.1280195689293179</v>
      </c>
    </row>
    <row r="858">
      <c r="A858" t="n">
        <v>0.06976833999999998</v>
      </c>
      <c r="B858" t="n">
        <v>-0.128119727922559</v>
      </c>
    </row>
    <row r="859">
      <c r="A859" t="n">
        <v>0.06873163999999998</v>
      </c>
      <c r="B859" t="n">
        <v>-0.1284328951409409</v>
      </c>
    </row>
    <row r="860">
      <c r="A860" t="n">
        <v>0.06770220999999998</v>
      </c>
      <c r="B860" t="n">
        <v>-0.1287774816594803</v>
      </c>
    </row>
    <row r="861">
      <c r="A861" t="n">
        <v>0.06670889999999996</v>
      </c>
      <c r="B861" t="n">
        <v>-0.1289493346918606</v>
      </c>
    </row>
    <row r="862">
      <c r="A862" t="n">
        <v>0.0657124899999999</v>
      </c>
      <c r="B862" t="n">
        <v>-0.1292367036875635</v>
      </c>
    </row>
    <row r="863">
      <c r="A863" t="n">
        <v>0.06474456999999989</v>
      </c>
      <c r="B863" t="n">
        <v>-0.1294387857690723</v>
      </c>
    </row>
    <row r="864">
      <c r="A864" t="n">
        <v>0.0637396899999999</v>
      </c>
      <c r="B864" t="n">
        <v>-0.1300081397303086</v>
      </c>
    </row>
    <row r="865">
      <c r="A865" t="n">
        <v>0.06275054999999996</v>
      </c>
      <c r="B865" t="n">
        <v>-0.1300496812211136</v>
      </c>
    </row>
    <row r="866">
      <c r="A866" t="n">
        <v>0.06172546999999995</v>
      </c>
      <c r="B866" t="n">
        <v>-0.1304912057312237</v>
      </c>
    </row>
    <row r="867">
      <c r="A867" t="n">
        <v>0.06069287999999995</v>
      </c>
      <c r="B867" t="n">
        <v>-0.1306688953315819</v>
      </c>
    </row>
    <row r="868">
      <c r="A868" t="n">
        <v>0.05971768999999993</v>
      </c>
      <c r="B868" t="n">
        <v>-0.1309726745041434</v>
      </c>
    </row>
    <row r="869">
      <c r="A869" t="n">
        <v>0.05875506999999991</v>
      </c>
      <c r="B869" t="n">
        <v>-0.1312813699431734</v>
      </c>
    </row>
    <row r="870">
      <c r="A870" t="n">
        <v>0.05771717999999992</v>
      </c>
      <c r="B870" t="n">
        <v>-0.1315082395476032</v>
      </c>
    </row>
    <row r="871">
      <c r="A871" t="n">
        <v>0.05673238999999997</v>
      </c>
      <c r="B871" t="n">
        <v>-0.1317885374750939</v>
      </c>
    </row>
    <row r="872">
      <c r="A872" t="n">
        <v>0.05567976999999991</v>
      </c>
      <c r="B872" t="n">
        <v>-0.1326601300710642</v>
      </c>
    </row>
    <row r="873">
      <c r="A873" t="n">
        <v>0.0547235399999999</v>
      </c>
      <c r="B873" t="n">
        <v>-0.1324442409244359</v>
      </c>
    </row>
    <row r="874">
      <c r="A874" t="n">
        <v>0.05374613999999989</v>
      </c>
      <c r="B874" t="n">
        <v>-0.1328688388024934</v>
      </c>
    </row>
    <row r="875">
      <c r="A875" t="n">
        <v>0.05275925999999997</v>
      </c>
      <c r="B875" t="n">
        <v>-0.1333276200991181</v>
      </c>
    </row>
    <row r="876">
      <c r="A876" t="n">
        <v>0.0517351399999999</v>
      </c>
      <c r="B876" t="n">
        <v>-0.1335933230786821</v>
      </c>
    </row>
    <row r="877">
      <c r="A877" t="n">
        <v>0.05072489999999996</v>
      </c>
      <c r="B877" t="n">
        <v>-0.1338211538719038</v>
      </c>
    </row>
    <row r="878">
      <c r="A878" t="n">
        <v>0.04975602999999995</v>
      </c>
      <c r="B878" t="n">
        <v>-0.1341495485434323</v>
      </c>
    </row>
    <row r="879">
      <c r="A879" t="n">
        <v>0.04875954999999998</v>
      </c>
      <c r="B879" t="n">
        <v>-0.1345713072843819</v>
      </c>
    </row>
    <row r="880">
      <c r="A880" t="n">
        <v>0.04775980999999996</v>
      </c>
      <c r="B880" t="n">
        <v>-0.1350077726658257</v>
      </c>
    </row>
    <row r="881">
      <c r="A881" t="n">
        <v>0.04672947999999988</v>
      </c>
      <c r="B881" t="n">
        <v>-0.1355258795674024</v>
      </c>
    </row>
    <row r="882">
      <c r="A882" t="n">
        <v>0.04575207999999997</v>
      </c>
      <c r="B882" t="n">
        <v>-0.1357492114273871</v>
      </c>
    </row>
    <row r="883">
      <c r="A883" t="n">
        <v>0.04476198999999992</v>
      </c>
      <c r="B883" t="n">
        <v>-0.13610336736923</v>
      </c>
    </row>
    <row r="884">
      <c r="A884" t="n">
        <v>0.04372832999999998</v>
      </c>
      <c r="B884" t="n">
        <v>-0.1366044369777284</v>
      </c>
    </row>
    <row r="885">
      <c r="A885" t="n">
        <v>0.04277637999999995</v>
      </c>
      <c r="B885" t="n">
        <v>-0.1366812707501002</v>
      </c>
    </row>
    <row r="886">
      <c r="A886" t="n">
        <v>0.0417787799999999</v>
      </c>
      <c r="B886" t="n">
        <v>-0.1375012788920185</v>
      </c>
    </row>
    <row r="887">
      <c r="A887" t="n">
        <v>0.04072400999999992</v>
      </c>
      <c r="B887" t="n">
        <v>-0.1370653585619312</v>
      </c>
    </row>
    <row r="888">
      <c r="A888" t="n">
        <v>0.03975531999999993</v>
      </c>
      <c r="B888" t="n">
        <v>-0.1386124428437109</v>
      </c>
    </row>
    <row r="889">
      <c r="A889" t="n">
        <v>0.03874906999999994</v>
      </c>
      <c r="B889" t="n">
        <v>-0.1387607165309205</v>
      </c>
    </row>
    <row r="890">
      <c r="A890" t="n">
        <v>0.03774729999999993</v>
      </c>
      <c r="B890" t="n">
        <v>-0.1393356596941718</v>
      </c>
    </row>
    <row r="891">
      <c r="A891" t="n">
        <v>0.03673389999999999</v>
      </c>
      <c r="B891" t="n">
        <v>-0.1396382387387999</v>
      </c>
    </row>
    <row r="892">
      <c r="A892" t="n">
        <v>0.03574690999999997</v>
      </c>
      <c r="B892" t="n">
        <v>-0.1402073957853527</v>
      </c>
    </row>
    <row r="893">
      <c r="A893" t="n">
        <v>0.03472825999999996</v>
      </c>
      <c r="B893" t="n">
        <v>-0.1409107301356734</v>
      </c>
    </row>
    <row r="894">
      <c r="A894" t="n">
        <v>0.03372964999999994</v>
      </c>
      <c r="B894" t="n">
        <v>-0.1413126073263235</v>
      </c>
    </row>
    <row r="895">
      <c r="A895" t="n">
        <v>0.03272041999999997</v>
      </c>
      <c r="B895" t="n">
        <v>-0.141860291028401</v>
      </c>
    </row>
    <row r="896">
      <c r="A896" t="n">
        <v>0.03176954999999992</v>
      </c>
      <c r="B896" t="n">
        <v>-0.1420633663054093</v>
      </c>
    </row>
    <row r="897">
      <c r="A897" t="n">
        <v>0.03073063999999992</v>
      </c>
      <c r="B897" t="n">
        <v>-0.1428536134979221</v>
      </c>
    </row>
    <row r="898">
      <c r="A898" t="n">
        <v>0.02972522999999994</v>
      </c>
      <c r="B898" t="n">
        <v>-0.1448608353240533</v>
      </c>
    </row>
    <row r="899">
      <c r="A899" t="n">
        <v>0.02866128999999995</v>
      </c>
      <c r="B899" t="n">
        <v>-0.144692390801534</v>
      </c>
    </row>
    <row r="900">
      <c r="A900" t="n">
        <v>0.02762767999999993</v>
      </c>
      <c r="B900" t="n">
        <v>-0.1449788758358841</v>
      </c>
    </row>
    <row r="901">
      <c r="A901" t="n">
        <v>0.02664181999999993</v>
      </c>
      <c r="B901" t="n">
        <v>-0.1471027585538575</v>
      </c>
    </row>
    <row r="902">
      <c r="A902" t="n">
        <v>0.02561882999999998</v>
      </c>
      <c r="B902" t="n">
        <v>-0.146122965789457</v>
      </c>
    </row>
    <row r="903">
      <c r="A903" t="n">
        <v>0.02463188999999988</v>
      </c>
      <c r="B903" t="n">
        <v>-0.1487036185727446</v>
      </c>
    </row>
    <row r="904">
      <c r="A904" t="n">
        <v>0.02361109999999988</v>
      </c>
      <c r="B904" t="n">
        <v>-0.1496984875949062</v>
      </c>
    </row>
    <row r="905">
      <c r="A905" t="n">
        <v>0.02262088999999989</v>
      </c>
      <c r="B905" t="n">
        <v>-0.150836240171342</v>
      </c>
    </row>
    <row r="906">
      <c r="A906" t="n">
        <v>0.02167531999999994</v>
      </c>
      <c r="B906" t="n">
        <v>-0.151529876352884</v>
      </c>
    </row>
    <row r="907">
      <c r="A907" t="n">
        <v>0.02063325999999999</v>
      </c>
      <c r="B907" t="n">
        <v>-0.152626261993717</v>
      </c>
    </row>
    <row r="908">
      <c r="A908" t="n">
        <v>0.01960918999999994</v>
      </c>
      <c r="B908" t="n">
        <v>-0.1530314675691662</v>
      </c>
    </row>
    <row r="909">
      <c r="A909" t="n">
        <v>0.01862016999999994</v>
      </c>
      <c r="B909" t="n">
        <v>-0.1540623370674399</v>
      </c>
    </row>
    <row r="910">
      <c r="A910" t="n">
        <v>0.01761946999999997</v>
      </c>
      <c r="B910" t="n">
        <v>-0.1556607291910275</v>
      </c>
    </row>
    <row r="911">
      <c r="A911" t="n">
        <v>0.01663145999999993</v>
      </c>
      <c r="B911" t="n">
        <v>-0.1554948423147819</v>
      </c>
    </row>
    <row r="912">
      <c r="A912" t="n">
        <v>0.01565501999999996</v>
      </c>
      <c r="B912" t="n">
        <v>-0.158150410936747</v>
      </c>
    </row>
    <row r="913">
      <c r="A913" t="n">
        <v>0.01466605999999993</v>
      </c>
      <c r="B913" t="n">
        <v>-0.1590036855423479</v>
      </c>
    </row>
    <row r="914">
      <c r="A914" t="n">
        <v>0.01364830999999989</v>
      </c>
      <c r="B914" t="n">
        <v>-0.1593123066365031</v>
      </c>
    </row>
    <row r="915">
      <c r="A915" t="n">
        <v>0.01264438999999995</v>
      </c>
      <c r="B915" t="n">
        <v>-0.1619407678097528</v>
      </c>
    </row>
    <row r="916">
      <c r="A916" t="n">
        <v>0.01162883999999997</v>
      </c>
      <c r="B916" t="n">
        <v>-0.1625702110802571</v>
      </c>
    </row>
    <row r="917">
      <c r="A917" t="n">
        <v>0.01065048999999996</v>
      </c>
      <c r="B917" t="n">
        <v>-0.164296755808691</v>
      </c>
    </row>
    <row r="918">
      <c r="A918" t="n">
        <v>0.009647639999999957</v>
      </c>
      <c r="B918" t="n">
        <v>-0.1660179496412403</v>
      </c>
    </row>
    <row r="919">
      <c r="A919" t="n">
        <v>0.00863209999999992</v>
      </c>
      <c r="B919" t="n">
        <v>-0.1671809331177413</v>
      </c>
    </row>
    <row r="920">
      <c r="A920" t="n">
        <v>0.007678009999999902</v>
      </c>
      <c r="B920" t="n">
        <v>-0.169474975989698</v>
      </c>
    </row>
    <row r="921">
      <c r="A921" t="n">
        <v>0.006638979999999961</v>
      </c>
      <c r="B921" t="n">
        <v>-0.1714164657328748</v>
      </c>
    </row>
    <row r="922">
      <c r="A922" t="n">
        <v>0.005646739999999983</v>
      </c>
      <c r="B922" t="n">
        <v>-0.1737136967579117</v>
      </c>
    </row>
    <row r="923">
      <c r="A923" t="n">
        <v>0.004625949999999879</v>
      </c>
      <c r="B923" t="n">
        <v>-0.1756763796446149</v>
      </c>
    </row>
    <row r="924">
      <c r="A924" t="n">
        <v>0.003639079999999906</v>
      </c>
      <c r="B924" t="n">
        <v>-0.1776359173510157</v>
      </c>
    </row>
    <row r="925">
      <c r="A925" t="n">
        <v>0.002682719999999916</v>
      </c>
      <c r="B925" t="n">
        <v>-0.1801640278596946</v>
      </c>
    </row>
    <row r="926">
      <c r="A926" t="n">
        <v>0.0015951099999999</v>
      </c>
      <c r="B926" t="n">
        <v>-0.1829607568241873</v>
      </c>
    </row>
    <row r="927">
      <c r="A927" t="n">
        <v>0.0006357199999998953</v>
      </c>
      <c r="B927" t="n">
        <v>-0.1850438966961631</v>
      </c>
    </row>
    <row r="928">
      <c r="A928" t="n">
        <v>-0.0003680200000000244</v>
      </c>
      <c r="B928" t="n">
        <v>-0.1878939604780309</v>
      </c>
    </row>
    <row r="929">
      <c r="A929" t="n">
        <v>-0.001377310000000076</v>
      </c>
      <c r="B929" t="n">
        <v>-0.1938928350146714</v>
      </c>
    </row>
    <row r="930">
      <c r="A930" t="n">
        <v>-0.002380810000000122</v>
      </c>
      <c r="B930" t="n">
        <v>-0.191461755272709</v>
      </c>
    </row>
    <row r="931">
      <c r="A931" t="n">
        <v>-0.003350340000000118</v>
      </c>
      <c r="B931" t="n">
        <v>-0.1956754046258845</v>
      </c>
    </row>
    <row r="932">
      <c r="A932" t="n">
        <v>-0.004427400000000081</v>
      </c>
      <c r="B932" t="n">
        <v>-0.2001463406464514</v>
      </c>
    </row>
    <row r="933">
      <c r="A933" t="n">
        <v>-0.005368560000000078</v>
      </c>
      <c r="B933" t="n">
        <v>-0.2038844482341095</v>
      </c>
    </row>
    <row r="934">
      <c r="A934" t="n">
        <v>-0.006387260000000117</v>
      </c>
      <c r="B934" t="n">
        <v>-0.2078068609506924</v>
      </c>
    </row>
    <row r="935">
      <c r="A935" t="n">
        <v>-0.007419850000000117</v>
      </c>
      <c r="B935" t="n">
        <v>-0.2115305115837603</v>
      </c>
    </row>
    <row r="936">
      <c r="A936" t="n">
        <v>-0.008352660000000123</v>
      </c>
      <c r="B936" t="n">
        <v>-0.2155604472157836</v>
      </c>
    </row>
    <row r="937">
      <c r="A937" t="n">
        <v>-0.009404270000000103</v>
      </c>
      <c r="B937" t="n">
        <v>-0.2199354289449066</v>
      </c>
    </row>
    <row r="938">
      <c r="A938" t="n">
        <v>-0.01036366000000011</v>
      </c>
      <c r="B938" t="n">
        <v>-0.2241724530894696</v>
      </c>
    </row>
    <row r="939">
      <c r="A939" t="n">
        <v>-0.01138344000000002</v>
      </c>
      <c r="B939" t="n">
        <v>-0.2289446046078591</v>
      </c>
    </row>
    <row r="940">
      <c r="A940" t="n">
        <v>-0.01238849000000009</v>
      </c>
      <c r="B940" t="n">
        <v>-0.2336908841661001</v>
      </c>
    </row>
    <row r="941">
      <c r="A941" t="n">
        <v>-0.01337012000000004</v>
      </c>
      <c r="B941" t="n">
        <v>-0.2387331433809672</v>
      </c>
    </row>
    <row r="942">
      <c r="A942" t="n">
        <v>-0.01438674000000006</v>
      </c>
      <c r="B942" t="n">
        <v>-0.2440091209797056</v>
      </c>
    </row>
    <row r="943">
      <c r="A943" t="n">
        <v>-0.01540014000000012</v>
      </c>
      <c r="B943" t="n">
        <v>-0.2494196232912476</v>
      </c>
    </row>
    <row r="944">
      <c r="A944" t="n">
        <v>-0.01636591000000009</v>
      </c>
      <c r="B944" t="n">
        <v>-0.255202846048677</v>
      </c>
    </row>
    <row r="945">
      <c r="A945" t="n">
        <v>-0.01735600000000004</v>
      </c>
      <c r="B945" t="n">
        <v>-0.2612433269122162</v>
      </c>
    </row>
    <row r="946">
      <c r="A946" t="n">
        <v>-0.0184086200000001</v>
      </c>
      <c r="B946" t="n">
        <v>-0.2674859359518869</v>
      </c>
    </row>
    <row r="947">
      <c r="A947" t="n">
        <v>-0.01940205000000006</v>
      </c>
      <c r="B947" t="n">
        <v>-0.2739548000511729</v>
      </c>
    </row>
    <row r="948">
      <c r="A948" t="n">
        <v>-0.02038469000000009</v>
      </c>
      <c r="B948" t="n">
        <v>-0.280641869912174</v>
      </c>
    </row>
    <row r="949">
      <c r="A949" t="n">
        <v>-0.02134415000000012</v>
      </c>
      <c r="B949" t="n">
        <v>-0.2876059234421898</v>
      </c>
    </row>
    <row r="950">
      <c r="A950" t="n">
        <v>-0.02236494000000011</v>
      </c>
      <c r="B950" t="n">
        <v>-0.2950173529768919</v>
      </c>
    </row>
    <row r="951">
      <c r="A951" t="n">
        <v>-0.0234027200000001</v>
      </c>
      <c r="B951" t="n">
        <v>-0.3025758411587524</v>
      </c>
    </row>
    <row r="952">
      <c r="A952" t="n">
        <v>-0.02437159000000011</v>
      </c>
      <c r="B952" t="n">
        <v>-0.3106790938331937</v>
      </c>
    </row>
    <row r="953">
      <c r="A953" t="n">
        <v>-0.02537450000000008</v>
      </c>
      <c r="B953" t="n">
        <v>-0.3177435747670567</v>
      </c>
    </row>
    <row r="954">
      <c r="A954" t="n">
        <v>-0.02637735000000008</v>
      </c>
      <c r="B954" t="n">
        <v>-0.3263912193838297</v>
      </c>
    </row>
    <row r="955">
      <c r="A955" t="n">
        <v>-0.02738872000000003</v>
      </c>
      <c r="B955" t="n">
        <v>-0.3351948933435505</v>
      </c>
    </row>
    <row r="956">
      <c r="A956" t="n">
        <v>-0.02841797000000001</v>
      </c>
      <c r="B956" t="n">
        <v>-0.3446241458007086</v>
      </c>
    </row>
    <row r="957">
      <c r="A957" t="n">
        <v>-0.02938798000000009</v>
      </c>
      <c r="B957" t="n">
        <v>-0.3522112557571449</v>
      </c>
    </row>
    <row r="958">
      <c r="A958" t="n">
        <v>-0.03037706000000007</v>
      </c>
      <c r="B958" t="n">
        <v>-0.3624986772926838</v>
      </c>
    </row>
    <row r="959">
      <c r="A959" t="n">
        <v>-0.03139153000000006</v>
      </c>
      <c r="B959" t="n">
        <v>-0.3733838838058089</v>
      </c>
    </row>
    <row r="960">
      <c r="A960" t="n">
        <v>-0.03239437000000012</v>
      </c>
      <c r="B960" t="n">
        <v>-0.3826699564415708</v>
      </c>
    </row>
    <row r="961">
      <c r="A961" t="n">
        <v>-0.0333919800000001</v>
      </c>
      <c r="B961" t="n">
        <v>-0.3936556955761455</v>
      </c>
    </row>
    <row r="962">
      <c r="A962" t="n">
        <v>-0.03437051000000002</v>
      </c>
      <c r="B962" t="n">
        <v>-0.4044792964278624</v>
      </c>
    </row>
    <row r="963">
      <c r="A963" t="n">
        <v>-0.03543165000000004</v>
      </c>
      <c r="B963" t="n">
        <v>-0.4151055294945697</v>
      </c>
    </row>
    <row r="964">
      <c r="A964" t="n">
        <v>-0.03635922000000003</v>
      </c>
      <c r="B964" t="n">
        <v>-0.4263840649118856</v>
      </c>
    </row>
    <row r="965">
      <c r="A965" t="n">
        <v>-0.03741499000000004</v>
      </c>
      <c r="B965" t="n">
        <v>-0.4378452204247882</v>
      </c>
    </row>
    <row r="966">
      <c r="A966" t="n">
        <v>-0.03840729000000009</v>
      </c>
      <c r="B966" t="n">
        <v>-0.449559938549777</v>
      </c>
    </row>
    <row r="967">
      <c r="A967" t="n">
        <v>-0.03936985000000004</v>
      </c>
      <c r="B967" t="n">
        <v>-0.4613323860056411</v>
      </c>
    </row>
    <row r="968">
      <c r="A968" t="n">
        <v>-0.04034826000000002</v>
      </c>
      <c r="B968" t="n">
        <v>-0.4736810297088088</v>
      </c>
    </row>
    <row r="969">
      <c r="A969" t="n">
        <v>-0.04136285000000006</v>
      </c>
      <c r="B969" t="n">
        <v>-0.486179659696257</v>
      </c>
    </row>
    <row r="970">
      <c r="A970" t="n">
        <v>-0.04238465000000002</v>
      </c>
      <c r="B970" t="n">
        <v>-0.4989173733874822</v>
      </c>
    </row>
    <row r="971">
      <c r="A971" t="n">
        <v>-0.0433844000000001</v>
      </c>
      <c r="B971" t="n">
        <v>-0.51199642930619</v>
      </c>
    </row>
    <row r="972">
      <c r="A972" t="n">
        <v>-0.04440942000000003</v>
      </c>
      <c r="B972" t="n">
        <v>-0.5252590877739863</v>
      </c>
    </row>
    <row r="973">
      <c r="A973" t="n">
        <v>-0.04536882000000009</v>
      </c>
      <c r="B973" t="n">
        <v>-0.5387013996167698</v>
      </c>
    </row>
    <row r="974">
      <c r="A974" t="n">
        <v>-0.04637601000000002</v>
      </c>
      <c r="B974" t="n">
        <v>-0.5524664373204993</v>
      </c>
    </row>
    <row r="975">
      <c r="A975" t="n">
        <v>-0.04741719000000011</v>
      </c>
      <c r="B975" t="n">
        <v>-0.56657183244691</v>
      </c>
    </row>
    <row r="976">
      <c r="A976" t="n">
        <v>-0.04839351000000003</v>
      </c>
      <c r="B976" t="n">
        <v>-0.5806658227319235</v>
      </c>
    </row>
    <row r="977">
      <c r="A977" t="n">
        <v>-0.04938164000000012</v>
      </c>
      <c r="B977" t="n">
        <v>-0.5951774557439207</v>
      </c>
    </row>
    <row r="978">
      <c r="A978" t="n">
        <v>-0.05034920000000009</v>
      </c>
      <c r="B978" t="n">
        <v>-0.6097917745399652</v>
      </c>
    </row>
    <row r="979">
      <c r="A979" t="n">
        <v>-0.05136361000000012</v>
      </c>
      <c r="B979" t="n">
        <v>-0.6246461358708777</v>
      </c>
    </row>
    <row r="980">
      <c r="A980" t="n">
        <v>-0.05238661000000011</v>
      </c>
      <c r="B980" t="n">
        <v>-0.6396279850658363</v>
      </c>
    </row>
    <row r="981">
      <c r="A981" t="n">
        <v>-0.05336508000000006</v>
      </c>
      <c r="B981" t="n">
        <v>-0.6550161994498175</v>
      </c>
    </row>
    <row r="982">
      <c r="A982" t="n">
        <v>-0.05440500000000004</v>
      </c>
      <c r="B982" t="n">
        <v>-0.6705893336428087</v>
      </c>
    </row>
    <row r="983">
      <c r="A983" t="n">
        <v>-0.05540034000000005</v>
      </c>
      <c r="B983" t="n">
        <v>-0.6861424734981728</v>
      </c>
    </row>
    <row r="984">
      <c r="A984" t="n">
        <v>-0.05640432000000006</v>
      </c>
      <c r="B984" t="n">
        <v>-0.7021611971205066</v>
      </c>
    </row>
    <row r="985">
      <c r="A985" t="n">
        <v>-0.05738481000000006</v>
      </c>
      <c r="B985" t="n">
        <v>-0.7182624374838038</v>
      </c>
    </row>
    <row r="986">
      <c r="A986" t="n">
        <v>-0.05836346000000003</v>
      </c>
      <c r="B986" t="n">
        <v>-0.7344029829464629</v>
      </c>
    </row>
    <row r="987">
      <c r="A987" t="n">
        <v>-0.05936518000000002</v>
      </c>
      <c r="B987" t="n">
        <v>-0.7509464651870819</v>
      </c>
    </row>
    <row r="988">
      <c r="A988" t="n">
        <v>-0.06038603000000009</v>
      </c>
      <c r="B988" t="n">
        <v>-0.7675066749571393</v>
      </c>
    </row>
    <row r="989">
      <c r="A989" t="n">
        <v>-0.06138351000000009</v>
      </c>
      <c r="B989" t="n">
        <v>-0.7843555113748808</v>
      </c>
    </row>
    <row r="990">
      <c r="A990" t="n">
        <v>-0.06238856000000004</v>
      </c>
      <c r="B990" t="n">
        <v>-0.8012670323429952</v>
      </c>
    </row>
    <row r="991">
      <c r="A991" t="n">
        <v>-0.06338176000000006</v>
      </c>
      <c r="B991" t="n">
        <v>-0.8182547605554589</v>
      </c>
    </row>
    <row r="992">
      <c r="A992" t="n">
        <v>-0.06437507000000009</v>
      </c>
      <c r="B992" t="n">
        <v>-0.8355411658310434</v>
      </c>
    </row>
    <row r="993">
      <c r="A993" t="n">
        <v>-0.06534722000000004</v>
      </c>
      <c r="B993" t="n">
        <v>-0.8529022129632333</v>
      </c>
    </row>
    <row r="994">
      <c r="A994" t="n">
        <v>-0.06638607000000007</v>
      </c>
      <c r="B994" t="n">
        <v>-0.8701927755785631</v>
      </c>
    </row>
    <row r="995">
      <c r="A995" t="n">
        <v>-0.06734231000000002</v>
      </c>
      <c r="B995" t="n">
        <v>-0.8879622728021445</v>
      </c>
    </row>
    <row r="996">
      <c r="A996" t="n">
        <v>-0.06837281000000006</v>
      </c>
      <c r="B996" t="n">
        <v>-0.9058722313759868</v>
      </c>
    </row>
    <row r="997">
      <c r="A997" t="n">
        <v>-0.0693554500000001</v>
      </c>
      <c r="B997" t="n">
        <v>-0.9236808789911635</v>
      </c>
    </row>
    <row r="998">
      <c r="A998" t="n">
        <v>-0.07034662000000003</v>
      </c>
      <c r="B998" t="n">
        <v>-0.941782593696499</v>
      </c>
    </row>
    <row r="999">
      <c r="A999" t="n">
        <v>-0.07139286000000011</v>
      </c>
      <c r="B999" t="n">
        <v>-0.9599434689379399</v>
      </c>
    </row>
    <row r="1000">
      <c r="A1000" t="n">
        <v>-0.0723712700000001</v>
      </c>
      <c r="B1000" t="n">
        <v>-0.9782192511429587</v>
      </c>
    </row>
    <row r="1001">
      <c r="A1001" t="n">
        <v>-0.07337626000000008</v>
      </c>
      <c r="B1001" t="n">
        <v>-0.9966311041348698</v>
      </c>
    </row>
    <row r="1002">
      <c r="A1002" t="n">
        <v>-0.0743166500000001</v>
      </c>
      <c r="B1002" t="n">
        <v>-1.015191317132532</v>
      </c>
    </row>
    <row r="1003">
      <c r="A1003" t="n">
        <v>-0.07540848000000011</v>
      </c>
      <c r="B1003" t="n">
        <v>-1.034424476549434</v>
      </c>
    </row>
    <row r="1004">
      <c r="A1004" t="n">
        <v>-0.07639340000000017</v>
      </c>
      <c r="B1004" t="n">
        <v>-1.053348236800664</v>
      </c>
    </row>
    <row r="1005">
      <c r="A1005" t="n">
        <v>-0.07737910000000014</v>
      </c>
      <c r="B1005" t="n">
        <v>-1.072295700931447</v>
      </c>
    </row>
    <row r="1006">
      <c r="A1006" t="n">
        <v>-0.07842970000000005</v>
      </c>
      <c r="B1006" t="n">
        <v>-1.091204076054369</v>
      </c>
    </row>
    <row r="1007">
      <c r="A1007" t="n">
        <v>-0.07932340000000004</v>
      </c>
      <c r="B1007" t="n">
        <v>-1.110161089376878</v>
      </c>
    </row>
    <row r="1008">
      <c r="A1008" t="n">
        <v>-0.08036330000000014</v>
      </c>
      <c r="B1008" t="n">
        <v>-1.129635745394471</v>
      </c>
    </row>
    <row r="1009">
      <c r="A1009" t="n">
        <v>-0.08140330000000007</v>
      </c>
      <c r="B1009" t="n">
        <v>-1.149075774543515</v>
      </c>
    </row>
    <row r="1010">
      <c r="A1010" t="n">
        <v>-0.08238809999999996</v>
      </c>
      <c r="B1010" t="n">
        <v>-1.168668853568251</v>
      </c>
    </row>
    <row r="1011">
      <c r="A1011" t="n">
        <v>-0.08339940000000001</v>
      </c>
      <c r="B1011" t="n">
        <v>-1.18812774883105</v>
      </c>
    </row>
    <row r="1012">
      <c r="A1012" t="n">
        <v>-0.08437899999999998</v>
      </c>
      <c r="B1012" t="n">
        <v>-1.207741390057002</v>
      </c>
    </row>
    <row r="1013">
      <c r="A1013" t="n">
        <v>-0.08532030000000002</v>
      </c>
      <c r="B1013" t="n">
        <v>-1.227446997054154</v>
      </c>
    </row>
    <row r="1014">
      <c r="A1014" t="n">
        <v>-0.0864005000000001</v>
      </c>
      <c r="B1014" t="n">
        <v>-1.247346651989578</v>
      </c>
    </row>
    <row r="1015">
      <c r="A1015" t="n">
        <v>-0.08735369999999998</v>
      </c>
      <c r="B1015" t="n">
        <v>-1.266949557604453</v>
      </c>
    </row>
    <row r="1016">
      <c r="A1016" t="n">
        <v>-0.08839450000000015</v>
      </c>
      <c r="B1016" t="n">
        <v>-1.28729449665106</v>
      </c>
    </row>
    <row r="1017">
      <c r="A1017" t="n">
        <v>-0.08936129999999998</v>
      </c>
      <c r="B1017" t="n">
        <v>-1.307436644200396</v>
      </c>
    </row>
    <row r="1018">
      <c r="A1018" t="n">
        <v>-0.09033250000000015</v>
      </c>
      <c r="B1018" t="n">
        <v>-1.327488808132931</v>
      </c>
    </row>
    <row r="1019">
      <c r="A1019" t="n">
        <v>-0.09137370000000011</v>
      </c>
      <c r="B1019" t="n">
        <v>-1.348470496906963</v>
      </c>
    </row>
    <row r="1020">
      <c r="A1020" t="n">
        <v>-0.09239870000000017</v>
      </c>
      <c r="B1020" t="n">
        <v>-1.368592896143593</v>
      </c>
    </row>
    <row r="1021">
      <c r="A1021" t="n">
        <v>-0.09336640000000007</v>
      </c>
      <c r="B1021" t="n">
        <v>-1.389115690684275</v>
      </c>
    </row>
    <row r="1022">
      <c r="A1022" t="n">
        <v>-0.09441340000000009</v>
      </c>
      <c r="B1022" t="n">
        <v>-1.410179052619049</v>
      </c>
    </row>
    <row r="1023">
      <c r="A1023" t="n">
        <v>-0.0953615000000001</v>
      </c>
      <c r="B1023" t="n">
        <v>-1.430769065471611</v>
      </c>
    </row>
    <row r="1024">
      <c r="A1024" t="n">
        <v>-0.09637600000000002</v>
      </c>
      <c r="B1024" t="n">
        <v>-1.45184701737027</v>
      </c>
    </row>
    <row r="1025">
      <c r="A1025" t="n">
        <v>-0.09738630000000015</v>
      </c>
      <c r="B1025" t="n">
        <v>-1.472837080036046</v>
      </c>
    </row>
    <row r="1026">
      <c r="A1026" t="n">
        <v>-0.09833610000000004</v>
      </c>
      <c r="B1026" t="n">
        <v>-1.491727850043114</v>
      </c>
    </row>
    <row r="1027">
      <c r="A1027" t="n">
        <v>-0.09935179999999999</v>
      </c>
      <c r="B1027" t="n">
        <v>-1.51598116740991</v>
      </c>
    </row>
    <row r="1028">
      <c r="A1028" t="n">
        <v>-0.1003429</v>
      </c>
      <c r="B1028" t="n">
        <v>-1.536448071896891</v>
      </c>
    </row>
    <row r="1029">
      <c r="A1029" t="n">
        <v>-0.1013786000000001</v>
      </c>
      <c r="B1029" t="n">
        <v>-1.556695559727407</v>
      </c>
    </row>
    <row r="1030">
      <c r="A1030" t="n">
        <v>-0.1023761000000001</v>
      </c>
      <c r="B1030" t="n">
        <v>-1.579238085362769</v>
      </c>
    </row>
    <row r="1031">
      <c r="A1031" t="n">
        <v>-0.1033322000000001</v>
      </c>
      <c r="B1031" t="n">
        <v>-1.601425653171972</v>
      </c>
    </row>
    <row r="1032">
      <c r="A1032" t="n">
        <v>-0.1043818000000001</v>
      </c>
      <c r="B1032" t="n">
        <v>-1.622851430872163</v>
      </c>
    </row>
    <row r="1033">
      <c r="A1033" t="n">
        <v>-0.1053497000000001</v>
      </c>
      <c r="B1033" t="n">
        <v>-1.644841909597617</v>
      </c>
    </row>
    <row r="1034">
      <c r="A1034" t="n">
        <v>-0.1063901</v>
      </c>
      <c r="B1034" t="n">
        <v>-1.668685978495202</v>
      </c>
    </row>
    <row r="1035">
      <c r="A1035" t="n">
        <v>-0.1074592000000001</v>
      </c>
      <c r="B1035" t="n">
        <v>-1.69254537766497</v>
      </c>
    </row>
    <row r="1036">
      <c r="A1036" t="n">
        <v>-0.1084259000000001</v>
      </c>
      <c r="B1036" t="n">
        <v>-1.715083780372078</v>
      </c>
    </row>
    <row r="1037">
      <c r="A1037" t="n">
        <v>-0.1094448000000001</v>
      </c>
      <c r="B1037" t="n">
        <v>-1.737456968877616</v>
      </c>
    </row>
    <row r="1038">
      <c r="A1038" t="n">
        <v>-0.1104359000000001</v>
      </c>
      <c r="B1038" t="n">
        <v>-1.760489134469392</v>
      </c>
    </row>
    <row r="1039">
      <c r="A1039" t="n">
        <v>-0.1114345000000001</v>
      </c>
      <c r="B1039" t="n">
        <v>-1.783389026160611</v>
      </c>
    </row>
    <row r="1040">
      <c r="A1040" t="n">
        <v>-0.1124342</v>
      </c>
      <c r="B1040" t="n">
        <v>-1.806729665328374</v>
      </c>
    </row>
    <row r="1041">
      <c r="A1041" t="n">
        <v>-0.1134486000000001</v>
      </c>
      <c r="B1041" t="n">
        <v>-1.830139823781241</v>
      </c>
    </row>
    <row r="1042">
      <c r="A1042" t="n">
        <v>-0.1144843</v>
      </c>
      <c r="B1042" t="n">
        <v>-1.853341527363632</v>
      </c>
    </row>
    <row r="1043">
      <c r="A1043" t="n">
        <v>-0.1154511</v>
      </c>
      <c r="B1043" t="n">
        <v>-1.877064088361448</v>
      </c>
    </row>
    <row r="1044">
      <c r="A1044" t="n">
        <v>-0.11649</v>
      </c>
      <c r="B1044" t="n">
        <v>-1.900660119345308</v>
      </c>
    </row>
    <row r="1045">
      <c r="A1045" t="n">
        <v>-0.1174250000000001</v>
      </c>
      <c r="B1045" t="n">
        <v>-1.924184262174668</v>
      </c>
    </row>
    <row r="1046">
      <c r="A1046" t="n">
        <v>-0.1184682000000001</v>
      </c>
      <c r="B1046" t="n">
        <v>-1.948118092104497</v>
      </c>
    </row>
    <row r="1047">
      <c r="A1047" t="n">
        <v>-0.1194288000000001</v>
      </c>
      <c r="B1047" t="n">
        <v>-1.971961524583066</v>
      </c>
    </row>
    <row r="1048">
      <c r="A1048" t="n">
        <v>-0.1204167</v>
      </c>
      <c r="B1048" t="n">
        <v>-1.997031577956118</v>
      </c>
    </row>
    <row r="1049">
      <c r="A1049" t="n">
        <v>-0.1214736000000001</v>
      </c>
      <c r="B1049" t="n">
        <v>-2.023180760085862</v>
      </c>
    </row>
    <row r="1050">
      <c r="A1050" t="n">
        <v>-0.1224319</v>
      </c>
      <c r="B1050" t="n">
        <v>-2.047690979380409</v>
      </c>
    </row>
    <row r="1051">
      <c r="A1051" t="n">
        <v>-0.123405</v>
      </c>
      <c r="B1051" t="n">
        <v>-2.072609663721753</v>
      </c>
    </row>
    <row r="1052">
      <c r="A1052" t="n">
        <v>-0.1244779</v>
      </c>
      <c r="B1052" t="n">
        <v>-2.097802191210962</v>
      </c>
    </row>
    <row r="1053">
      <c r="A1053" t="n">
        <v>-0.1254426</v>
      </c>
      <c r="B1053" t="n">
        <v>-2.118388632204026</v>
      </c>
    </row>
    <row r="1054">
      <c r="A1054" t="n">
        <v>-0.1264485</v>
      </c>
      <c r="B1054" t="n">
        <v>-2.145907252675606</v>
      </c>
    </row>
    <row r="1055">
      <c r="A1055" t="n">
        <v>-0.1274768000000002</v>
      </c>
      <c r="B1055" t="n">
        <v>-2.169038624950792</v>
      </c>
    </row>
    <row r="1056">
      <c r="A1056" t="n">
        <v>-0.1284362000000001</v>
      </c>
      <c r="B1056" t="n">
        <v>-2.194782974289005</v>
      </c>
    </row>
    <row r="1057">
      <c r="A1057" t="n">
        <v>-0.1294825000000002</v>
      </c>
      <c r="B1057" t="n">
        <v>-2.222271154175874</v>
      </c>
    </row>
    <row r="1058">
      <c r="A1058" t="n">
        <v>-0.1304355000000001</v>
      </c>
      <c r="B1058" t="n">
        <v>-2.247828908155671</v>
      </c>
    </row>
    <row r="1059">
      <c r="A1059" t="n">
        <v>-0.1315041000000001</v>
      </c>
      <c r="B1059" t="n">
        <v>-2.272563607266278</v>
      </c>
    </row>
    <row r="1060">
      <c r="A1060" t="n">
        <v>-0.1324879000000001</v>
      </c>
      <c r="B1060" t="n">
        <v>-2.298956464997752</v>
      </c>
    </row>
    <row r="1061">
      <c r="A1061" t="n">
        <v>-0.1334441000000002</v>
      </c>
      <c r="B1061" t="n">
        <v>-2.324422834072704</v>
      </c>
    </row>
    <row r="1062">
      <c r="A1062" t="n">
        <v>-0.1345127000000002</v>
      </c>
      <c r="B1062" t="n">
        <v>-2.349741054009257</v>
      </c>
    </row>
    <row r="1063">
      <c r="A1063" t="n">
        <v>-0.1354791</v>
      </c>
      <c r="B1063" t="n">
        <v>-2.376782056185479</v>
      </c>
    </row>
    <row r="1064">
      <c r="A1064" t="n">
        <v>-0.136479</v>
      </c>
      <c r="B1064" t="n">
        <v>-2.404036052077529</v>
      </c>
    </row>
    <row r="1065">
      <c r="A1065" t="n">
        <v>-0.1374588000000001</v>
      </c>
      <c r="B1065" t="n">
        <v>-2.42917331465774</v>
      </c>
    </row>
    <row r="1066">
      <c r="A1066" t="n">
        <v>-0.1385068</v>
      </c>
      <c r="B1066" t="n">
        <v>-2.451440161576218</v>
      </c>
    </row>
    <row r="1067">
      <c r="A1067" t="n">
        <v>-0.1394383000000001</v>
      </c>
      <c r="B1067" t="n">
        <v>-2.479995169627429</v>
      </c>
    </row>
    <row r="1068">
      <c r="A1068" t="n">
        <v>-0.1404597000000001</v>
      </c>
      <c r="B1068" t="n">
        <v>-2.505773985522412</v>
      </c>
    </row>
    <row r="1069">
      <c r="A1069" t="n">
        <v>-0.1414668000000001</v>
      </c>
      <c r="B1069" t="n">
        <v>-2.531398651783887</v>
      </c>
    </row>
    <row r="1070">
      <c r="A1070" t="n">
        <v>-0.1424685000000001</v>
      </c>
      <c r="B1070" t="n">
        <v>-2.558376247836633</v>
      </c>
    </row>
    <row r="1071">
      <c r="A1071" t="n">
        <v>-0.1434418000000002</v>
      </c>
      <c r="B1071" t="n">
        <v>-2.585863173134161</v>
      </c>
    </row>
    <row r="1072">
      <c r="A1072" t="n">
        <v>-0.1444563000000001</v>
      </c>
      <c r="B1072" t="n">
        <v>-2.616507415454839</v>
      </c>
    </row>
    <row r="1073">
      <c r="A1073" t="n">
        <v>-0.1454772</v>
      </c>
      <c r="B1073" t="n">
        <v>-2.651283755567811</v>
      </c>
    </row>
    <row r="1074">
      <c r="A1074" t="n">
        <v>-0.1464216</v>
      </c>
      <c r="B1074" t="n">
        <v>-2.687602312022065</v>
      </c>
    </row>
    <row r="1075">
      <c r="A1075" t="n">
        <v>-0.1474203000000001</v>
      </c>
      <c r="B1075" t="n">
        <v>-2.715104359588744</v>
      </c>
    </row>
    <row r="1076">
      <c r="A1076" t="n">
        <v>-0.148493</v>
      </c>
      <c r="B1076" t="n">
        <v>-2.741460057354555</v>
      </c>
    </row>
    <row r="1077">
      <c r="A1077" t="n">
        <v>-0.1494186</v>
      </c>
      <c r="B1077" t="n">
        <v>-2.766792148799395</v>
      </c>
    </row>
    <row r="1078">
      <c r="A1078" t="n">
        <v>-0.1504256000000002</v>
      </c>
      <c r="B1078" t="n">
        <v>-2.795999637776217</v>
      </c>
    </row>
    <row r="1079">
      <c r="A1079" t="n">
        <v>-0.1514339</v>
      </c>
      <c r="B1079" t="n">
        <v>-2.823347400481215</v>
      </c>
    </row>
    <row r="1080">
      <c r="A1080" t="n">
        <v>-0.1524514000000001</v>
      </c>
      <c r="B1080" t="n">
        <v>-2.855442471920782</v>
      </c>
    </row>
    <row r="1081">
      <c r="A1081" t="n">
        <v>-0.1534521</v>
      </c>
      <c r="B1081" t="n">
        <v>-2.882718595348156</v>
      </c>
    </row>
    <row r="1082">
      <c r="A1082" t="n">
        <v>-0.1544274000000001</v>
      </c>
      <c r="B1082" t="n">
        <v>-2.910620331226728</v>
      </c>
    </row>
    <row r="1083">
      <c r="A1083" t="n">
        <v>-0.155513</v>
      </c>
      <c r="B1083" t="n">
        <v>-2.939167631140627</v>
      </c>
    </row>
    <row r="1084">
      <c r="A1084" t="n">
        <v>-0.1564479000000001</v>
      </c>
      <c r="B1084" t="n">
        <v>-2.971137607926485</v>
      </c>
    </row>
    <row r="1085">
      <c r="A1085" t="n">
        <v>-0.1574033000000001</v>
      </c>
      <c r="B1085" t="n">
        <v>-2.99984198093737</v>
      </c>
    </row>
    <row r="1086">
      <c r="A1086" t="n">
        <v>-0.1584442000000001</v>
      </c>
      <c r="B1086" t="n">
        <v>-3.030258578197361</v>
      </c>
    </row>
    <row r="1087">
      <c r="A1087" t="n">
        <v>-0.1594407</v>
      </c>
      <c r="B1087" t="n">
        <v>-3.059194092811564</v>
      </c>
    </row>
    <row r="1088">
      <c r="A1088" t="n">
        <v>-0.1604138000000002</v>
      </c>
      <c r="B1088" t="n">
        <v>-3.08824054912027</v>
      </c>
    </row>
    <row r="1089">
      <c r="A1089" t="n">
        <v>-0.1614379000000001</v>
      </c>
      <c r="B1089" t="n">
        <v>-3.116606821580264</v>
      </c>
    </row>
    <row r="1090">
      <c r="A1090" t="n">
        <v>-0.1624216000000001</v>
      </c>
      <c r="B1090" t="n">
        <v>-3.146117726325683</v>
      </c>
    </row>
    <row r="1091">
      <c r="A1091" t="n">
        <v>-0.1633841</v>
      </c>
      <c r="B1091" t="n">
        <v>-3.176832790037541</v>
      </c>
    </row>
    <row r="1092">
      <c r="A1092" t="n">
        <v>-0.1644315000000001</v>
      </c>
      <c r="B1092" t="n">
        <v>-3.205887565520031</v>
      </c>
    </row>
    <row r="1093">
      <c r="A1093" t="n">
        <v>-0.1654556</v>
      </c>
      <c r="B1093" t="n">
        <v>-3.238164737514976</v>
      </c>
    </row>
    <row r="1094">
      <c r="A1094" t="n">
        <v>-0.1664256000000002</v>
      </c>
      <c r="B1094" t="n">
        <v>-3.26908531764216</v>
      </c>
    </row>
    <row r="1095">
      <c r="A1095" t="n">
        <v>-0.1674221</v>
      </c>
      <c r="B1095" t="n">
        <v>-3.30285758262804</v>
      </c>
    </row>
    <row r="1096">
      <c r="A1096" t="n">
        <v>-0.1684406000000001</v>
      </c>
      <c r="B1096" t="n">
        <v>-3.334750654989058</v>
      </c>
    </row>
    <row r="1097">
      <c r="A1097" t="n">
        <v>-0.1694585000000002</v>
      </c>
      <c r="B1097" t="n">
        <v>-3.361704185979026</v>
      </c>
    </row>
    <row r="1098">
      <c r="A1098" t="n">
        <v>-0.1704784000000001</v>
      </c>
      <c r="B1098" t="n">
        <v>-3.394743296484624</v>
      </c>
    </row>
    <row r="1099">
      <c r="A1099" t="n">
        <v>-0.1714121000000002</v>
      </c>
      <c r="B1099" t="n">
        <v>-3.42632296191987</v>
      </c>
    </row>
    <row r="1100">
      <c r="A1100" t="n">
        <v>-0.1724892</v>
      </c>
      <c r="B1100" t="n">
        <v>-3.460084063413907</v>
      </c>
    </row>
    <row r="1101">
      <c r="A1101" t="n">
        <v>-0.1734560000000001</v>
      </c>
      <c r="B1101" t="n">
        <v>-3.495923982876289</v>
      </c>
    </row>
    <row r="1102">
      <c r="A1102" t="n">
        <v>-0.1744491999999999</v>
      </c>
      <c r="B1102" t="n">
        <v>-3.51987745534604</v>
      </c>
    </row>
    <row r="1103">
      <c r="A1103" t="n">
        <v>-0.1754151</v>
      </c>
      <c r="B1103" t="n">
        <v>-3.550735160676848</v>
      </c>
    </row>
    <row r="1104">
      <c r="A1104" t="n">
        <v>-0.1763956999999999</v>
      </c>
      <c r="B1104" t="n">
        <v>-3.586811403969222</v>
      </c>
    </row>
    <row r="1105">
      <c r="A1105" t="n">
        <v>-0.1774345999999999</v>
      </c>
      <c r="B1105" t="n">
        <v>-3.621071013551507</v>
      </c>
    </row>
    <row r="1106">
      <c r="A1106" t="n">
        <v>-0.1784339999999999</v>
      </c>
      <c r="B1106" t="n">
        <v>-3.652282821740767</v>
      </c>
    </row>
    <row r="1107">
      <c r="A1107" t="n">
        <v>-0.1794752000000001</v>
      </c>
      <c r="B1107" t="n">
        <v>-3.684777409377063</v>
      </c>
    </row>
    <row r="1108">
      <c r="A1108" t="n">
        <v>-0.1804533999999999</v>
      </c>
      <c r="B1108" t="n">
        <v>-3.717285519181301</v>
      </c>
    </row>
    <row r="1109">
      <c r="A1109" t="n">
        <v>-0.1814364000000001</v>
      </c>
      <c r="B1109" t="n">
        <v>-3.749511078657975</v>
      </c>
    </row>
    <row r="1110">
      <c r="A1110" t="n">
        <v>-0.1824438</v>
      </c>
      <c r="B1110" t="n">
        <v>-3.783387256537905</v>
      </c>
    </row>
    <row r="1111">
      <c r="A1111" t="n">
        <v>-0.1834380999999999</v>
      </c>
      <c r="B1111" t="n">
        <v>-3.822032821913367</v>
      </c>
    </row>
    <row r="1112">
      <c r="A1112" t="n">
        <v>-0.1844458999999999</v>
      </c>
      <c r="B1112" t="n">
        <v>-3.871219747516143</v>
      </c>
    </row>
    <row r="1113">
      <c r="A1113" t="n">
        <v>-0.1854167999999999</v>
      </c>
      <c r="B1113" t="n">
        <v>-3.901458839132026</v>
      </c>
    </row>
    <row r="1114">
      <c r="A1114" t="n">
        <v>-0.1864324999999999</v>
      </c>
      <c r="B1114" t="n">
        <v>-3.934858065490341</v>
      </c>
    </row>
    <row r="1115">
      <c r="A1115" t="n">
        <v>-0.1874279</v>
      </c>
      <c r="B1115" t="n">
        <v>-3.967555352650704</v>
      </c>
    </row>
    <row r="1116">
      <c r="A1116" t="n">
        <v>-0.1883978999999999</v>
      </c>
      <c r="B1116" t="n">
        <v>-4.00443184190097</v>
      </c>
    </row>
    <row r="1117">
      <c r="A1117" t="n">
        <v>-0.1894039</v>
      </c>
      <c r="B1117" t="n">
        <v>-4.038868804082047</v>
      </c>
    </row>
    <row r="1118">
      <c r="A1118" t="n">
        <v>-0.1904458999999999</v>
      </c>
      <c r="B1118" t="n">
        <v>-4.073361946288458</v>
      </c>
    </row>
    <row r="1119">
      <c r="A1119" t="n">
        <v>-0.1914041999999999</v>
      </c>
      <c r="B1119" t="n">
        <v>-4.110904062990814</v>
      </c>
    </row>
    <row r="1120">
      <c r="A1120" t="n">
        <v>-0.1924051999999999</v>
      </c>
      <c r="B1120" t="n">
        <v>-4.143883520641962</v>
      </c>
    </row>
    <row r="1121">
      <c r="A1121" t="n">
        <v>-0.1934535000000001</v>
      </c>
      <c r="B1121" t="n">
        <v>-4.176353916401831</v>
      </c>
    </row>
    <row r="1122">
      <c r="A1122" t="n">
        <v>-0.1944533000000001</v>
      </c>
      <c r="B1122" t="n">
        <v>-4.213245928951421</v>
      </c>
    </row>
    <row r="1123">
      <c r="A1123" t="n">
        <v>-0.1954147000000001</v>
      </c>
      <c r="B1123" t="n">
        <v>-4.247267455343873</v>
      </c>
    </row>
    <row r="1124">
      <c r="A1124" t="n">
        <v>-0.1964301999999999</v>
      </c>
      <c r="B1124" t="n">
        <v>-4.280395602973609</v>
      </c>
    </row>
    <row r="1125">
      <c r="A1125" t="n">
        <v>-0.1974287999999998</v>
      </c>
      <c r="B1125" t="n">
        <v>-4.318321203321334</v>
      </c>
    </row>
    <row r="1126">
      <c r="A1126" t="n">
        <v>-0.1984963999999999</v>
      </c>
      <c r="B1126" t="n">
        <v>-4.357173077047147</v>
      </c>
    </row>
    <row r="1127">
      <c r="A1127" t="n">
        <v>-0.1994207</v>
      </c>
      <c r="B1127" t="n">
        <v>-4.391387578545322</v>
      </c>
    </row>
    <row r="1128">
      <c r="A1128" t="n">
        <v>-0.2004266999999998</v>
      </c>
      <c r="B1128" t="n">
        <v>-4.42658046959765</v>
      </c>
    </row>
    <row r="1129">
      <c r="A1129" t="n">
        <v>-0.2014432999999999</v>
      </c>
      <c r="B1129" t="n">
        <v>-4.467114619965607</v>
      </c>
    </row>
    <row r="1130">
      <c r="A1130" t="n">
        <v>-0.2024165999999999</v>
      </c>
      <c r="B1130" t="n">
        <v>-4.502806741626312</v>
      </c>
    </row>
    <row r="1131">
      <c r="A1131" t="n">
        <v>-0.2034756999999999</v>
      </c>
      <c r="B1131" t="n">
        <v>-4.540776043481941</v>
      </c>
    </row>
    <row r="1132">
      <c r="A1132" t="n">
        <v>-0.2044837999999999</v>
      </c>
      <c r="B1132" t="n">
        <v>-4.577602936080724</v>
      </c>
    </row>
    <row r="1133">
      <c r="A1133" t="n">
        <v>-0.2054675</v>
      </c>
      <c r="B1133" t="n">
        <v>-4.633914791844812</v>
      </c>
    </row>
    <row r="1134">
      <c r="A1134" t="n">
        <v>-0.2064396000000001</v>
      </c>
      <c r="B1134" t="n">
        <v>-4.681472785447842</v>
      </c>
    </row>
    <row r="1135">
      <c r="A1135" t="n">
        <v>-0.2074446</v>
      </c>
      <c r="B1135" t="n">
        <v>-4.717775740701469</v>
      </c>
    </row>
    <row r="1136">
      <c r="A1136" t="n">
        <v>-0.2084453000000001</v>
      </c>
      <c r="B1136" t="n">
        <v>-4.752475932072869</v>
      </c>
    </row>
    <row r="1137">
      <c r="A1137" t="n">
        <v>-0.2094851999999999</v>
      </c>
      <c r="B1137" t="n">
        <v>-4.787724116863547</v>
      </c>
    </row>
    <row r="1138">
      <c r="A1138" t="n">
        <v>-0.2104456999999998</v>
      </c>
      <c r="B1138" t="n">
        <v>-4.82754539010199</v>
      </c>
    </row>
    <row r="1139">
      <c r="A1139" t="n">
        <v>-0.211456</v>
      </c>
      <c r="B1139" t="n">
        <v>-4.862388306653108</v>
      </c>
    </row>
    <row r="1140">
      <c r="A1140" t="n">
        <v>-0.2124819999999999</v>
      </c>
      <c r="B1140" t="n">
        <v>-4.899329690985311</v>
      </c>
    </row>
    <row r="1141">
      <c r="A1141" t="n">
        <v>-0.2134934000000001</v>
      </c>
      <c r="B1141" t="n">
        <v>-4.946120904880313</v>
      </c>
    </row>
    <row r="1142">
      <c r="A1142" t="n">
        <v>-0.2144494999999998</v>
      </c>
      <c r="B1142" t="n">
        <v>-4.982360473601508</v>
      </c>
    </row>
    <row r="1143">
      <c r="A1143" t="n">
        <v>-0.2154651</v>
      </c>
      <c r="B1143" t="n">
        <v>-5.017603096620951</v>
      </c>
    </row>
    <row r="1144">
      <c r="A1144" t="n">
        <v>-0.2164479</v>
      </c>
      <c r="B1144" t="n">
        <v>-5.05502593529725</v>
      </c>
    </row>
    <row r="1145">
      <c r="A1145" t="n">
        <v>-0.2174463999999999</v>
      </c>
      <c r="B1145" t="n">
        <v>-5.091877538755689</v>
      </c>
    </row>
    <row r="1146">
      <c r="A1146" t="n">
        <v>-0.2184682999999999</v>
      </c>
      <c r="B1146" t="n">
        <v>-5.131731980006598</v>
      </c>
    </row>
    <row r="1147">
      <c r="A1147" t="n">
        <v>-0.2194192999999999</v>
      </c>
      <c r="B1147" t="n">
        <v>-5.195382936432222</v>
      </c>
    </row>
    <row r="1148">
      <c r="A1148" t="n">
        <v>-0.2204794</v>
      </c>
      <c r="B1148" t="n">
        <v>-5.23326141181628</v>
      </c>
    </row>
    <row r="1149">
      <c r="A1149" t="n">
        <v>-0.2214439999999999</v>
      </c>
      <c r="B1149" t="n">
        <v>-5.274435938589506</v>
      </c>
    </row>
    <row r="1150">
      <c r="A1150" t="n">
        <v>-0.2224448</v>
      </c>
      <c r="B1150" t="n">
        <v>-5.315287843040124</v>
      </c>
    </row>
    <row r="1151">
      <c r="A1151" t="n">
        <v>-0.2234443999999999</v>
      </c>
      <c r="B1151" t="n">
        <v>-5.352590432813803</v>
      </c>
    </row>
    <row r="1152">
      <c r="A1152" t="n">
        <v>-0.2244528</v>
      </c>
      <c r="B1152" t="n">
        <v>-5.387520218504277</v>
      </c>
    </row>
    <row r="1153">
      <c r="A1153" t="n">
        <v>-0.2254839999999999</v>
      </c>
      <c r="B1153" t="n">
        <v>-5.422580429711016</v>
      </c>
    </row>
    <row r="1154">
      <c r="A1154" t="n">
        <v>-0.226427</v>
      </c>
      <c r="B1154" t="n">
        <v>-5.461368450280288</v>
      </c>
    </row>
    <row r="1155">
      <c r="A1155" t="n">
        <v>-0.2274705</v>
      </c>
      <c r="B1155" t="n">
        <v>-5.50100226486158</v>
      </c>
    </row>
    <row r="1156">
      <c r="A1156" t="n">
        <v>-0.2284658000000001</v>
      </c>
      <c r="B1156" t="n">
        <v>-5.543927214922941</v>
      </c>
    </row>
    <row r="1157">
      <c r="A1157" t="n">
        <v>-0.2294656999999999</v>
      </c>
      <c r="B1157" t="n">
        <v>-5.581758538983779</v>
      </c>
    </row>
    <row r="1158">
      <c r="A1158" t="n">
        <v>-0.2304547</v>
      </c>
      <c r="B1158" t="n">
        <v>-5.62380639972044</v>
      </c>
    </row>
    <row r="1159">
      <c r="A1159" t="n">
        <v>-0.2315021</v>
      </c>
      <c r="B1159" t="n">
        <v>-5.66519490118857</v>
      </c>
    </row>
    <row r="1160">
      <c r="A1160" t="n">
        <v>-0.2324531</v>
      </c>
      <c r="B1160" t="n">
        <v>-5.728521628046636</v>
      </c>
    </row>
    <row r="1161">
      <c r="A1161" t="n">
        <v>-0.2334949999999999</v>
      </c>
      <c r="B1161" t="n">
        <v>-5.775178047146411</v>
      </c>
    </row>
    <row r="1162">
      <c r="A1162" t="n">
        <v>-0.2344566</v>
      </c>
      <c r="B1162" t="n">
        <v>-5.815558305641797</v>
      </c>
    </row>
    <row r="1163">
      <c r="A1163" t="n">
        <v>-0.2354796</v>
      </c>
      <c r="B1163" t="n">
        <v>-5.858119533966351</v>
      </c>
    </row>
    <row r="1164">
      <c r="A1164" t="n">
        <v>-0.2364825</v>
      </c>
      <c r="B1164" t="n">
        <v>-5.896149105381951</v>
      </c>
    </row>
    <row r="1165">
      <c r="A1165" t="n">
        <v>-0.2374641000000001</v>
      </c>
      <c r="B1165" t="n">
        <v>-5.937242756660939</v>
      </c>
    </row>
    <row r="1166">
      <c r="A1166" t="n">
        <v>-0.2384943999999999</v>
      </c>
      <c r="B1166" t="n">
        <v>-5.977487198579307</v>
      </c>
    </row>
    <row r="1167">
      <c r="A1167" t="n">
        <v>-0.2394189999999999</v>
      </c>
      <c r="B1167" t="n">
        <v>-6.012399007556148</v>
      </c>
    </row>
    <row r="1168">
      <c r="A1168" t="n">
        <v>-0.2404038000000001</v>
      </c>
      <c r="B1168" t="n">
        <v>-6.051235723544928</v>
      </c>
    </row>
    <row r="1169">
      <c r="A1169" t="n">
        <v>-0.2414869000000001</v>
      </c>
      <c r="B1169" t="n">
        <v>-6.08980578704126</v>
      </c>
    </row>
    <row r="1170">
      <c r="A1170" t="n">
        <v>-0.2424708999999999</v>
      </c>
      <c r="B1170" t="n">
        <v>-6.147295782339936</v>
      </c>
    </row>
    <row r="1171">
      <c r="A1171" t="n">
        <v>-0.2434504000000001</v>
      </c>
      <c r="B1171" t="n">
        <v>-6.21224149367528</v>
      </c>
    </row>
    <row r="1172">
      <c r="A1172" t="n">
        <v>-0.2444797</v>
      </c>
      <c r="B1172" t="n">
        <v>-6.252288413020827</v>
      </c>
    </row>
    <row r="1173">
      <c r="A1173" t="n">
        <v>-0.2454124999999999</v>
      </c>
      <c r="B1173" t="n">
        <v>-6.292182604198286</v>
      </c>
    </row>
    <row r="1174">
      <c r="A1174" t="n">
        <v>-0.2464525999999999</v>
      </c>
      <c r="B1174" t="n">
        <v>-6.336381088508561</v>
      </c>
    </row>
    <row r="1175">
      <c r="A1175" t="n">
        <v>-0.247483</v>
      </c>
      <c r="B1175" t="n">
        <v>-6.389766003361506</v>
      </c>
    </row>
    <row r="1176">
      <c r="A1176" t="n">
        <v>-0.2484559999999999</v>
      </c>
      <c r="B1176" t="n">
        <v>-6.429623100630638</v>
      </c>
    </row>
    <row r="1177">
      <c r="A1177" t="n">
        <v>-0.2494261999999999</v>
      </c>
      <c r="B1177" t="n">
        <v>-6.464119714257705</v>
      </c>
    </row>
    <row r="1178">
      <c r="A1178" t="n">
        <v>-0.2504406</v>
      </c>
      <c r="B1178" t="n">
        <v>-6.509872873016689</v>
      </c>
    </row>
    <row r="1179">
      <c r="A1179" t="n">
        <v>-0.2514849</v>
      </c>
      <c r="B1179" t="n">
        <v>-6.553600795587267</v>
      </c>
    </row>
    <row r="1180">
      <c r="A1180" t="n">
        <v>-0.2524589999999999</v>
      </c>
      <c r="B1180" t="n">
        <v>-6.602967906503975</v>
      </c>
    </row>
    <row r="1181">
      <c r="A1181" t="n">
        <v>-0.2534512999999999</v>
      </c>
      <c r="B1181" t="n">
        <v>-6.64909258571211</v>
      </c>
    </row>
    <row r="1182">
      <c r="A1182" t="n">
        <v>-0.2544562</v>
      </c>
      <c r="B1182" t="n">
        <v>-6.693416478150604</v>
      </c>
    </row>
    <row r="1183">
      <c r="A1183" t="n">
        <v>-0.2554484</v>
      </c>
      <c r="B1183" t="n">
        <v>-6.738580601688204</v>
      </c>
    </row>
    <row r="1184">
      <c r="A1184" t="n">
        <v>-0.2564227</v>
      </c>
      <c r="B1184" t="n">
        <v>-6.801572165349336</v>
      </c>
    </row>
    <row r="1185">
      <c r="A1185" t="n">
        <v>-0.2574668999999999</v>
      </c>
      <c r="B1185" t="n">
        <v>-6.843724455777675</v>
      </c>
    </row>
    <row r="1186">
      <c r="A1186" t="n">
        <v>-0.2584273999999999</v>
      </c>
      <c r="B1186" t="n">
        <v>-6.885726462580697</v>
      </c>
    </row>
    <row r="1187">
      <c r="A1187" t="n">
        <v>-0.2594215999999999</v>
      </c>
      <c r="B1187" t="n">
        <v>-6.929799942046509</v>
      </c>
    </row>
    <row r="1188">
      <c r="A1188" t="n">
        <v>-0.2604574000000001</v>
      </c>
      <c r="B1188" t="n">
        <v>-6.976833664573546</v>
      </c>
    </row>
    <row r="1189">
      <c r="A1189" t="n">
        <v>-0.2614569999999999</v>
      </c>
      <c r="B1189" t="n">
        <v>-7.021520880209811</v>
      </c>
    </row>
    <row r="1190">
      <c r="A1190" t="n">
        <v>-0.2624323999999999</v>
      </c>
      <c r="B1190" t="n">
        <v>-7.07498819800562</v>
      </c>
    </row>
    <row r="1191">
      <c r="A1191" t="n">
        <v>-0.2634267</v>
      </c>
      <c r="B1191" t="n">
        <v>-7.120427718234899</v>
      </c>
    </row>
    <row r="1192">
      <c r="A1192" t="n">
        <v>-0.2644018999999999</v>
      </c>
      <c r="B1192" t="n">
        <v>-7.162366246570695</v>
      </c>
    </row>
    <row r="1193">
      <c r="A1193" t="n">
        <v>-0.2654069</v>
      </c>
      <c r="B1193" t="n">
        <v>-7.205087276405911</v>
      </c>
    </row>
    <row r="1194">
      <c r="A1194" t="n">
        <v>-0.2664033</v>
      </c>
      <c r="B1194" t="n">
        <v>-7.249648812104615</v>
      </c>
    </row>
    <row r="1195">
      <c r="A1195" t="n">
        <v>-0.2674104</v>
      </c>
      <c r="B1195" t="n">
        <v>-7.296840903138023</v>
      </c>
    </row>
    <row r="1196">
      <c r="A1196" t="n">
        <v>-0.2684060999999999</v>
      </c>
      <c r="B1196" t="n">
        <v>-7.345504052205501</v>
      </c>
    </row>
    <row r="1197">
      <c r="A1197" t="n">
        <v>-0.2693854999999999</v>
      </c>
      <c r="B1197" t="n">
        <v>-7.385468556352741</v>
      </c>
    </row>
    <row r="1198">
      <c r="A1198" t="n">
        <v>-0.2704334999999999</v>
      </c>
      <c r="B1198" t="n">
        <v>-7.445262259850579</v>
      </c>
    </row>
    <row r="1199">
      <c r="A1199" t="n">
        <v>-0.2714131999999999</v>
      </c>
      <c r="B1199" t="n">
        <v>-7.490390051646282</v>
      </c>
    </row>
    <row r="1200">
      <c r="A1200" t="n">
        <v>-0.2724532000000001</v>
      </c>
      <c r="B1200" t="n">
        <v>-7.533471761319797</v>
      </c>
    </row>
    <row r="1201">
      <c r="A1201" t="n">
        <v>-0.2734339</v>
      </c>
      <c r="B1201" t="n">
        <v>-7.586982084352207</v>
      </c>
    </row>
    <row r="1202">
      <c r="A1202" t="n">
        <v>-0.2744516</v>
      </c>
      <c r="B1202" t="n">
        <v>-7.668954271814572</v>
      </c>
    </row>
    <row r="1203">
      <c r="A1203" t="n">
        <v>-0.2754279999999999</v>
      </c>
      <c r="B1203" t="n">
        <v>-7.714809144425387</v>
      </c>
    </row>
    <row r="1204">
      <c r="A1204" t="n">
        <v>-0.2764445999999999</v>
      </c>
      <c r="B1204" t="n">
        <v>-7.754799941006374</v>
      </c>
    </row>
    <row r="1205">
      <c r="A1205" t="n">
        <v>-0.2774579999999999</v>
      </c>
      <c r="B1205" t="n">
        <v>-7.795001919206948</v>
      </c>
    </row>
    <row r="1206">
      <c r="A1206" t="n">
        <v>-0.2784014</v>
      </c>
      <c r="B1206" t="n">
        <v>-7.854303837007438</v>
      </c>
    </row>
    <row r="1207">
      <c r="A1207" t="n">
        <v>-0.2794636</v>
      </c>
      <c r="B1207" t="n">
        <v>-7.89379234974724</v>
      </c>
    </row>
    <row r="1208">
      <c r="A1208" t="n">
        <v>-0.2804654999999999</v>
      </c>
      <c r="B1208" t="n">
        <v>-7.948904486916939</v>
      </c>
    </row>
    <row r="1209">
      <c r="A1209" t="n">
        <v>-0.2814769</v>
      </c>
      <c r="B1209" t="n">
        <v>-8.008789265610547</v>
      </c>
    </row>
    <row r="1210">
      <c r="A1210" t="n">
        <v>-0.2824817999999999</v>
      </c>
      <c r="B1210" t="n">
        <v>-8.058187483049956</v>
      </c>
    </row>
    <row r="1211">
      <c r="A1211" t="n">
        <v>-0.2834274</v>
      </c>
      <c r="B1211" t="n">
        <v>-8.10340850667461</v>
      </c>
    </row>
    <row r="1212">
      <c r="A1212" t="n">
        <v>-0.284444</v>
      </c>
      <c r="B1212" t="n">
        <v>-8.149369659810795</v>
      </c>
    </row>
    <row r="1213">
      <c r="A1213" t="n">
        <v>-0.2854180999999999</v>
      </c>
      <c r="B1213" t="n">
        <v>-8.196195449626007</v>
      </c>
    </row>
    <row r="1214">
      <c r="A1214" t="n">
        <v>-0.2864188</v>
      </c>
      <c r="B1214" t="n">
        <v>-8.242640285205397</v>
      </c>
    </row>
    <row r="1215">
      <c r="A1215" t="n">
        <v>-0.2874525</v>
      </c>
      <c r="B1215" t="n">
        <v>-8.291930311566601</v>
      </c>
    </row>
    <row r="1216">
      <c r="A1216" t="n">
        <v>-0.2884266999999999</v>
      </c>
      <c r="B1216" t="n">
        <v>-8.364053911225644</v>
      </c>
    </row>
    <row r="1217">
      <c r="A1217" t="n">
        <v>-0.2894411</v>
      </c>
      <c r="B1217" t="n">
        <v>-8.428380954999854</v>
      </c>
    </row>
    <row r="1218">
      <c r="A1218" t="n">
        <v>-0.2904375999999999</v>
      </c>
      <c r="B1218" t="n">
        <v>-8.470781002792387</v>
      </c>
    </row>
    <row r="1219">
      <c r="A1219" t="n">
        <v>-0.2915328999999999</v>
      </c>
      <c r="B1219" t="n">
        <v>-8.517507668908779</v>
      </c>
    </row>
    <row r="1220">
      <c r="A1220" t="n">
        <v>-0.2924444999999999</v>
      </c>
      <c r="B1220" t="n">
        <v>-8.566514795011804</v>
      </c>
    </row>
    <row r="1221">
      <c r="A1221" t="n">
        <v>-0.2934281</v>
      </c>
      <c r="B1221" t="n">
        <v>-8.615891447527295</v>
      </c>
    </row>
    <row r="1222">
      <c r="A1222" t="n">
        <v>-0.2944184</v>
      </c>
      <c r="B1222" t="n">
        <v>-8.66489449285385</v>
      </c>
    </row>
    <row r="1223">
      <c r="A1223" t="n">
        <v>-0.2954327</v>
      </c>
      <c r="B1223" t="n">
        <v>-8.717931215177773</v>
      </c>
    </row>
    <row r="1224">
      <c r="A1224" t="n">
        <v>-0.2964546999999998</v>
      </c>
      <c r="B1224" t="n">
        <v>-8.766992586425111</v>
      </c>
    </row>
    <row r="1225">
      <c r="A1225" t="n">
        <v>-0.2974458999999999</v>
      </c>
      <c r="B1225" t="n">
        <v>-8.819358513462412</v>
      </c>
    </row>
    <row r="1226">
      <c r="A1226" t="n">
        <v>-0.2984117999999999</v>
      </c>
      <c r="B1226" t="n">
        <v>-8.86902607126949</v>
      </c>
    </row>
    <row r="1227">
      <c r="A1227" t="n">
        <v>-0.2994549999999999</v>
      </c>
      <c r="B1227" t="n">
        <v>-8.922624887986553</v>
      </c>
    </row>
    <row r="1228">
      <c r="A1228" t="n">
        <v>-0.3004618</v>
      </c>
      <c r="B1228" t="n">
        <v>-8.979999864092079</v>
      </c>
    </row>
    <row r="1229">
      <c r="A1229" t="n">
        <v>-0.3014509</v>
      </c>
      <c r="B1229" t="n">
        <v>-9.057123753869705</v>
      </c>
    </row>
    <row r="1230">
      <c r="A1230" t="n">
        <v>-0.3024432</v>
      </c>
      <c r="B1230" t="n">
        <v>-9.103116892158599</v>
      </c>
    </row>
    <row r="1231">
      <c r="A1231" t="n">
        <v>-0.3034365</v>
      </c>
      <c r="B1231" t="n">
        <v>-9.151329372769579</v>
      </c>
    </row>
    <row r="1232">
      <c r="A1232" t="n">
        <v>-0.3044181</v>
      </c>
      <c r="B1232" t="n">
        <v>-9.198144407447222</v>
      </c>
    </row>
    <row r="1233">
      <c r="A1233" t="n">
        <v>-0.3054178</v>
      </c>
      <c r="B1233" t="n">
        <v>-9.254951998839143</v>
      </c>
    </row>
    <row r="1234">
      <c r="A1234" t="n">
        <v>-0.3064216999999999</v>
      </c>
      <c r="B1234" t="n">
        <v>-9.305728897277577</v>
      </c>
    </row>
    <row r="1235">
      <c r="A1235" t="n">
        <v>-0.3074829</v>
      </c>
      <c r="B1235" t="n">
        <v>-9.356561650768603</v>
      </c>
    </row>
    <row r="1236">
      <c r="A1236" t="n">
        <v>-0.3084634999999999</v>
      </c>
      <c r="B1236" t="n">
        <v>-9.406037319734223</v>
      </c>
    </row>
    <row r="1237">
      <c r="A1237" t="n">
        <v>-0.3094259999999999</v>
      </c>
      <c r="B1237" t="n">
        <v>-9.46242625790266</v>
      </c>
    </row>
    <row r="1238">
      <c r="A1238" t="n">
        <v>-0.3104596000000001</v>
      </c>
      <c r="B1238" t="n">
        <v>-9.518429552906444</v>
      </c>
    </row>
    <row r="1239">
      <c r="A1239" t="n">
        <v>-0.3114846999999999</v>
      </c>
      <c r="B1239" t="n">
        <v>-9.575579101397116</v>
      </c>
    </row>
    <row r="1240">
      <c r="A1240" t="n">
        <v>-0.3124208999999999</v>
      </c>
      <c r="B1240" t="n">
        <v>-9.62903882953043</v>
      </c>
    </row>
    <row r="1241">
      <c r="A1241" t="n">
        <v>-0.3134456</v>
      </c>
      <c r="B1241" t="n">
        <v>-9.67946022101612</v>
      </c>
    </row>
    <row r="1242">
      <c r="A1242" t="n">
        <v>-0.314436</v>
      </c>
      <c r="B1242" t="n">
        <v>-9.729081962647633</v>
      </c>
    </row>
    <row r="1243">
      <c r="A1243" t="n">
        <v>-0.3154426999999999</v>
      </c>
      <c r="B1243" t="n">
        <v>-9.784816308016318</v>
      </c>
    </row>
    <row r="1244">
      <c r="A1244" t="n">
        <v>-0.3163963</v>
      </c>
      <c r="B1244" t="n">
        <v>-9.834874911366885</v>
      </c>
    </row>
    <row r="1245">
      <c r="A1245" t="n">
        <v>-0.3174179999999999</v>
      </c>
      <c r="B1245" t="n">
        <v>-9.908123343968885</v>
      </c>
    </row>
    <row r="1246">
      <c r="A1246" t="n">
        <v>-0.3184261999999999</v>
      </c>
      <c r="B1246" t="n">
        <v>-9.969818132409241</v>
      </c>
    </row>
    <row r="1247">
      <c r="A1247" t="n">
        <v>-0.3194723</v>
      </c>
      <c r="B1247" t="n">
        <v>-10.01971835768059</v>
      </c>
    </row>
    <row r="1248">
      <c r="A1248" t="n">
        <v>-0.3204466</v>
      </c>
      <c r="B1248" t="n">
        <v>-10.07258852054644</v>
      </c>
    </row>
    <row r="1249">
      <c r="A1249" t="n">
        <v>-0.321441</v>
      </c>
      <c r="B1249" t="n">
        <v>-10.13067640415323</v>
      </c>
    </row>
    <row r="1250">
      <c r="A1250" t="n">
        <v>-0.3224798999999999</v>
      </c>
      <c r="B1250" t="n">
        <v>-10.18285621882241</v>
      </c>
    </row>
    <row r="1251">
      <c r="A1251" t="n">
        <v>-0.3234412999999999</v>
      </c>
      <c r="B1251" t="n">
        <v>-10.23009731656275</v>
      </c>
    </row>
    <row r="1252">
      <c r="A1252" t="n">
        <v>-0.3243869999999999</v>
      </c>
      <c r="B1252" t="n">
        <v>-10.29655632873455</v>
      </c>
    </row>
    <row r="1253">
      <c r="A1253" t="n">
        <v>-0.3254384999999999</v>
      </c>
      <c r="B1253" t="n">
        <v>-10.34339608223613</v>
      </c>
    </row>
    <row r="1254">
      <c r="A1254" t="n">
        <v>-0.3264710999999999</v>
      </c>
      <c r="B1254" t="n">
        <v>-10.3963492746353</v>
      </c>
    </row>
    <row r="1255">
      <c r="A1255" t="n">
        <v>-0.3273955999999999</v>
      </c>
      <c r="B1255" t="n">
        <v>-10.44592710800993</v>
      </c>
    </row>
    <row r="1256">
      <c r="A1256" t="n">
        <v>-0.3284248</v>
      </c>
      <c r="B1256" t="n">
        <v>-10.4995580180503</v>
      </c>
    </row>
    <row r="1257">
      <c r="A1257" t="n">
        <v>-0.329433</v>
      </c>
      <c r="B1257" t="n">
        <v>-10.56637955607151</v>
      </c>
    </row>
    <row r="1258">
      <c r="A1258" t="n">
        <v>-0.3304868</v>
      </c>
      <c r="B1258" t="n">
        <v>-10.61235002140499</v>
      </c>
    </row>
    <row r="1259">
      <c r="A1259" t="n">
        <v>-0.3314461999999999</v>
      </c>
      <c r="B1259" t="n">
        <v>-10.70897465969971</v>
      </c>
    </row>
    <row r="1260">
      <c r="A1260" t="n">
        <v>-0.3324458999999998</v>
      </c>
      <c r="B1260" t="n">
        <v>-10.7616157891619</v>
      </c>
    </row>
    <row r="1261">
      <c r="A1261" t="n">
        <v>-0.3334676</v>
      </c>
      <c r="B1261" t="n">
        <v>-10.82554178729327</v>
      </c>
    </row>
    <row r="1262">
      <c r="A1262" t="n">
        <v>-0.3344101999999999</v>
      </c>
      <c r="B1262" t="n">
        <v>-10.88266469129824</v>
      </c>
    </row>
    <row r="1263">
      <c r="A1263" t="n">
        <v>-0.3354468999999999</v>
      </c>
      <c r="B1263" t="n">
        <v>-10.94076713962447</v>
      </c>
    </row>
    <row r="1264">
      <c r="A1264" t="n">
        <v>-0.3364126</v>
      </c>
      <c r="B1264" t="n">
        <v>-10.9885091878702</v>
      </c>
    </row>
    <row r="1265">
      <c r="A1265" t="n">
        <v>-0.3374303</v>
      </c>
      <c r="B1265" t="n">
        <v>-11.07625096517041</v>
      </c>
    </row>
    <row r="1266">
      <c r="A1266" t="n">
        <v>-0.3384500999999999</v>
      </c>
      <c r="B1266" t="n">
        <v>-11.16002378462424</v>
      </c>
    </row>
    <row r="1267">
      <c r="A1267" t="n">
        <v>-0.3394062999999999</v>
      </c>
      <c r="B1267" t="n">
        <v>-11.2159824492717</v>
      </c>
    </row>
    <row r="1268">
      <c r="A1268" t="n">
        <v>-0.3404397999999998</v>
      </c>
      <c r="B1268" t="n">
        <v>-11.27374100566933</v>
      </c>
    </row>
    <row r="1269">
      <c r="A1269" t="n">
        <v>-0.3414278999999999</v>
      </c>
      <c r="B1269" t="n">
        <v>-11.32807710407154</v>
      </c>
    </row>
    <row r="1270">
      <c r="A1270" t="n">
        <v>-0.3424127</v>
      </c>
      <c r="B1270" t="n">
        <v>-11.39031498970088</v>
      </c>
    </row>
    <row r="1271">
      <c r="A1271" t="n">
        <v>-0.3433826999999999</v>
      </c>
      <c r="B1271" t="n">
        <v>-11.43976467913281</v>
      </c>
    </row>
    <row r="1272">
      <c r="A1272" t="n">
        <v>-0.3444131999999999</v>
      </c>
      <c r="B1272" t="n">
        <v>-11.49775626264153</v>
      </c>
    </row>
    <row r="1273">
      <c r="A1273" t="n">
        <v>-0.3454254</v>
      </c>
      <c r="B1273" t="n">
        <v>-11.55732829306168</v>
      </c>
    </row>
    <row r="1274">
      <c r="A1274" t="n">
        <v>-0.3464283999999999</v>
      </c>
      <c r="B1274" t="n">
        <v>-11.61663034218285</v>
      </c>
    </row>
    <row r="1275">
      <c r="A1275" t="n">
        <v>-0.3474354000000001</v>
      </c>
      <c r="B1275" t="n">
        <v>-11.67959658670402</v>
      </c>
    </row>
    <row r="1276">
      <c r="A1276" t="n">
        <v>-0.3484276000000001</v>
      </c>
      <c r="B1276" t="n">
        <v>-11.74032597627897</v>
      </c>
    </row>
    <row r="1277">
      <c r="A1277" t="n">
        <v>-0.3494274000000001</v>
      </c>
      <c r="B1277" t="n">
        <v>-11.79352896970851</v>
      </c>
    </row>
    <row r="1278">
      <c r="A1278" t="n">
        <v>-0.3504271</v>
      </c>
      <c r="B1278" t="n">
        <v>-11.85167864627777</v>
      </c>
    </row>
    <row r="1279">
      <c r="A1279" t="n">
        <v>-0.3514179999999999</v>
      </c>
      <c r="B1279" t="n">
        <v>-11.90327488808443</v>
      </c>
    </row>
    <row r="1280">
      <c r="A1280" t="n">
        <v>-0.3524199</v>
      </c>
      <c r="B1280" t="n">
        <v>-11.97096391931801</v>
      </c>
    </row>
    <row r="1281">
      <c r="A1281" t="n">
        <v>-0.3534186</v>
      </c>
      <c r="B1281" t="n">
        <v>-12.04109871968364</v>
      </c>
    </row>
    <row r="1282">
      <c r="A1282" t="n">
        <v>-0.3544330999999999</v>
      </c>
      <c r="B1282" t="n">
        <v>-12.0960385458133</v>
      </c>
    </row>
    <row r="1283">
      <c r="A1283" t="n">
        <v>-0.3554125999999999</v>
      </c>
      <c r="B1283" t="n">
        <v>-12.16575970091578</v>
      </c>
    </row>
    <row r="1284">
      <c r="A1284" t="n">
        <v>-0.3564302999999999</v>
      </c>
      <c r="B1284" t="n">
        <v>-12.25939782879663</v>
      </c>
    </row>
    <row r="1285">
      <c r="A1285" t="n">
        <v>-0.3574220999999999</v>
      </c>
      <c r="B1285" t="n">
        <v>-12.29809967679496</v>
      </c>
    </row>
    <row r="1286">
      <c r="A1286" t="n">
        <v>-0.3584060999999999</v>
      </c>
      <c r="B1286" t="n">
        <v>-12.39895291546716</v>
      </c>
    </row>
    <row r="1287">
      <c r="A1287" t="n">
        <v>-0.3594281</v>
      </c>
      <c r="B1287" t="n">
        <v>-12.448563318056</v>
      </c>
    </row>
    <row r="1288">
      <c r="A1288" t="n">
        <v>-0.3603994</v>
      </c>
      <c r="B1288" t="n">
        <v>-12.5077094931426</v>
      </c>
    </row>
    <row r="1289">
      <c r="A1289" t="n">
        <v>-0.3614239</v>
      </c>
      <c r="B1289" t="n">
        <v>-12.57032783899933</v>
      </c>
    </row>
    <row r="1290">
      <c r="A1290" t="n">
        <v>-0.3623857999999999</v>
      </c>
      <c r="B1290" t="n">
        <v>-12.61990808772752</v>
      </c>
    </row>
    <row r="1291">
      <c r="A1291" t="n">
        <v>-0.3634364</v>
      </c>
      <c r="B1291" t="n">
        <v>-12.68124616786804</v>
      </c>
    </row>
    <row r="1292">
      <c r="A1292" t="n">
        <v>-0.3644381</v>
      </c>
      <c r="B1292" t="n">
        <v>-12.74768275338767</v>
      </c>
    </row>
    <row r="1293">
      <c r="A1293" t="n">
        <v>-0.3653921999999999</v>
      </c>
      <c r="B1293" t="n">
        <v>-12.80499691016839</v>
      </c>
    </row>
    <row r="1294">
      <c r="A1294" t="n">
        <v>-0.3664246999999999</v>
      </c>
      <c r="B1294" t="n">
        <v>-12.85753804093821</v>
      </c>
    </row>
    <row r="1295">
      <c r="A1295" t="n">
        <v>-0.3674106999999999</v>
      </c>
      <c r="B1295" t="n">
        <v>-12.92059620700458</v>
      </c>
    </row>
    <row r="1296">
      <c r="A1296" t="n">
        <v>-0.3684261999999999</v>
      </c>
      <c r="B1296" t="n">
        <v>-12.9914231378208</v>
      </c>
    </row>
    <row r="1297">
      <c r="A1297" t="n">
        <v>-0.3694194999999999</v>
      </c>
      <c r="B1297" t="n">
        <v>-13.04450055123732</v>
      </c>
    </row>
    <row r="1298">
      <c r="A1298" t="n">
        <v>-0.3704180999999999</v>
      </c>
      <c r="B1298" t="n">
        <v>-13.11306839651437</v>
      </c>
    </row>
    <row r="1299">
      <c r="A1299" t="n">
        <v>-0.3713924000000001</v>
      </c>
      <c r="B1299" t="n">
        <v>-13.18130143342661</v>
      </c>
    </row>
    <row r="1300">
      <c r="A1300" t="n">
        <v>-0.3724249000000001</v>
      </c>
      <c r="B1300" t="n">
        <v>-13.24230015589173</v>
      </c>
    </row>
    <row r="1301">
      <c r="A1301" t="n">
        <v>-0.3734223</v>
      </c>
      <c r="B1301" t="n">
        <v>-13.30252558810549</v>
      </c>
    </row>
    <row r="1302">
      <c r="A1302" t="n">
        <v>-0.3744356999999999</v>
      </c>
      <c r="B1302" t="n">
        <v>-13.364882429221</v>
      </c>
    </row>
    <row r="1303">
      <c r="A1303" t="n">
        <v>-0.3754482999999998</v>
      </c>
      <c r="B1303" t="n">
        <v>-13.45285074534291</v>
      </c>
    </row>
    <row r="1304">
      <c r="A1304" t="n">
        <v>-0.3763853999999999</v>
      </c>
      <c r="B1304" t="n">
        <v>-13.5304201513222</v>
      </c>
    </row>
    <row r="1305">
      <c r="A1305" t="n">
        <v>-0.3774388999999999</v>
      </c>
      <c r="B1305" t="n">
        <v>-13.61273956561443</v>
      </c>
    </row>
    <row r="1306">
      <c r="A1306" t="n">
        <v>-0.3784090999999999</v>
      </c>
      <c r="B1306" t="n">
        <v>-13.67104739301723</v>
      </c>
    </row>
    <row r="1307">
      <c r="A1307" t="n">
        <v>-0.3793949</v>
      </c>
      <c r="B1307" t="n">
        <v>-13.73533757100428</v>
      </c>
    </row>
    <row r="1308">
      <c r="A1308" t="n">
        <v>-0.3803773999999999</v>
      </c>
      <c r="B1308" t="n">
        <v>-13.79291904937817</v>
      </c>
    </row>
    <row r="1309">
      <c r="A1309" t="n">
        <v>-0.3813805</v>
      </c>
      <c r="B1309" t="n">
        <v>-13.85676362619415</v>
      </c>
    </row>
    <row r="1310">
      <c r="A1310" t="n">
        <v>-0.3823948999999999</v>
      </c>
      <c r="B1310" t="n">
        <v>-13.92841834864524</v>
      </c>
    </row>
    <row r="1311">
      <c r="A1311" t="n">
        <v>-0.3834156999999999</v>
      </c>
      <c r="B1311" t="n">
        <v>-13.99566855995917</v>
      </c>
    </row>
    <row r="1312">
      <c r="A1312" t="n">
        <v>-0.3844196999999999</v>
      </c>
      <c r="B1312" t="n">
        <v>-14.05972042911927</v>
      </c>
    </row>
    <row r="1313">
      <c r="A1313" t="n">
        <v>-0.3854109</v>
      </c>
      <c r="B1313" t="n">
        <v>-14.13845687961861</v>
      </c>
    </row>
    <row r="1314">
      <c r="A1314" t="n">
        <v>-0.3864202</v>
      </c>
      <c r="B1314" t="n">
        <v>-14.19910198596713</v>
      </c>
    </row>
    <row r="1315">
      <c r="A1315" t="n">
        <v>-0.3874027999999999</v>
      </c>
      <c r="B1315" t="n">
        <v>-14.25529226239121</v>
      </c>
    </row>
    <row r="1316">
      <c r="A1316" t="n">
        <v>-0.3884545</v>
      </c>
      <c r="B1316" t="n">
        <v>-14.32866864395362</v>
      </c>
    </row>
    <row r="1317">
      <c r="A1317" t="n">
        <v>-0.3893977999999999</v>
      </c>
      <c r="B1317" t="n">
        <v>-14.37702837372831</v>
      </c>
    </row>
    <row r="1318">
      <c r="A1318" t="n">
        <v>-0.3903933000000001</v>
      </c>
      <c r="B1318" t="n">
        <v>-14.45849675538113</v>
      </c>
    </row>
    <row r="1319">
      <c r="A1319" t="n">
        <v>-0.3913718</v>
      </c>
      <c r="B1319" t="n">
        <v>-14.52031709566489</v>
      </c>
    </row>
    <row r="1320">
      <c r="A1320" t="n">
        <v>-0.3923850999999999</v>
      </c>
      <c r="B1320" t="n">
        <v>-14.58832781804244</v>
      </c>
    </row>
    <row r="1321">
      <c r="A1321" t="n">
        <v>-0.3933901999999999</v>
      </c>
      <c r="B1321" t="n">
        <v>-14.65240414225808</v>
      </c>
    </row>
    <row r="1322">
      <c r="A1322" t="n">
        <v>-0.3944238999999999</v>
      </c>
      <c r="B1322" t="n">
        <v>-14.72376581111466</v>
      </c>
    </row>
    <row r="1323">
      <c r="A1323" t="n">
        <v>-0.3953672999999999</v>
      </c>
      <c r="B1323" t="n">
        <v>-14.78963953833751</v>
      </c>
    </row>
    <row r="1324">
      <c r="A1324" t="n">
        <v>-0.3963849</v>
      </c>
      <c r="B1324" t="n">
        <v>-14.8542487566742</v>
      </c>
    </row>
    <row r="1325">
      <c r="A1325" t="n">
        <v>-0.3973953</v>
      </c>
      <c r="B1325" t="n">
        <v>-14.91709100819658</v>
      </c>
    </row>
    <row r="1326">
      <c r="A1326" t="n">
        <v>-0.3984074999999999</v>
      </c>
      <c r="B1326" t="n">
        <v>-14.99954766710213</v>
      </c>
    </row>
    <row r="1327">
      <c r="A1327" t="n">
        <v>-0.3994167999999999</v>
      </c>
      <c r="B1327" t="n">
        <v>-15.06169052148668</v>
      </c>
    </row>
    <row r="1328">
      <c r="A1328" t="n">
        <v>-0.4003963</v>
      </c>
      <c r="B1328" t="n">
        <v>-15.11783755446338</v>
      </c>
    </row>
    <row r="1329">
      <c r="A1329" t="n">
        <v>-0.4013852999999999</v>
      </c>
      <c r="B1329" t="n">
        <v>-15.18337017022865</v>
      </c>
    </row>
    <row r="1330">
      <c r="A1330" t="n">
        <v>-0.4023977</v>
      </c>
      <c r="B1330" t="n">
        <v>-15.29960294150922</v>
      </c>
    </row>
    <row r="1331">
      <c r="A1331" t="n">
        <v>-0.4034345</v>
      </c>
      <c r="B1331" t="n">
        <v>-15.38570442964202</v>
      </c>
    </row>
    <row r="1332">
      <c r="A1332" t="n">
        <v>-0.4043825</v>
      </c>
      <c r="B1332" t="n">
        <v>-15.44535322185832</v>
      </c>
    </row>
    <row r="1333">
      <c r="A1333" t="n">
        <v>-0.4053743</v>
      </c>
      <c r="B1333" t="n">
        <v>-15.50315265506384</v>
      </c>
    </row>
    <row r="1334">
      <c r="A1334" t="n">
        <v>-0.4063963999999999</v>
      </c>
      <c r="B1334" t="n">
        <v>-15.56885037729642</v>
      </c>
    </row>
    <row r="1335">
      <c r="A1335" t="n">
        <v>-0.4073949</v>
      </c>
      <c r="B1335" t="n">
        <v>-15.65929524538076</v>
      </c>
    </row>
    <row r="1336">
      <c r="A1336" t="n">
        <v>-0.408473</v>
      </c>
      <c r="B1336" t="n">
        <v>-15.72662147255348</v>
      </c>
    </row>
    <row r="1337">
      <c r="A1337" t="n">
        <v>-0.4094578999999999</v>
      </c>
      <c r="B1337" t="n">
        <v>-15.79492722786294</v>
      </c>
    </row>
    <row r="1338">
      <c r="A1338" t="n">
        <v>-0.4104320999999999</v>
      </c>
      <c r="B1338" t="n">
        <v>-15.87346004107802</v>
      </c>
    </row>
    <row r="1339">
      <c r="A1339" t="n">
        <v>-0.4114467000000001</v>
      </c>
      <c r="B1339" t="n">
        <v>-15.94421960466342</v>
      </c>
    </row>
    <row r="1340">
      <c r="A1340" t="n">
        <v>-0.4124325999999999</v>
      </c>
      <c r="B1340" t="n">
        <v>-16.01913228703917</v>
      </c>
    </row>
    <row r="1341">
      <c r="A1341" t="n">
        <v>-0.4134140999999999</v>
      </c>
      <c r="B1341" t="n">
        <v>-16.07715370289061</v>
      </c>
    </row>
    <row r="1342">
      <c r="A1342" t="n">
        <v>-0.4144635</v>
      </c>
      <c r="B1342" t="n">
        <v>-16.14220795491236</v>
      </c>
    </row>
    <row r="1343">
      <c r="A1343" t="n">
        <v>-0.4154527</v>
      </c>
      <c r="B1343" t="n">
        <v>-16.22396527476032</v>
      </c>
    </row>
    <row r="1344">
      <c r="A1344" t="n">
        <v>-0.4164133</v>
      </c>
      <c r="B1344" t="n">
        <v>-16.29658596878667</v>
      </c>
    </row>
    <row r="1345">
      <c r="A1345" t="n">
        <v>-0.4174161</v>
      </c>
      <c r="B1345" t="n">
        <v>-16.36360743607382</v>
      </c>
    </row>
    <row r="1346">
      <c r="A1346" t="n">
        <v>-0.4184464</v>
      </c>
      <c r="B1346" t="n">
        <v>-16.43457436073673</v>
      </c>
    </row>
    <row r="1347">
      <c r="A1347" t="n">
        <v>-0.4194535</v>
      </c>
      <c r="B1347" t="n">
        <v>-16.49778633821357</v>
      </c>
    </row>
    <row r="1348">
      <c r="A1348" t="n">
        <v>-0.4203811000000001</v>
      </c>
      <c r="B1348" t="n">
        <v>-16.56542959833165</v>
      </c>
    </row>
    <row r="1349">
      <c r="A1349" t="n">
        <v>-0.4214652</v>
      </c>
      <c r="B1349" t="n">
        <v>-16.64571342814647</v>
      </c>
    </row>
    <row r="1350">
      <c r="A1350" t="n">
        <v>-0.4225382999999999</v>
      </c>
      <c r="B1350" t="n">
        <v>-16.72832563827776</v>
      </c>
    </row>
    <row r="1351">
      <c r="A1351" t="n">
        <v>-0.4234828999999999</v>
      </c>
      <c r="B1351" t="n">
        <v>-16.80068584184776</v>
      </c>
    </row>
    <row r="1352">
      <c r="A1352" t="n">
        <v>-0.4245016999999999</v>
      </c>
      <c r="B1352" t="n">
        <v>-16.86872466553132</v>
      </c>
    </row>
    <row r="1353">
      <c r="A1353" t="n">
        <v>-0.4255458</v>
      </c>
      <c r="B1353" t="n">
        <v>-16.93421487187389</v>
      </c>
    </row>
    <row r="1354">
      <c r="A1354" t="n">
        <v>-0.4265296</v>
      </c>
      <c r="B1354" t="n">
        <v>-17.00865453152655</v>
      </c>
    </row>
    <row r="1355">
      <c r="A1355" t="n">
        <v>-0.4275017</v>
      </c>
      <c r="B1355" t="n">
        <v>-17.07941843719843</v>
      </c>
    </row>
    <row r="1356">
      <c r="A1356" t="n">
        <v>-0.4285499999999999</v>
      </c>
      <c r="B1356" t="n">
        <v>-17.15760407198364</v>
      </c>
    </row>
    <row r="1357">
      <c r="A1357" t="n">
        <v>-0.4295570999999999</v>
      </c>
      <c r="B1357" t="n">
        <v>-17.22370077218896</v>
      </c>
    </row>
    <row r="1358">
      <c r="A1358" t="n">
        <v>-0.4305355999999999</v>
      </c>
      <c r="B1358" t="n">
        <v>-17.2920235918189</v>
      </c>
    </row>
    <row r="1359">
      <c r="A1359" t="n">
        <v>-0.4315247999999999</v>
      </c>
      <c r="B1359" t="n">
        <v>-17.36616676438259</v>
      </c>
    </row>
    <row r="1360">
      <c r="A1360" t="n">
        <v>-0.4324701999999999</v>
      </c>
      <c r="B1360" t="n">
        <v>-17.45372143360241</v>
      </c>
    </row>
    <row r="1361">
      <c r="A1361" t="n">
        <v>-0.4335452999999999</v>
      </c>
      <c r="B1361" t="n">
        <v>-17.53793845466777</v>
      </c>
    </row>
    <row r="1362">
      <c r="A1362" t="n">
        <v>-0.4345161999999999</v>
      </c>
      <c r="B1362" t="n">
        <v>-17.6341110752064</v>
      </c>
    </row>
    <row r="1363">
      <c r="A1363" t="n">
        <v>-0.4355637</v>
      </c>
      <c r="B1363" t="n">
        <v>-17.73496332659156</v>
      </c>
    </row>
    <row r="1364">
      <c r="A1364" t="n">
        <v>-0.4365273</v>
      </c>
      <c r="B1364" t="n">
        <v>-17.80583128171907</v>
      </c>
    </row>
    <row r="1365">
      <c r="A1365" t="n">
        <v>-0.4375322</v>
      </c>
      <c r="B1365" t="n">
        <v>-17.87571203638293</v>
      </c>
    </row>
    <row r="1366">
      <c r="A1366" t="n">
        <v>-0.4385404000000001</v>
      </c>
      <c r="B1366" t="n">
        <v>-17.94285852459676</v>
      </c>
    </row>
    <row r="1367">
      <c r="A1367" t="n">
        <v>-0.4395326999999999</v>
      </c>
      <c r="B1367" t="n">
        <v>-18.01474349726809</v>
      </c>
    </row>
    <row r="1368">
      <c r="A1368" t="n">
        <v>-0.4405472999999999</v>
      </c>
      <c r="B1368" t="n">
        <v>-18.0866930588453</v>
      </c>
    </row>
    <row r="1369">
      <c r="A1369" t="n">
        <v>-0.4415383999999999</v>
      </c>
      <c r="B1369" t="n">
        <v>-18.15985538391913</v>
      </c>
    </row>
    <row r="1370">
      <c r="A1370" t="n">
        <v>-0.4424904</v>
      </c>
      <c r="B1370" t="n">
        <v>-18.23283151903091</v>
      </c>
    </row>
    <row r="1371">
      <c r="A1371" t="n">
        <v>-0.4435133999999999</v>
      </c>
      <c r="B1371" t="n">
        <v>-18.29555316700216</v>
      </c>
    </row>
    <row r="1372">
      <c r="A1372" t="n">
        <v>-0.4445320999999999</v>
      </c>
      <c r="B1372" t="n">
        <v>-18.38176497392706</v>
      </c>
    </row>
    <row r="1373">
      <c r="A1373" t="n">
        <v>-0.4455583</v>
      </c>
      <c r="B1373" t="n">
        <v>-18.46525772100765</v>
      </c>
    </row>
    <row r="1374">
      <c r="A1374" t="n">
        <v>-0.4465305000000001</v>
      </c>
      <c r="B1374" t="n">
        <v>-18.54562504550108</v>
      </c>
    </row>
    <row r="1375">
      <c r="A1375" t="n">
        <v>-0.4475558999999999</v>
      </c>
      <c r="B1375" t="n">
        <v>-18.61870131763659</v>
      </c>
    </row>
    <row r="1376">
      <c r="A1376" t="n">
        <v>-0.4485425</v>
      </c>
      <c r="B1376" t="n">
        <v>-18.69440493582477</v>
      </c>
    </row>
    <row r="1377">
      <c r="A1377" t="n">
        <v>-0.4495185999999999</v>
      </c>
      <c r="B1377" t="n">
        <v>-18.76332623089145</v>
      </c>
    </row>
    <row r="1378">
      <c r="A1378" t="n">
        <v>-0.4505183</v>
      </c>
      <c r="B1378" t="n">
        <v>-18.84317877156802</v>
      </c>
    </row>
    <row r="1379">
      <c r="A1379" t="n">
        <v>-0.4514766</v>
      </c>
      <c r="B1379" t="n">
        <v>-18.92282308626523</v>
      </c>
    </row>
    <row r="1380">
      <c r="A1380" t="n">
        <v>-0.4525164999999999</v>
      </c>
      <c r="B1380" t="n">
        <v>-19.00900187585846</v>
      </c>
    </row>
    <row r="1381">
      <c r="A1381" t="n">
        <v>-0.4535585999999999</v>
      </c>
      <c r="B1381" t="n">
        <v>-19.11264586987095</v>
      </c>
    </row>
    <row r="1382">
      <c r="A1382" t="n">
        <v>-0.4544947</v>
      </c>
      <c r="B1382" t="n">
        <v>-19.21311028174668</v>
      </c>
    </row>
    <row r="1383">
      <c r="A1383" t="n">
        <v>-0.4555059999999999</v>
      </c>
      <c r="B1383" t="n">
        <v>-19.28865174481439</v>
      </c>
    </row>
    <row r="1384">
      <c r="A1384" t="n">
        <v>-0.4565141</v>
      </c>
      <c r="B1384" t="n">
        <v>-19.35555159537323</v>
      </c>
    </row>
    <row r="1385">
      <c r="A1385" t="n">
        <v>-0.4575265999999999</v>
      </c>
      <c r="B1385" t="n">
        <v>-19.43841245694569</v>
      </c>
    </row>
    <row r="1386">
      <c r="A1386" t="n">
        <v>-0.458508</v>
      </c>
      <c r="B1386" t="n">
        <v>-19.52015240752638</v>
      </c>
    </row>
    <row r="1387">
      <c r="A1387" t="n">
        <v>-0.45951</v>
      </c>
      <c r="B1387" t="n">
        <v>-19.5891576622029</v>
      </c>
    </row>
    <row r="1388">
      <c r="A1388" t="n">
        <v>-0.4605244999999999</v>
      </c>
      <c r="B1388" t="n">
        <v>-19.6714409044954</v>
      </c>
    </row>
    <row r="1389">
      <c r="A1389" t="n">
        <v>-0.4615305</v>
      </c>
      <c r="B1389" t="n">
        <v>-19.74776439033595</v>
      </c>
    </row>
    <row r="1390">
      <c r="A1390" t="n">
        <v>-0.4625396999999999</v>
      </c>
      <c r="B1390" t="n">
        <v>-19.84491048965301</v>
      </c>
    </row>
    <row r="1391">
      <c r="A1391" t="n">
        <v>-0.4635097</v>
      </c>
      <c r="B1391" t="n">
        <v>-19.90549787203568</v>
      </c>
    </row>
    <row r="1392">
      <c r="A1392" t="n">
        <v>-0.4645114999999999</v>
      </c>
      <c r="B1392" t="n">
        <v>-19.99419203986804</v>
      </c>
    </row>
    <row r="1393">
      <c r="A1393" t="n">
        <v>-0.4655111</v>
      </c>
      <c r="B1393" t="n">
        <v>-20.12483583776019</v>
      </c>
    </row>
    <row r="1394">
      <c r="A1394" t="n">
        <v>-0.4665384999999999</v>
      </c>
      <c r="B1394" t="n">
        <v>-20.21455459149254</v>
      </c>
    </row>
    <row r="1395">
      <c r="A1395" t="n">
        <v>-0.4675105000000001</v>
      </c>
      <c r="B1395" t="n">
        <v>-20.32210782048291</v>
      </c>
    </row>
    <row r="1396">
      <c r="A1396" t="n">
        <v>-0.4685737</v>
      </c>
      <c r="B1396" t="n">
        <v>-20.44145655012073</v>
      </c>
    </row>
    <row r="1397">
      <c r="A1397" t="n">
        <v>-0.469477</v>
      </c>
      <c r="B1397" t="n">
        <v>-20.51309688117108</v>
      </c>
    </row>
    <row r="1398">
      <c r="A1398" t="n">
        <v>-0.4705433</v>
      </c>
      <c r="B1398" t="n">
        <v>-20.57905134063376</v>
      </c>
    </row>
    <row r="1399">
      <c r="A1399" t="n">
        <v>-0.4714997</v>
      </c>
      <c r="B1399" t="n">
        <v>-20.6556809109374</v>
      </c>
    </row>
    <row r="1400">
      <c r="A1400" t="n">
        <v>-0.4724822999999999</v>
      </c>
      <c r="B1400" t="n">
        <v>-20.72584314822041</v>
      </c>
    </row>
    <row r="1401">
      <c r="A1401" t="n">
        <v>-0.4734934999999999</v>
      </c>
      <c r="B1401" t="n">
        <v>-20.82744788484122</v>
      </c>
    </row>
    <row r="1402">
      <c r="A1402" t="n">
        <v>-0.4745335999999999</v>
      </c>
      <c r="B1402" t="n">
        <v>-20.94675797504247</v>
      </c>
    </row>
    <row r="1403">
      <c r="A1403" t="n">
        <v>-0.4754918999999999</v>
      </c>
      <c r="B1403" t="n">
        <v>-21.04940525367658</v>
      </c>
    </row>
    <row r="1404">
      <c r="A1404" t="n">
        <v>-0.4765299</v>
      </c>
      <c r="B1404" t="n">
        <v>-21.10264139606556</v>
      </c>
    </row>
    <row r="1405">
      <c r="A1405" t="n">
        <v>-0.4774986</v>
      </c>
      <c r="B1405" t="n">
        <v>-21.19500638064931</v>
      </c>
    </row>
    <row r="1406">
      <c r="A1406" t="n">
        <v>-0.4785079</v>
      </c>
      <c r="B1406" t="n">
        <v>-21.26460473529286</v>
      </c>
    </row>
    <row r="1407">
      <c r="A1407" t="n">
        <v>-0.4794693</v>
      </c>
      <c r="B1407" t="n">
        <v>-21.41296041551614</v>
      </c>
    </row>
    <row r="1408">
      <c r="A1408" t="n">
        <v>-0.4804795999999999</v>
      </c>
      <c r="B1408" t="n">
        <v>-21.46584192348973</v>
      </c>
    </row>
    <row r="1409">
      <c r="A1409" t="n">
        <v>-0.4815206</v>
      </c>
      <c r="B1409" t="n">
        <v>-21.56892450680637</v>
      </c>
    </row>
    <row r="1410">
      <c r="A1410" t="n">
        <v>-0.4825297999999999</v>
      </c>
      <c r="B1410" t="n">
        <v>-21.64152414772176</v>
      </c>
    </row>
    <row r="1411">
      <c r="A1411" t="n">
        <v>-0.4835272</v>
      </c>
      <c r="B1411" t="n">
        <v>-21.71220162918844</v>
      </c>
    </row>
    <row r="1412">
      <c r="A1412" t="n">
        <v>-0.4844877</v>
      </c>
      <c r="B1412" t="n">
        <v>-21.7994023059484</v>
      </c>
    </row>
    <row r="1413">
      <c r="A1413" t="n">
        <v>-0.4854926999999999</v>
      </c>
      <c r="B1413" t="n">
        <v>-21.89506246441826</v>
      </c>
    </row>
    <row r="1414">
      <c r="A1414" t="n">
        <v>-0.4865666999999999</v>
      </c>
      <c r="B1414" t="n">
        <v>-21.97331112721592</v>
      </c>
    </row>
    <row r="1415">
      <c r="A1415" t="n">
        <v>-0.4875006000000001</v>
      </c>
      <c r="B1415" t="n">
        <v>-22.07883590993277</v>
      </c>
    </row>
    <row r="1416">
      <c r="A1416" t="n">
        <v>-0.4884684</v>
      </c>
      <c r="B1416" t="n">
        <v>-22.16737743799789</v>
      </c>
    </row>
    <row r="1417">
      <c r="A1417" t="n">
        <v>-0.489502</v>
      </c>
      <c r="B1417" t="n">
        <v>-22.2409036169816</v>
      </c>
    </row>
    <row r="1418">
      <c r="A1418" t="n">
        <v>-0.4905037</v>
      </c>
      <c r="B1418" t="n">
        <v>-22.32033512610061</v>
      </c>
    </row>
    <row r="1419">
      <c r="A1419" t="n">
        <v>-0.4914914999999999</v>
      </c>
      <c r="B1419" t="n">
        <v>-22.40533569969339</v>
      </c>
    </row>
    <row r="1420">
      <c r="A1420" t="n">
        <v>-0.4925604</v>
      </c>
      <c r="B1420" t="n">
        <v>-22.5178150670095</v>
      </c>
    </row>
    <row r="1421">
      <c r="A1421" t="n">
        <v>-0.4935496999999999</v>
      </c>
      <c r="B1421" t="n">
        <v>-22.66676191286391</v>
      </c>
    </row>
    <row r="1422">
      <c r="A1422" t="n">
        <v>-0.4945510999999999</v>
      </c>
      <c r="B1422" t="n">
        <v>-22.74219377870238</v>
      </c>
    </row>
    <row r="1423">
      <c r="A1423" t="n">
        <v>-0.495534</v>
      </c>
      <c r="B1423" t="n">
        <v>-22.82196792443503</v>
      </c>
    </row>
    <row r="1424">
      <c r="A1424" t="n">
        <v>-0.4965102999999998</v>
      </c>
      <c r="B1424" t="n">
        <v>-22.92373050305003</v>
      </c>
    </row>
    <row r="1425">
      <c r="A1425" t="n">
        <v>-0.4975215000000001</v>
      </c>
      <c r="B1425" t="n">
        <v>-23.04432539743966</v>
      </c>
    </row>
    <row r="1426">
      <c r="A1426" t="n">
        <v>-0.4985296</v>
      </c>
      <c r="B1426" t="n">
        <v>-23.11619158602139</v>
      </c>
    </row>
    <row r="1427">
      <c r="A1427" t="n">
        <v>-0.4994976999999999</v>
      </c>
      <c r="B1427" t="n">
        <v>-23.22261291896833</v>
      </c>
    </row>
    <row r="1428">
      <c r="A1428" t="n">
        <v>-0.5005045999999999</v>
      </c>
      <c r="B1428" t="n">
        <v>-23.30204759936692</v>
      </c>
    </row>
    <row r="1429">
      <c r="A1429" t="n">
        <v>-0.5014873999999999</v>
      </c>
      <c r="B1429" t="n">
        <v>-23.42877888745749</v>
      </c>
    </row>
    <row r="1430">
      <c r="A1430" t="n">
        <v>-0.5024679</v>
      </c>
      <c r="B1430" t="n">
        <v>-23.5257001601416</v>
      </c>
    </row>
    <row r="1431">
      <c r="A1431" t="n">
        <v>-0.5035122</v>
      </c>
      <c r="B1431" t="n">
        <v>-23.59818337221445</v>
      </c>
    </row>
    <row r="1432">
      <c r="A1432" t="n">
        <v>-0.5045117</v>
      </c>
      <c r="B1432" t="n">
        <v>-23.70599015491494</v>
      </c>
    </row>
    <row r="1433">
      <c r="A1433" t="n">
        <v>-0.5054656999999999</v>
      </c>
      <c r="B1433" t="n">
        <v>-23.78753036563032</v>
      </c>
    </row>
    <row r="1434">
      <c r="A1434" t="n">
        <v>-0.5064919</v>
      </c>
      <c r="B1434" t="n">
        <v>-23.89024707626277</v>
      </c>
    </row>
    <row r="1435">
      <c r="A1435" t="n">
        <v>-0.5075001999999998</v>
      </c>
      <c r="B1435" t="n">
        <v>-23.99426900418539</v>
      </c>
    </row>
    <row r="1436">
      <c r="A1436" t="n">
        <v>-0.5084912999999999</v>
      </c>
      <c r="B1436" t="n">
        <v>-24.06941337157831</v>
      </c>
    </row>
    <row r="1437">
      <c r="A1437" t="n">
        <v>-0.5094750999999998</v>
      </c>
      <c r="B1437" t="n">
        <v>-24.16201136114717</v>
      </c>
    </row>
    <row r="1438">
      <c r="A1438" t="n">
        <v>-0.5104917999999999</v>
      </c>
      <c r="B1438" t="n">
        <v>-24.32666140444071</v>
      </c>
    </row>
    <row r="1439">
      <c r="A1439" t="n">
        <v>-0.5115348000000001</v>
      </c>
      <c r="B1439" t="n">
        <v>-24.4105722869577</v>
      </c>
    </row>
    <row r="1440">
      <c r="A1440" t="n">
        <v>-0.5125079</v>
      </c>
      <c r="B1440" t="n">
        <v>-24.50918536264562</v>
      </c>
    </row>
    <row r="1441">
      <c r="A1441" t="n">
        <v>-0.5135138999999999</v>
      </c>
      <c r="B1441" t="n">
        <v>-24.58479059104764</v>
      </c>
    </row>
    <row r="1442">
      <c r="A1442" t="n">
        <v>-0.5145296</v>
      </c>
      <c r="B1442" t="n">
        <v>-24.68012888300612</v>
      </c>
    </row>
    <row r="1443">
      <c r="A1443" t="n">
        <v>-0.5155207000000001</v>
      </c>
      <c r="B1443" t="n">
        <v>-24.78241857978082</v>
      </c>
    </row>
    <row r="1444">
      <c r="A1444" t="n">
        <v>-0.5165003999999999</v>
      </c>
      <c r="B1444" t="n">
        <v>-24.86627544337957</v>
      </c>
    </row>
    <row r="1445">
      <c r="A1445" t="n">
        <v>-0.5174914999999999</v>
      </c>
      <c r="B1445" t="n">
        <v>-24.95477108785626</v>
      </c>
    </row>
    <row r="1446">
      <c r="A1446" t="n">
        <v>-0.5185049</v>
      </c>
      <c r="B1446" t="n">
        <v>-25.07149694083728</v>
      </c>
    </row>
    <row r="1447">
      <c r="A1447" t="n">
        <v>-0.5194759999999999</v>
      </c>
      <c r="B1447" t="n">
        <v>-25.17098637060949</v>
      </c>
    </row>
    <row r="1448">
      <c r="A1448" t="n">
        <v>-0.5204946999999999</v>
      </c>
      <c r="B1448" t="n">
        <v>-25.25644306106938</v>
      </c>
    </row>
    <row r="1449">
      <c r="A1449" t="n">
        <v>-0.5215006999999999</v>
      </c>
      <c r="B1449" t="n">
        <v>-25.35519601895068</v>
      </c>
    </row>
    <row r="1450">
      <c r="A1450" t="n">
        <v>-0.5224589000000001</v>
      </c>
      <c r="B1450" t="n">
        <v>-25.45632266102019</v>
      </c>
    </row>
    <row r="1451">
      <c r="A1451" t="n">
        <v>-0.5234715</v>
      </c>
      <c r="B1451" t="n">
        <v>-25.5604153497185</v>
      </c>
    </row>
    <row r="1452">
      <c r="A1452" t="n">
        <v>-0.5244668999999998</v>
      </c>
      <c r="B1452" t="n">
        <v>-25.65636470123986</v>
      </c>
    </row>
    <row r="1453">
      <c r="A1453" t="n">
        <v>-0.5254633999999999</v>
      </c>
      <c r="B1453" t="n">
        <v>-25.78942988982908</v>
      </c>
    </row>
    <row r="1454">
      <c r="A1454" t="n">
        <v>-0.5264799999999999</v>
      </c>
      <c r="B1454" t="n">
        <v>-25.96543761924287</v>
      </c>
    </row>
    <row r="1455">
      <c r="A1455" t="n">
        <v>-0.5274712</v>
      </c>
      <c r="B1455" t="n">
        <v>-26.0403980193949</v>
      </c>
    </row>
    <row r="1456">
      <c r="A1456" t="n">
        <v>-0.5284856999999999</v>
      </c>
      <c r="B1456" t="n">
        <v>-26.11972112346758</v>
      </c>
    </row>
    <row r="1457">
      <c r="A1457" t="n">
        <v>-0.5295054</v>
      </c>
      <c r="B1457" t="n">
        <v>-26.21256983607779</v>
      </c>
    </row>
    <row r="1458">
      <c r="A1458" t="n">
        <v>-0.5304977999999999</v>
      </c>
      <c r="B1458" t="n">
        <v>-26.32352940062621</v>
      </c>
    </row>
    <row r="1459">
      <c r="A1459" t="n">
        <v>-0.5314868</v>
      </c>
      <c r="B1459" t="n">
        <v>-26.43702256421739</v>
      </c>
    </row>
    <row r="1460">
      <c r="A1460" t="n">
        <v>-0.5324862999999999</v>
      </c>
      <c r="B1460" t="n">
        <v>-26.54001397611526</v>
      </c>
    </row>
    <row r="1461">
      <c r="A1461" t="n">
        <v>-0.5334479</v>
      </c>
      <c r="B1461" t="n">
        <v>-26.64782787246598</v>
      </c>
    </row>
    <row r="1462">
      <c r="A1462" t="n">
        <v>-0.5344717</v>
      </c>
      <c r="B1462" t="n">
        <v>-26.75679168692864</v>
      </c>
    </row>
    <row r="1463">
      <c r="A1463" t="n">
        <v>-0.5355153</v>
      </c>
      <c r="B1463" t="n">
        <v>-26.86875179303539</v>
      </c>
    </row>
    <row r="1464">
      <c r="A1464" t="n">
        <v>-0.5365189999999999</v>
      </c>
      <c r="B1464" t="n">
        <v>-26.98554361101012</v>
      </c>
    </row>
    <row r="1465">
      <c r="A1465" t="n">
        <v>-0.5374465999999999</v>
      </c>
      <c r="B1465" t="n">
        <v>-27.11444670344051</v>
      </c>
    </row>
    <row r="1466">
      <c r="A1466" t="n">
        <v>-0.5384608999999999</v>
      </c>
      <c r="B1466" t="n">
        <v>-27.2671806464036</v>
      </c>
    </row>
    <row r="1467">
      <c r="A1467" t="n">
        <v>-0.5394754999999999</v>
      </c>
      <c r="B1467" t="n">
        <v>-27.38048972887255</v>
      </c>
    </row>
    <row r="1468">
      <c r="A1468" t="n">
        <v>-0.5404965</v>
      </c>
      <c r="B1468" t="n">
        <v>-27.48547938942053</v>
      </c>
    </row>
    <row r="1469">
      <c r="A1469" t="n">
        <v>-0.5415044999999999</v>
      </c>
      <c r="B1469" t="n">
        <v>-27.5926711870717</v>
      </c>
    </row>
    <row r="1470">
      <c r="A1470" t="n">
        <v>-0.5425371</v>
      </c>
      <c r="B1470" t="n">
        <v>-27.6990769809445</v>
      </c>
    </row>
    <row r="1471">
      <c r="A1471" t="n">
        <v>-0.5434699</v>
      </c>
      <c r="B1471" t="n">
        <v>-27.801136922359</v>
      </c>
    </row>
    <row r="1472">
      <c r="A1472" t="n">
        <v>-0.5445036</v>
      </c>
      <c r="B1472" t="n">
        <v>-27.91454941547824</v>
      </c>
    </row>
    <row r="1473">
      <c r="A1473" t="n">
        <v>-0.5455011</v>
      </c>
      <c r="B1473" t="n">
        <v>-28.02564189791869</v>
      </c>
    </row>
    <row r="1474">
      <c r="A1474" t="n">
        <v>-0.5464912999999999</v>
      </c>
      <c r="B1474" t="n">
        <v>-28.13961577243728</v>
      </c>
    </row>
    <row r="1475">
      <c r="A1475" t="n">
        <v>-0.5474526999999999</v>
      </c>
      <c r="B1475" t="n">
        <v>-28.22954515172455</v>
      </c>
    </row>
    <row r="1476">
      <c r="A1476" t="n">
        <v>-0.5484915</v>
      </c>
      <c r="B1476" t="n">
        <v>-28.35891928664766</v>
      </c>
    </row>
    <row r="1477">
      <c r="A1477" t="n">
        <v>-0.5495050999999999</v>
      </c>
      <c r="B1477" t="n">
        <v>-28.48777096027819</v>
      </c>
    </row>
    <row r="1478">
      <c r="A1478" t="n">
        <v>-0.5504984000000001</v>
      </c>
      <c r="B1478" t="n">
        <v>-28.60665118177855</v>
      </c>
    </row>
    <row r="1479">
      <c r="A1479" t="n">
        <v>-0.5514671999999999</v>
      </c>
      <c r="B1479" t="n">
        <v>-28.6976797543535</v>
      </c>
    </row>
    <row r="1480">
      <c r="A1480" t="n">
        <v>-0.5524352</v>
      </c>
      <c r="B1480" t="n">
        <v>-28.81829622590789</v>
      </c>
    </row>
    <row r="1481">
      <c r="A1481" t="n">
        <v>-0.5534898999999999</v>
      </c>
      <c r="B1481" t="n">
        <v>-28.93285303809393</v>
      </c>
    </row>
    <row r="1482">
      <c r="A1482" t="n">
        <v>-0.5545013</v>
      </c>
      <c r="B1482" t="n">
        <v>-29.04198124953728</v>
      </c>
    </row>
    <row r="1483">
      <c r="A1483" t="n">
        <v>-0.5554762999999999</v>
      </c>
      <c r="B1483" t="n">
        <v>-29.14196152139627</v>
      </c>
    </row>
    <row r="1484">
      <c r="A1484" t="n">
        <v>-0.5565249</v>
      </c>
      <c r="B1484" t="n">
        <v>-29.3087084636899</v>
      </c>
    </row>
    <row r="1485">
      <c r="A1485" t="n">
        <v>-0.5574886</v>
      </c>
      <c r="B1485" t="n">
        <v>-29.45049145068792</v>
      </c>
    </row>
    <row r="1486">
      <c r="A1486" t="n">
        <v>-0.5584616999999999</v>
      </c>
      <c r="B1486" t="n">
        <v>-29.54417108081711</v>
      </c>
    </row>
    <row r="1487">
      <c r="A1487" t="n">
        <v>-0.5594963000000001</v>
      </c>
      <c r="B1487" t="n">
        <v>-29.642080233104</v>
      </c>
    </row>
    <row r="1488">
      <c r="A1488" t="n">
        <v>-0.5604387999999999</v>
      </c>
      <c r="B1488" t="n">
        <v>-29.7458707757321</v>
      </c>
    </row>
    <row r="1489">
      <c r="A1489" t="n">
        <v>-0.5614658999999999</v>
      </c>
      <c r="B1489" t="n">
        <v>-29.88791604138157</v>
      </c>
    </row>
    <row r="1490">
      <c r="A1490" t="n">
        <v>-0.5624561999999999</v>
      </c>
      <c r="B1490" t="n">
        <v>-29.9888478870641</v>
      </c>
    </row>
    <row r="1491">
      <c r="A1491" t="n">
        <v>-0.563497</v>
      </c>
      <c r="B1491" t="n">
        <v>-30.11670260664426</v>
      </c>
    </row>
    <row r="1492">
      <c r="A1492" t="n">
        <v>-0.5645136999999999</v>
      </c>
      <c r="B1492" t="n">
        <v>-30.26272407183308</v>
      </c>
    </row>
    <row r="1493">
      <c r="A1493" t="n">
        <v>-0.5654677</v>
      </c>
      <c r="B1493" t="n">
        <v>-30.3914193135796</v>
      </c>
    </row>
    <row r="1494">
      <c r="A1494" t="n">
        <v>-0.566477</v>
      </c>
      <c r="B1494" t="n">
        <v>-30.51263507868658</v>
      </c>
    </row>
    <row r="1495">
      <c r="A1495" t="n">
        <v>-0.5674913999999999</v>
      </c>
      <c r="B1495" t="n">
        <v>-30.61704049532518</v>
      </c>
    </row>
    <row r="1496">
      <c r="A1496" t="n">
        <v>-0.5684573000000001</v>
      </c>
      <c r="B1496" t="n">
        <v>-30.72605221380216</v>
      </c>
    </row>
    <row r="1497">
      <c r="A1497" t="n">
        <v>-0.5694707</v>
      </c>
      <c r="B1497" t="n">
        <v>-30.8548062050864</v>
      </c>
    </row>
    <row r="1498">
      <c r="A1498" t="n">
        <v>-0.5705043</v>
      </c>
      <c r="B1498" t="n">
        <v>-31.02958933359658</v>
      </c>
    </row>
    <row r="1499">
      <c r="A1499" t="n">
        <v>-0.5714784999999999</v>
      </c>
      <c r="B1499" t="n">
        <v>-31.13260271068017</v>
      </c>
    </row>
    <row r="1500">
      <c r="A1500" t="n">
        <v>-0.5724687000000001</v>
      </c>
      <c r="B1500" t="n">
        <v>-31.23691299292268</v>
      </c>
    </row>
    <row r="1501">
      <c r="A1501" t="n">
        <v>-0.5734544999999999</v>
      </c>
      <c r="B1501" t="n">
        <v>-31.40022452307552</v>
      </c>
    </row>
    <row r="1502">
      <c r="A1502" t="n">
        <v>-0.5744774999999999</v>
      </c>
      <c r="B1502" t="n">
        <v>-31.5566132072921</v>
      </c>
    </row>
    <row r="1503">
      <c r="A1503" t="n">
        <v>-0.5754686999999999</v>
      </c>
      <c r="B1503" t="n">
        <v>-31.64518777266342</v>
      </c>
    </row>
    <row r="1504">
      <c r="A1504" t="n">
        <v>-0.5759837</v>
      </c>
      <c r="B1504" t="n">
        <v>-31.76215234789611</v>
      </c>
    </row>
    <row r="1505">
      <c r="A1505" t="n">
        <v>-0.5762221</v>
      </c>
      <c r="B1505" t="n">
        <v>-31.68476439275716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</t>
        </is>
      </c>
      <c r="B1" t="inlineStr">
        <is>
          <t>j</t>
        </is>
      </c>
      <c r="D1" t="inlineStr">
        <is>
          <t>E_RHE</t>
        </is>
      </c>
      <c r="E1" t="inlineStr">
        <is>
          <t>j</t>
        </is>
      </c>
      <c r="G1" t="inlineStr">
        <is>
          <t>E_RHE</t>
        </is>
      </c>
      <c r="H1" t="inlineStr">
        <is>
          <t>j</t>
        </is>
      </c>
    </row>
    <row r="2">
      <c r="A2" t="n">
        <v>0.3102312399999999</v>
      </c>
      <c r="B2" t="n">
        <v>0</v>
      </c>
      <c r="D2" t="n">
        <v>0.05669441999999991</v>
      </c>
      <c r="E2" t="n">
        <v>0</v>
      </c>
      <c r="G2" t="n">
        <v>0.9929888969999999</v>
      </c>
      <c r="H2" t="n">
        <v>0</v>
      </c>
    </row>
    <row r="3">
      <c r="A3" t="n">
        <v>0.5337718499999999</v>
      </c>
      <c r="B3" t="n">
        <v>0</v>
      </c>
      <c r="D3" t="n">
        <v>0.05848810999999998</v>
      </c>
      <c r="E3" t="n">
        <v>0</v>
      </c>
      <c r="G3" t="n">
        <v>0.9928744039999999</v>
      </c>
      <c r="H3" t="n">
        <v>0</v>
      </c>
    </row>
    <row r="4">
      <c r="A4" t="n">
        <v>0.1233654399999999</v>
      </c>
      <c r="B4" t="n">
        <v>-5.365920840565443</v>
      </c>
      <c r="D4" t="n">
        <v>0.12323186</v>
      </c>
      <c r="E4" t="n">
        <v>11.40923160573043</v>
      </c>
      <c r="G4" t="n">
        <v>0.9236655486499999</v>
      </c>
      <c r="H4" t="n">
        <v>-0.02199867493971234</v>
      </c>
    </row>
    <row r="5">
      <c r="A5" t="n">
        <v>0.1227302299999999</v>
      </c>
      <c r="B5" t="n">
        <v>-2.862774050129506</v>
      </c>
      <c r="D5" t="n">
        <v>0.1226889799999999</v>
      </c>
      <c r="E5" t="n">
        <v>7.186765137750286</v>
      </c>
      <c r="G5" t="n">
        <v>0.9229817922</v>
      </c>
      <c r="H5" t="n">
        <v>-0.009040484361406224</v>
      </c>
    </row>
    <row r="6">
      <c r="A6" t="n">
        <v>0.12173704</v>
      </c>
      <c r="B6" t="n">
        <v>-1.661165289557193</v>
      </c>
      <c r="D6" t="n">
        <v>0.1217052099999999</v>
      </c>
      <c r="E6" t="n">
        <v>4.85106588040694</v>
      </c>
      <c r="G6" t="n">
        <v>0.9218935643999999</v>
      </c>
      <c r="H6" t="n">
        <v>-0.005062443723647419</v>
      </c>
    </row>
    <row r="7">
      <c r="A7" t="n">
        <v>0.12071822</v>
      </c>
      <c r="B7" t="n">
        <v>-1.295836380228269</v>
      </c>
      <c r="D7" t="n">
        <v>0.12074265</v>
      </c>
      <c r="E7" t="n">
        <v>3.933141449602278</v>
      </c>
      <c r="G7" t="n">
        <v>0.9208149731999999</v>
      </c>
      <c r="H7" t="n">
        <v>-0.004035806007360353</v>
      </c>
    </row>
    <row r="8">
      <c r="A8" t="n">
        <v>0.1197365899999999</v>
      </c>
      <c r="B8" t="n">
        <v>-1.129436863653319</v>
      </c>
      <c r="D8" t="n">
        <v>0.1196973699999999</v>
      </c>
      <c r="E8" t="n">
        <v>3.369591098367074</v>
      </c>
      <c r="G8" t="n">
        <v>0.9197464053</v>
      </c>
      <c r="H8" t="n">
        <v>-0.003710243013644527</v>
      </c>
    </row>
    <row r="9">
      <c r="A9" t="n">
        <v>0.1186594699999999</v>
      </c>
      <c r="B9" t="n">
        <v>-1.034773497592469</v>
      </c>
      <c r="D9" t="n">
        <v>0.1186870699999999</v>
      </c>
      <c r="E9" t="n">
        <v>2.96403938030338</v>
      </c>
      <c r="G9" t="n">
        <v>0.9187997475999999</v>
      </c>
      <c r="H9" t="n">
        <v>-0.003559460369570354</v>
      </c>
    </row>
    <row r="10">
      <c r="A10" t="n">
        <v>0.1177542599999999</v>
      </c>
      <c r="B10" t="n">
        <v>-0.9736399375724141</v>
      </c>
      <c r="D10" t="n">
        <v>0.1177383999999999</v>
      </c>
      <c r="E10" t="n">
        <v>2.651247904904229</v>
      </c>
      <c r="G10" t="n">
        <v>0.9178234072</v>
      </c>
      <c r="H10" t="n">
        <v>-0.00345806106464932</v>
      </c>
    </row>
    <row r="11">
      <c r="A11" t="n">
        <v>0.1167578399999999</v>
      </c>
      <c r="B11" t="n">
        <v>-0.9318082883046495</v>
      </c>
      <c r="D11" t="n">
        <v>0.1167089699999999</v>
      </c>
      <c r="E11" t="n">
        <v>2.392296539855718</v>
      </c>
      <c r="G11" t="n">
        <v>0.9168237442</v>
      </c>
      <c r="H11" t="n">
        <v>-0.003407404706499046</v>
      </c>
    </row>
    <row r="12">
      <c r="A12" t="n">
        <v>0.1157178</v>
      </c>
      <c r="B12" t="n">
        <v>-0.9009744636549767</v>
      </c>
      <c r="D12" t="n">
        <v>0.1157697799999999</v>
      </c>
      <c r="E12" t="n">
        <v>2.176588266915314</v>
      </c>
      <c r="G12" t="n">
        <v>0.9157678973</v>
      </c>
      <c r="H12" t="n">
        <v>-0.003374232505411241</v>
      </c>
    </row>
    <row r="13">
      <c r="A13" t="n">
        <v>0.11471174</v>
      </c>
      <c r="B13" t="n">
        <v>-0.8779207648490998</v>
      </c>
      <c r="D13" t="n">
        <v>0.11471919</v>
      </c>
      <c r="E13" t="n">
        <v>1.990075427475086</v>
      </c>
      <c r="G13" t="n">
        <v>0.9148085176999999</v>
      </c>
      <c r="H13" t="n">
        <v>-0.003372533487534852</v>
      </c>
    </row>
    <row r="14">
      <c r="A14" t="n">
        <v>0.1137428599999999</v>
      </c>
      <c r="B14" t="n">
        <v>-0.8602108456837381</v>
      </c>
      <c r="D14" t="n">
        <v>0.1137354699999999</v>
      </c>
      <c r="E14" t="n">
        <v>1.824512919314644</v>
      </c>
      <c r="G14" t="n">
        <v>0.913797196</v>
      </c>
      <c r="H14" t="n">
        <v>-0.003379634919506857</v>
      </c>
    </row>
    <row r="15">
      <c r="A15" t="n">
        <v>0.1127623699999999</v>
      </c>
      <c r="B15" t="n">
        <v>-0.8462446352672154</v>
      </c>
      <c r="D15" t="n">
        <v>0.11278353</v>
      </c>
      <c r="E15" t="n">
        <v>1.679548842565378</v>
      </c>
      <c r="G15" t="n">
        <v>0.912824035</v>
      </c>
      <c r="H15" t="n">
        <v>-0.003412469612547405</v>
      </c>
    </row>
    <row r="16">
      <c r="A16" t="n">
        <v>0.11175421</v>
      </c>
      <c r="B16" t="n">
        <v>-0.8351748891906996</v>
      </c>
      <c r="D16" t="n">
        <v>0.1116925799999999</v>
      </c>
      <c r="E16" t="n">
        <v>1.548234878307326</v>
      </c>
      <c r="G16" t="n">
        <v>0.911760767</v>
      </c>
      <c r="H16" t="n">
        <v>-0.003447433400533028</v>
      </c>
    </row>
    <row r="17">
      <c r="A17" t="n">
        <v>0.1107406399999999</v>
      </c>
      <c r="B17" t="n">
        <v>-0.8264520579238435</v>
      </c>
      <c r="D17" t="n">
        <v>0.11070571</v>
      </c>
      <c r="E17" t="n">
        <v>1.428071309464348</v>
      </c>
      <c r="G17" t="n">
        <v>0.9108225889999999</v>
      </c>
      <c r="H17" t="n">
        <v>-0.003467563851133042</v>
      </c>
    </row>
    <row r="18">
      <c r="A18" t="n">
        <v>0.10971985</v>
      </c>
      <c r="B18" t="n">
        <v>-0.819579006733869</v>
      </c>
      <c r="D18" t="n">
        <v>0.10972617</v>
      </c>
      <c r="E18" t="n">
        <v>1.320108814301478</v>
      </c>
      <c r="G18" t="n">
        <v>0.9098080879999999</v>
      </c>
      <c r="H18" t="n">
        <v>-0.00350877509762123</v>
      </c>
    </row>
    <row r="19">
      <c r="A19" t="n">
        <v>0.10871062</v>
      </c>
      <c r="B19" t="n">
        <v>-0.8145576760844045</v>
      </c>
      <c r="D19" t="n">
        <v>0.1087202199999999</v>
      </c>
      <c r="E19" t="n">
        <v>1.219050139669695</v>
      </c>
      <c r="G19" t="n">
        <v>0.9087702609999999</v>
      </c>
      <c r="H19" t="n">
        <v>-0.003570372705881309</v>
      </c>
    </row>
    <row r="20">
      <c r="A20" t="n">
        <v>0.1077427</v>
      </c>
      <c r="B20" t="n">
        <v>-0.8103470394004617</v>
      </c>
      <c r="D20" t="n">
        <v>0.1077735799999999</v>
      </c>
      <c r="E20" t="n">
        <v>1.12670995831577</v>
      </c>
      <c r="G20" t="n">
        <v>0.9078236009999999</v>
      </c>
      <c r="H20" t="n">
        <v>-0.00359205629865111</v>
      </c>
    </row>
    <row r="21">
      <c r="A21" t="n">
        <v>0.1067272199999999</v>
      </c>
      <c r="B21" t="n">
        <v>-0.8064938438375124</v>
      </c>
      <c r="D21" t="n">
        <v>0.10671983</v>
      </c>
      <c r="E21" t="n">
        <v>1.041237906249065</v>
      </c>
      <c r="G21" t="n">
        <v>0.906844081</v>
      </c>
      <c r="H21" t="n">
        <v>-0.0036809467342239</v>
      </c>
    </row>
    <row r="22">
      <c r="A22" t="n">
        <v>0.1057794999999999</v>
      </c>
      <c r="B22" t="n">
        <v>-0.8035031279439631</v>
      </c>
      <c r="D22" t="n">
        <v>0.1057615</v>
      </c>
      <c r="E22" t="n">
        <v>0.9605021187162183</v>
      </c>
      <c r="G22" t="n">
        <v>0.9058136769999999</v>
      </c>
      <c r="H22" t="n">
        <v>-0.003722538961179215</v>
      </c>
    </row>
    <row r="23">
      <c r="A23" t="n">
        <v>0.1047437499999999</v>
      </c>
      <c r="B23" t="n">
        <v>-0.8017151990570309</v>
      </c>
      <c r="D23" t="n">
        <v>0.1047396399999999</v>
      </c>
      <c r="E23" t="n">
        <v>0.885712041207612</v>
      </c>
      <c r="G23" t="n">
        <v>0.904776912</v>
      </c>
      <c r="H23" t="n">
        <v>-0.003785366440650226</v>
      </c>
    </row>
    <row r="24">
      <c r="A24" t="n">
        <v>0.1037335699999999</v>
      </c>
      <c r="B24" t="n">
        <v>-0.7999352831614603</v>
      </c>
      <c r="D24" t="n">
        <v>0.1037292799999999</v>
      </c>
      <c r="E24" t="n">
        <v>0.8137257772578372</v>
      </c>
      <c r="G24" t="n">
        <v>0.903796333</v>
      </c>
      <c r="H24" t="n">
        <v>-0.003858540881421014</v>
      </c>
    </row>
    <row r="25">
      <c r="A25" t="n">
        <v>0.1026978199999999</v>
      </c>
      <c r="B25" t="n">
        <v>-0.7988557370299316</v>
      </c>
      <c r="D25" t="n">
        <v>0.1027625</v>
      </c>
      <c r="E25" t="n">
        <v>0.7476963512410438</v>
      </c>
      <c r="G25" t="n">
        <v>0.9028030269999999</v>
      </c>
      <c r="H25" t="n">
        <v>-0.003912618169784041</v>
      </c>
    </row>
    <row r="26">
      <c r="A26" t="n">
        <v>0.1017108899999999</v>
      </c>
      <c r="B26" t="n">
        <v>-0.7979672842417378</v>
      </c>
      <c r="D26" t="n">
        <v>0.1016366799999999</v>
      </c>
      <c r="E26" t="n">
        <v>0.6803065340200374</v>
      </c>
      <c r="G26" t="n">
        <v>0.901817146</v>
      </c>
      <c r="H26" t="n">
        <v>-0.003979582315036079</v>
      </c>
    </row>
    <row r="27">
      <c r="A27" t="n">
        <v>0.10073022</v>
      </c>
      <c r="B27" t="n">
        <v>-0.7978065598047235</v>
      </c>
      <c r="D27" t="n">
        <v>0.1005225499999999</v>
      </c>
      <c r="E27" t="n">
        <v>0.6144318617815507</v>
      </c>
      <c r="G27" t="n">
        <v>0.9008068849999999</v>
      </c>
      <c r="H27" t="n">
        <v>-0.004052806394039648</v>
      </c>
    </row>
    <row r="28">
      <c r="A28" t="n">
        <v>0.09974434999999993</v>
      </c>
      <c r="B28" t="n">
        <v>-0.7974562442997978</v>
      </c>
      <c r="D28" t="n">
        <v>0.09949102999999992</v>
      </c>
      <c r="E28" t="n">
        <v>0.5574597020424984</v>
      </c>
      <c r="G28" t="n">
        <v>0.8997955609999999</v>
      </c>
      <c r="H28" t="n">
        <v>-0.004130718516027032</v>
      </c>
    </row>
    <row r="29">
      <c r="A29" t="n">
        <v>0.09866842999999992</v>
      </c>
      <c r="B29" t="n">
        <v>-0.7972730260008697</v>
      </c>
      <c r="D29" t="n">
        <v>0.0984999299999999</v>
      </c>
      <c r="E29" t="n">
        <v>0.5059304885435689</v>
      </c>
      <c r="G29" t="n">
        <v>0.8987969579999999</v>
      </c>
      <c r="H29" t="n">
        <v>-0.004213611209046312</v>
      </c>
    </row>
    <row r="30">
      <c r="A30" t="n">
        <v>0.09768465999999998</v>
      </c>
      <c r="B30" t="n">
        <v>-0.7979288871069607</v>
      </c>
      <c r="D30" t="n">
        <v>0.09749063999999996</v>
      </c>
      <c r="E30" t="n">
        <v>0.4547239076811198</v>
      </c>
      <c r="G30" t="n">
        <v>0.897828038</v>
      </c>
      <c r="H30" t="n">
        <v>-0.00431354037761938</v>
      </c>
    </row>
    <row r="31">
      <c r="A31" t="n">
        <v>0.09676030999999996</v>
      </c>
      <c r="B31" t="n">
        <v>-0.7985356209346172</v>
      </c>
      <c r="D31" t="n">
        <v>0.09651747999999993</v>
      </c>
      <c r="E31" t="n">
        <v>0.4064672228436589</v>
      </c>
      <c r="G31" t="n">
        <v>0.8968124719999999</v>
      </c>
      <c r="H31" t="n">
        <v>-0.004376409677232417</v>
      </c>
    </row>
    <row r="32">
      <c r="A32" t="n">
        <v>0.09574040999999989</v>
      </c>
      <c r="B32" t="n">
        <v>-0.7995955885796474</v>
      </c>
      <c r="D32" t="n">
        <v>0.09552308999999992</v>
      </c>
      <c r="E32" t="n">
        <v>0.3615507073562524</v>
      </c>
      <c r="G32" t="n">
        <v>0.8958053899999999</v>
      </c>
      <c r="H32" t="n">
        <v>-0.004461876792867918</v>
      </c>
    </row>
    <row r="33">
      <c r="A33" t="n">
        <v>0.09467926999999998</v>
      </c>
      <c r="B33" t="n">
        <v>-0.8006074618294243</v>
      </c>
      <c r="D33" t="n">
        <v>0.09447678999999998</v>
      </c>
      <c r="E33" t="n">
        <v>0.3166528782168614</v>
      </c>
      <c r="G33" t="n">
        <v>0.8947972479999999</v>
      </c>
      <c r="H33" t="n">
        <v>-0.004528840375281674</v>
      </c>
    </row>
    <row r="34">
      <c r="A34" t="n">
        <v>0.09367015999999995</v>
      </c>
      <c r="B34" t="n">
        <v>-0.8016413470006707</v>
      </c>
      <c r="D34" t="n">
        <v>0.09354719999999994</v>
      </c>
      <c r="E34" t="n">
        <v>0.2751055583254101</v>
      </c>
      <c r="G34" t="n">
        <v>0.893774265</v>
      </c>
      <c r="H34" t="n">
        <v>-0.004616707926021276</v>
      </c>
    </row>
    <row r="35">
      <c r="A35" t="n">
        <v>0.09268632999999993</v>
      </c>
      <c r="B35" t="n">
        <v>-0.802853298142201</v>
      </c>
      <c r="D35" t="n">
        <v>0.09252092999999995</v>
      </c>
      <c r="E35" t="n">
        <v>0.2341676349124789</v>
      </c>
      <c r="G35" t="n">
        <v>0.892814883</v>
      </c>
      <c r="H35" t="n">
        <v>-0.004707535931684375</v>
      </c>
    </row>
    <row r="36">
      <c r="A36" t="n">
        <v>0.09172162999999989</v>
      </c>
      <c r="B36" t="n">
        <v>-0.8041532464887202</v>
      </c>
      <c r="D36" t="n">
        <v>0.09147253999999994</v>
      </c>
      <c r="E36" t="n">
        <v>0.1944483342444409</v>
      </c>
      <c r="G36" t="n">
        <v>0.8917781199999999</v>
      </c>
      <c r="H36" t="n">
        <v>-0.004790551147021719</v>
      </c>
    </row>
    <row r="37">
      <c r="A37" t="n">
        <v>0.0907463799999999</v>
      </c>
      <c r="B37" t="n">
        <v>-0.8050593337145846</v>
      </c>
      <c r="D37" t="n">
        <v>0.09050580999999991</v>
      </c>
      <c r="E37" t="n">
        <v>0.158244822408603</v>
      </c>
      <c r="G37" t="n">
        <v>0.890804959</v>
      </c>
      <c r="H37" t="n">
        <v>-0.004890607209475466</v>
      </c>
    </row>
    <row r="38">
      <c r="A38" t="n">
        <v>0.08971074999999995</v>
      </c>
      <c r="B38" t="n">
        <v>-0.8062655500093695</v>
      </c>
      <c r="D38" t="n">
        <v>0.08951982999999997</v>
      </c>
      <c r="E38" t="n">
        <v>0.1211996360978953</v>
      </c>
      <c r="G38" t="n">
        <v>0.8897628909999999</v>
      </c>
      <c r="H38" t="n">
        <v>-0.004991007885228724</v>
      </c>
    </row>
    <row r="39">
      <c r="A39" t="n">
        <v>0.08872488999999995</v>
      </c>
      <c r="B39" t="n">
        <v>-0.807825027146518</v>
      </c>
      <c r="D39" t="n">
        <v>0.0885011899999999</v>
      </c>
      <c r="E39" t="n">
        <v>0.08654137947048318</v>
      </c>
      <c r="G39" t="n">
        <v>0.888796096</v>
      </c>
      <c r="H39" t="n">
        <v>-0.005079090450582127</v>
      </c>
    </row>
    <row r="40">
      <c r="A40" t="n">
        <v>0.08774212999999997</v>
      </c>
      <c r="B40" t="n">
        <v>-0.8091567549961148</v>
      </c>
      <c r="D40" t="n">
        <v>0.08753117999999993</v>
      </c>
      <c r="E40" t="n">
        <v>0.05373956455717979</v>
      </c>
      <c r="G40" t="n">
        <v>0.8878112709999999</v>
      </c>
      <c r="H40" t="n">
        <v>-0.005193179181486484</v>
      </c>
    </row>
    <row r="41">
      <c r="A41" t="n">
        <v>0.08676686999999994</v>
      </c>
      <c r="B41" t="n">
        <v>-0.8107218343660413</v>
      </c>
      <c r="D41" t="n">
        <v>0.08644691999999998</v>
      </c>
      <c r="E41" t="n">
        <v>0.01552718714044291</v>
      </c>
      <c r="G41" t="n">
        <v>0.886766025</v>
      </c>
      <c r="H41" t="n">
        <v>-0.005282540876206484</v>
      </c>
    </row>
    <row r="42">
      <c r="A42" t="n">
        <v>0.08575114999999989</v>
      </c>
      <c r="B42" t="n">
        <v>-0.8123617172018391</v>
      </c>
      <c r="D42" t="n">
        <v>0.08530810999999994</v>
      </c>
      <c r="E42" t="n">
        <v>-0.03445001736845602</v>
      </c>
      <c r="G42" t="n">
        <v>0.8858384499999999</v>
      </c>
      <c r="H42" t="n">
        <v>-0.005393883807831029</v>
      </c>
    </row>
    <row r="43">
      <c r="A43" t="n">
        <v>0.08475270999999995</v>
      </c>
      <c r="B43" t="n">
        <v>-0.8143677627390681</v>
      </c>
      <c r="D43" t="n">
        <v>0.08428081999999992</v>
      </c>
      <c r="E43" t="n">
        <v>-0.06386317035942997</v>
      </c>
      <c r="G43" t="n">
        <v>0.8848462079999999</v>
      </c>
      <c r="H43" t="n">
        <v>-0.005489703907781446</v>
      </c>
    </row>
    <row r="44">
      <c r="A44" t="n">
        <v>0.08371898999999994</v>
      </c>
      <c r="B44" t="n">
        <v>-0.8158323248424165</v>
      </c>
      <c r="D44" t="n">
        <v>0.0832581899999999</v>
      </c>
      <c r="E44" t="n">
        <v>-0.09435840828669254</v>
      </c>
      <c r="G44" t="n">
        <v>0.883802974</v>
      </c>
      <c r="H44" t="n">
        <v>-0.005604831688984281</v>
      </c>
    </row>
    <row r="45">
      <c r="A45" t="n">
        <v>0.08274337999999992</v>
      </c>
      <c r="B45" t="n">
        <v>-0.8179005274831412</v>
      </c>
      <c r="D45" t="n">
        <v>0.08233365999999998</v>
      </c>
      <c r="E45" t="n">
        <v>-0.1211674791745878</v>
      </c>
      <c r="G45" t="n">
        <v>0.882802365</v>
      </c>
      <c r="H45" t="n">
        <v>-0.005717721544466416</v>
      </c>
    </row>
    <row r="46">
      <c r="A46" t="n">
        <v>0.08173987999999999</v>
      </c>
      <c r="B46" t="n">
        <v>-0.8201054357926395</v>
      </c>
      <c r="D46" t="n">
        <v>0.08122995999999993</v>
      </c>
      <c r="E46" t="n">
        <v>-0.1485084515904661</v>
      </c>
      <c r="G46" t="n">
        <v>0.881816482</v>
      </c>
      <c r="H46" t="n">
        <v>-0.005822494281458481</v>
      </c>
    </row>
    <row r="47">
      <c r="A47" t="n">
        <v>0.08075085999999998</v>
      </c>
      <c r="B47" t="n">
        <v>-0.8219755547064177</v>
      </c>
      <c r="D47" t="n">
        <v>0.08023348999999991</v>
      </c>
      <c r="E47" t="n">
        <v>-0.1581949433396535</v>
      </c>
      <c r="G47" t="n">
        <v>0.880790317</v>
      </c>
      <c r="H47" t="n">
        <v>-0.005940797604066031</v>
      </c>
    </row>
    <row r="48">
      <c r="A48" t="n">
        <v>0.07971724999999996</v>
      </c>
      <c r="B48" t="n">
        <v>-0.8240150264800751</v>
      </c>
      <c r="D48" t="n">
        <v>0.07924869999999995</v>
      </c>
      <c r="E48" t="n">
        <v>-0.1859179448264976</v>
      </c>
      <c r="G48" t="n">
        <v>0.879820333</v>
      </c>
      <c r="H48" t="n">
        <v>-0.00607103810007089</v>
      </c>
    </row>
    <row r="49">
      <c r="A49" t="n">
        <v>0.07872608999999997</v>
      </c>
      <c r="B49" t="n">
        <v>-0.8268023217762833</v>
      </c>
      <c r="D49" t="n">
        <v>0.07821926999999995</v>
      </c>
      <c r="E49" t="n">
        <v>-0.2129893655571679</v>
      </c>
      <c r="G49" t="n">
        <v>0.878816431</v>
      </c>
      <c r="H49" t="n">
        <v>-0.006169137320611402</v>
      </c>
    </row>
    <row r="50">
      <c r="A50" t="n">
        <v>0.07773277999999995</v>
      </c>
      <c r="B50" t="n">
        <v>-0.8288025372220981</v>
      </c>
      <c r="D50" t="n">
        <v>0.07720699999999991</v>
      </c>
      <c r="E50" t="n">
        <v>-0.2365712693423922</v>
      </c>
      <c r="G50" t="n">
        <v>0.8778591729999999</v>
      </c>
      <c r="H50" t="n">
        <v>-0.006315771715328908</v>
      </c>
    </row>
    <row r="51">
      <c r="A51" t="n">
        <v>0.07669815999999996</v>
      </c>
      <c r="B51" t="n">
        <v>-0.8303949149286051</v>
      </c>
      <c r="D51" t="n">
        <v>0.07623806999999994</v>
      </c>
      <c r="E51" t="n">
        <v>-0.2596239227392915</v>
      </c>
      <c r="G51" t="n">
        <v>0.876814981</v>
      </c>
      <c r="H51" t="n">
        <v>-0.006432507157060448</v>
      </c>
    </row>
    <row r="52">
      <c r="A52" t="n">
        <v>0.07570800999999994</v>
      </c>
      <c r="B52" t="n">
        <v>-0.8327833230193435</v>
      </c>
      <c r="D52" t="n">
        <v>0.07520869999999991</v>
      </c>
      <c r="E52" t="n">
        <v>-0.2835526230552749</v>
      </c>
      <c r="G52" t="n">
        <v>0.8758195649999999</v>
      </c>
      <c r="H52" t="n">
        <v>-0.0065485800012024</v>
      </c>
    </row>
    <row r="53">
      <c r="A53" t="n">
        <v>0.07470509999999997</v>
      </c>
      <c r="B53" t="n">
        <v>-0.8346794079327287</v>
      </c>
      <c r="D53" t="n">
        <v>0.07423236999999994</v>
      </c>
      <c r="E53" t="n">
        <v>-0.3054551074823036</v>
      </c>
      <c r="G53" t="n">
        <v>0.874805061</v>
      </c>
      <c r="H53" t="n">
        <v>-0.006698478162649492</v>
      </c>
    </row>
    <row r="54">
      <c r="A54" t="n">
        <v>0.07370117999999992</v>
      </c>
      <c r="B54" t="n">
        <v>-0.8370531707330963</v>
      </c>
      <c r="D54" t="n">
        <v>0.07318386999999993</v>
      </c>
      <c r="E54" t="n">
        <v>-0.3272822805903386</v>
      </c>
      <c r="G54" t="n">
        <v>0.873786317</v>
      </c>
      <c r="H54" t="n">
        <v>-0.006803048398539455</v>
      </c>
    </row>
    <row r="55">
      <c r="A55" t="n">
        <v>0.07270583999999991</v>
      </c>
      <c r="B55" t="n">
        <v>-0.8389741451899452</v>
      </c>
      <c r="D55" t="n">
        <v>0.07222661999999991</v>
      </c>
      <c r="E55" t="n">
        <v>-0.3497458841210163</v>
      </c>
      <c r="G55" t="n">
        <v>0.8728195139999999</v>
      </c>
      <c r="H55" t="n">
        <v>-0.006950211054550764</v>
      </c>
    </row>
    <row r="56">
      <c r="A56" t="n">
        <v>0.07170721999999996</v>
      </c>
      <c r="B56" t="n">
        <v>-0.8410885585749015</v>
      </c>
      <c r="D56" t="n">
        <v>0.07122817999999997</v>
      </c>
      <c r="E56" t="n">
        <v>-0.3691163882742341</v>
      </c>
      <c r="G56" t="n">
        <v>0.871847415</v>
      </c>
      <c r="H56" t="n">
        <v>-0.007079113147957633</v>
      </c>
    </row>
    <row r="57">
      <c r="A57" t="n">
        <v>0.07071390999999994</v>
      </c>
      <c r="B57" t="n">
        <v>-0.8433619649375698</v>
      </c>
      <c r="D57" t="n">
        <v>0.07022944999999992</v>
      </c>
      <c r="E57" t="n">
        <v>-0.3911423212682508</v>
      </c>
      <c r="G57" t="n">
        <v>0.870773544</v>
      </c>
      <c r="H57" t="n">
        <v>-0.007203123710873445</v>
      </c>
    </row>
    <row r="58">
      <c r="A58" t="n">
        <v>0.06973645999999989</v>
      </c>
      <c r="B58" t="n">
        <v>-0.8454633181064842</v>
      </c>
      <c r="D58" t="n">
        <v>0.06920757999999994</v>
      </c>
      <c r="E58" t="n">
        <v>-0.4109719594977269</v>
      </c>
      <c r="G58" t="n">
        <v>0.869861869</v>
      </c>
      <c r="H58" t="n">
        <v>-0.007355321070228077</v>
      </c>
    </row>
    <row r="59">
      <c r="A59" t="n">
        <v>0.06873372999999994</v>
      </c>
      <c r="B59" t="n">
        <v>-0.8477143406728593</v>
      </c>
      <c r="D59" t="n">
        <v>0.06823757999999991</v>
      </c>
      <c r="E59" t="n">
        <v>-0.4301066000389323</v>
      </c>
      <c r="G59" t="n">
        <v>0.8688261629999999</v>
      </c>
      <c r="H59" t="n">
        <v>-0.007489597784756619</v>
      </c>
    </row>
    <row r="60">
      <c r="A60" t="n">
        <v>0.06772235999999998</v>
      </c>
      <c r="B60" t="n">
        <v>-0.8495976839151869</v>
      </c>
      <c r="D60" t="n">
        <v>0.06720498999999991</v>
      </c>
      <c r="E60" t="n">
        <v>-0.4499276628424725</v>
      </c>
      <c r="G60" t="n">
        <v>0.86782545</v>
      </c>
      <c r="H60" t="n">
        <v>-0.007631332430533466</v>
      </c>
    </row>
    <row r="61">
      <c r="A61" t="n">
        <v>0.06678941999999988</v>
      </c>
      <c r="B61" t="n">
        <v>-0.8520631874450442</v>
      </c>
      <c r="D61" t="n">
        <v>0.06623402999999994</v>
      </c>
      <c r="E61" t="n">
        <v>-0.4684235768232022</v>
      </c>
      <c r="G61" t="n">
        <v>0.8668141229999999</v>
      </c>
      <c r="H61" t="n">
        <v>-0.007779403623519925</v>
      </c>
    </row>
    <row r="62">
      <c r="A62" t="n">
        <v>0.06573888999999988</v>
      </c>
      <c r="B62" t="n">
        <v>-0.854546835426406</v>
      </c>
      <c r="D62" t="n">
        <v>0.06522795999999997</v>
      </c>
      <c r="E62" t="n">
        <v>-0.486408569980249</v>
      </c>
      <c r="G62" t="n">
        <v>0.8658165799999999</v>
      </c>
      <c r="H62" t="n">
        <v>-0.007925105157874366</v>
      </c>
    </row>
    <row r="63">
      <c r="A63" t="n">
        <v>0.06475302999999988</v>
      </c>
      <c r="B63" t="n">
        <v>-0.8567090861478109</v>
      </c>
      <c r="D63" t="n">
        <v>0.06421765999999995</v>
      </c>
      <c r="E63" t="n">
        <v>-0.5052985823642319</v>
      </c>
      <c r="G63" t="n">
        <v>0.864835994</v>
      </c>
      <c r="H63" t="n">
        <v>-0.008085364413799801</v>
      </c>
    </row>
    <row r="64">
      <c r="A64" t="n">
        <v>0.0637269399999999</v>
      </c>
      <c r="B64" t="n">
        <v>-0.8591429281276598</v>
      </c>
      <c r="D64" t="n">
        <v>0.06321069999999995</v>
      </c>
      <c r="E64" t="n">
        <v>-0.5216764005279512</v>
      </c>
      <c r="G64" t="n">
        <v>0.863843755</v>
      </c>
      <c r="H64" t="n">
        <v>-0.008235672168387099</v>
      </c>
    </row>
    <row r="65">
      <c r="A65" t="n">
        <v>0.06270387999999993</v>
      </c>
      <c r="B65" t="n">
        <v>-0.8614475435753495</v>
      </c>
      <c r="D65" t="n">
        <v>0.06224063999999996</v>
      </c>
      <c r="E65" t="n">
        <v>-0.5398198108092362</v>
      </c>
      <c r="G65" t="n">
        <v>0.86279639</v>
      </c>
      <c r="H65" t="n">
        <v>-0.008386601319529079</v>
      </c>
    </row>
    <row r="66">
      <c r="A66" t="n">
        <v>0.0617253499999999</v>
      </c>
      <c r="B66" t="n">
        <v>-0.8636882328988655</v>
      </c>
      <c r="D66" t="n">
        <v>0.06124529999999995</v>
      </c>
      <c r="E66" t="n">
        <v>-0.5566978930919536</v>
      </c>
      <c r="G66" t="n">
        <v>0.8618242939999999</v>
      </c>
      <c r="H66" t="n">
        <v>-0.008548540170907578</v>
      </c>
    </row>
    <row r="67">
      <c r="A67" t="n">
        <v>0.06069710999999989</v>
      </c>
      <c r="B67" t="n">
        <v>-0.8662682657491345</v>
      </c>
      <c r="D67" t="n">
        <v>0.06022867999999992</v>
      </c>
      <c r="E67" t="n">
        <v>-0.5724646116985436</v>
      </c>
      <c r="G67" t="n">
        <v>0.8607726819999999</v>
      </c>
      <c r="H67" t="n">
        <v>-0.008718549864299966</v>
      </c>
    </row>
    <row r="68">
      <c r="A68" t="n">
        <v>0.05976006999999994</v>
      </c>
      <c r="B68" t="n">
        <v>-0.868382809379268</v>
      </c>
      <c r="D68" t="n">
        <v>0.05921092999999988</v>
      </c>
      <c r="E68" t="n">
        <v>-0.5905383717965175</v>
      </c>
      <c r="G68" t="n">
        <v>0.859828142</v>
      </c>
      <c r="H68" t="n">
        <v>-0.008882558635274923</v>
      </c>
    </row>
    <row r="69">
      <c r="A69" t="n">
        <v>0.05872544999999996</v>
      </c>
      <c r="B69" t="n">
        <v>-0.8706958243476465</v>
      </c>
      <c r="D69" t="n">
        <v>0.05824616999999999</v>
      </c>
      <c r="E69" t="n">
        <v>-0.6059928830786835</v>
      </c>
      <c r="G69" t="n">
        <v>0.85880622</v>
      </c>
      <c r="H69" t="n">
        <v>-0.009037338827584668</v>
      </c>
    </row>
    <row r="70">
      <c r="A70" t="n">
        <v>0.05773845999999994</v>
      </c>
      <c r="B70" t="n">
        <v>-0.8732137960177073</v>
      </c>
      <c r="D70" t="n">
        <v>0.05718508999999994</v>
      </c>
      <c r="E70" t="n">
        <v>-0.621609064538285</v>
      </c>
      <c r="G70" t="n">
        <v>0.857825642</v>
      </c>
      <c r="H70" t="n">
        <v>-0.009213269811801574</v>
      </c>
    </row>
    <row r="71">
      <c r="A71" t="n">
        <v>0.05670484999999992</v>
      </c>
      <c r="B71" t="n">
        <v>-0.87550314551937</v>
      </c>
      <c r="D71" t="n">
        <v>0.0561992899999999</v>
      </c>
      <c r="E71" t="n">
        <v>-0.6374596061500766</v>
      </c>
      <c r="G71" t="n">
        <v>0.856778277</v>
      </c>
      <c r="H71" t="n">
        <v>-0.009379428208740742</v>
      </c>
    </row>
    <row r="72">
      <c r="A72" t="n">
        <v>0.05572000999999993</v>
      </c>
      <c r="B72" t="n">
        <v>-0.8779638689091056</v>
      </c>
      <c r="D72" t="n">
        <v>0.05526205999999989</v>
      </c>
      <c r="E72" t="n">
        <v>-0.652573171881483</v>
      </c>
      <c r="G72" t="n">
        <v>0.8558305629999999</v>
      </c>
      <c r="H72" t="n">
        <v>-0.009550934187304875</v>
      </c>
    </row>
    <row r="73">
      <c r="A73" t="n">
        <v>0.05475643999999991</v>
      </c>
      <c r="B73" t="n">
        <v>-0.8804118205056988</v>
      </c>
      <c r="D73" t="n">
        <v>0.05425706999999991</v>
      </c>
      <c r="E73" t="n">
        <v>-0.6676107165620406</v>
      </c>
      <c r="G73" t="n">
        <v>0.8548139309999999</v>
      </c>
      <c r="H73" t="n">
        <v>-0.009701427675584318</v>
      </c>
    </row>
    <row r="74">
      <c r="A74" t="n">
        <v>0.05373343999999991</v>
      </c>
      <c r="B74" t="n">
        <v>-0.8829159064163118</v>
      </c>
      <c r="D74" t="n">
        <v>0.05326059999999988</v>
      </c>
      <c r="E74" t="n">
        <v>-0.683996335386869</v>
      </c>
      <c r="G74" t="n">
        <v>0.853786704</v>
      </c>
      <c r="H74" t="n">
        <v>-0.009876670853827573</v>
      </c>
    </row>
    <row r="75">
      <c r="A75" t="n">
        <v>0.05277189999999998</v>
      </c>
      <c r="B75" t="n">
        <v>-0.8853264240867977</v>
      </c>
      <c r="D75" t="n">
        <v>0.05222496999999993</v>
      </c>
      <c r="E75" t="n">
        <v>-0.6976394483073727</v>
      </c>
      <c r="G75" t="n">
        <v>0.852815663</v>
      </c>
      <c r="H75" t="n">
        <v>-0.01004844399737882</v>
      </c>
    </row>
    <row r="76">
      <c r="A76" t="n">
        <v>0.05171707999999997</v>
      </c>
      <c r="B76" t="n">
        <v>-0.8878256349455348</v>
      </c>
      <c r="D76" t="n">
        <v>0.05123057999999991</v>
      </c>
      <c r="E76" t="n">
        <v>-0.7129571031541971</v>
      </c>
      <c r="G76" t="n">
        <v>0.8518573469999999</v>
      </c>
      <c r="H76" t="n">
        <v>-0.01023942220539266</v>
      </c>
    </row>
    <row r="77">
      <c r="A77" t="n">
        <v>0.0507557099999999</v>
      </c>
      <c r="B77" t="n">
        <v>-0.8904116070373386</v>
      </c>
      <c r="D77" t="n">
        <v>0.05022135999999988</v>
      </c>
      <c r="E77" t="n">
        <v>-0.7264988142056198</v>
      </c>
      <c r="G77" t="n">
        <v>0.850805735</v>
      </c>
      <c r="H77" t="n">
        <v>-0.01040618642597624</v>
      </c>
    </row>
    <row r="78">
      <c r="A78" t="n">
        <v>0.04971781999999991</v>
      </c>
      <c r="B78" t="n">
        <v>-0.892881542930158</v>
      </c>
      <c r="D78" t="n">
        <v>0.04924604999999993</v>
      </c>
      <c r="E78" t="n">
        <v>-0.7405494984082858</v>
      </c>
      <c r="G78" t="n">
        <v>0.849827287</v>
      </c>
      <c r="H78" t="n">
        <v>-0.01058543232723644</v>
      </c>
    </row>
    <row r="79">
      <c r="A79" t="n">
        <v>0.04873833999999988</v>
      </c>
      <c r="B79" t="n">
        <v>-0.8954276034668968</v>
      </c>
      <c r="D79" t="n">
        <v>0.04826024999999989</v>
      </c>
      <c r="E79" t="n">
        <v>-0.755541902872382</v>
      </c>
      <c r="G79" t="n">
        <v>0.848818069</v>
      </c>
      <c r="H79" t="n">
        <v>-0.01077901851041734</v>
      </c>
    </row>
    <row r="80">
      <c r="A80" t="n">
        <v>0.04774400999999995</v>
      </c>
      <c r="B80" t="n">
        <v>-0.8978124814997581</v>
      </c>
      <c r="D80" t="n">
        <v>0.04722335999999994</v>
      </c>
      <c r="E80" t="n">
        <v>-0.7687648478161683</v>
      </c>
      <c r="G80" t="n">
        <v>0.8478481</v>
      </c>
      <c r="H80" t="n">
        <v>-0.01095128240466228</v>
      </c>
    </row>
    <row r="81">
      <c r="A81" t="n">
        <v>0.04675057999999999</v>
      </c>
      <c r="B81" t="n">
        <v>-0.900257181659694</v>
      </c>
      <c r="D81" t="n">
        <v>0.04625347999999996</v>
      </c>
      <c r="E81" t="n">
        <v>-0.7828216784976961</v>
      </c>
      <c r="G81" t="n">
        <v>0.846769994</v>
      </c>
      <c r="H81" t="n">
        <v>-0.01111203544584669</v>
      </c>
    </row>
    <row r="82">
      <c r="A82" t="n">
        <v>0.04573938999999994</v>
      </c>
      <c r="B82" t="n">
        <v>-0.9027213179993262</v>
      </c>
      <c r="D82" t="n">
        <v>0.04521247999999989</v>
      </c>
      <c r="E82" t="n">
        <v>-0.7971983274596881</v>
      </c>
      <c r="G82" t="n">
        <v>0.8458159169999999</v>
      </c>
      <c r="H82" t="n">
        <v>-0.01132127874463004</v>
      </c>
    </row>
    <row r="83">
      <c r="A83" t="n">
        <v>0.04469093999999996</v>
      </c>
      <c r="B83" t="n">
        <v>-0.9055236579707258</v>
      </c>
      <c r="D83" t="n">
        <v>0.04423609999999989</v>
      </c>
      <c r="E83" t="n">
        <v>-0.8098460884212547</v>
      </c>
      <c r="G83" t="n">
        <v>0.8448003509999999</v>
      </c>
      <c r="H83" t="n">
        <v>-0.01151399578851745</v>
      </c>
    </row>
    <row r="84">
      <c r="A84" t="n">
        <v>0.04372939999999992</v>
      </c>
      <c r="B84" t="n">
        <v>-0.9082665464094463</v>
      </c>
      <c r="D84" t="n">
        <v>0.04321631999999997</v>
      </c>
      <c r="E84" t="n">
        <v>-0.8240067267687885</v>
      </c>
      <c r="G84" t="n">
        <v>0.84382083</v>
      </c>
      <c r="H84" t="n">
        <v>-0.01169776555875772</v>
      </c>
    </row>
    <row r="85">
      <c r="A85" t="n">
        <v>0.04272976999999989</v>
      </c>
      <c r="B85" t="n">
        <v>-0.910754687215607</v>
      </c>
      <c r="D85" t="n">
        <v>0.04223254999999992</v>
      </c>
      <c r="E85" t="n">
        <v>-0.8370105784987427</v>
      </c>
      <c r="G85" t="n">
        <v>0.842771341</v>
      </c>
      <c r="H85" t="n">
        <v>-0.01188369739907569</v>
      </c>
    </row>
    <row r="86">
      <c r="A86" t="n">
        <v>0.04174706999999989</v>
      </c>
      <c r="B86" t="n">
        <v>-0.9135417841158352</v>
      </c>
      <c r="D86" t="n">
        <v>0.04122754999999989</v>
      </c>
      <c r="E86" t="n">
        <v>-0.8504043822718648</v>
      </c>
      <c r="G86" t="n">
        <v>0.8418002999999999</v>
      </c>
      <c r="H86" t="n">
        <v>-0.01208566248624078</v>
      </c>
    </row>
    <row r="87">
      <c r="A87" t="n">
        <v>0.04077807999999994</v>
      </c>
      <c r="B87" t="n">
        <v>-0.916228978535044</v>
      </c>
      <c r="D87" t="n">
        <v>0.04024598999999995</v>
      </c>
      <c r="E87" t="n">
        <v>-0.8642214233110284</v>
      </c>
      <c r="G87" t="n">
        <v>0.840844107</v>
      </c>
      <c r="H87" t="n">
        <v>-0.01227107622541432</v>
      </c>
    </row>
    <row r="88">
      <c r="A88" t="n">
        <v>0.03973957999999989</v>
      </c>
      <c r="B88" t="n">
        <v>-0.9187819146227076</v>
      </c>
      <c r="D88" t="n">
        <v>0.0392650699999999</v>
      </c>
      <c r="E88" t="n">
        <v>-0.8764114204536482</v>
      </c>
      <c r="G88" t="n">
        <v>0.8398128349999999</v>
      </c>
      <c r="H88" t="n">
        <v>-0.01244773976606411</v>
      </c>
    </row>
    <row r="89">
      <c r="A89" t="n">
        <v>0.03875449999999991</v>
      </c>
      <c r="B89" t="n">
        <v>-0.9214129909740735</v>
      </c>
      <c r="D89" t="n">
        <v>0.03821358999999991</v>
      </c>
      <c r="E89" t="n">
        <v>-0.8905909594682586</v>
      </c>
      <c r="G89" t="n">
        <v>0.838832056</v>
      </c>
      <c r="H89" t="n">
        <v>-0.01266012458633993</v>
      </c>
    </row>
    <row r="90">
      <c r="A90" t="n">
        <v>0.03773686999999992</v>
      </c>
      <c r="B90" t="n">
        <v>-0.923958092445028</v>
      </c>
      <c r="D90" t="n">
        <v>0.03723952999999991</v>
      </c>
      <c r="E90" t="n">
        <v>-0.9037966743258445</v>
      </c>
      <c r="G90" t="n">
        <v>0.837815431</v>
      </c>
      <c r="H90" t="n">
        <v>-0.0128612396777164</v>
      </c>
    </row>
    <row r="91">
      <c r="A91" t="n">
        <v>0.03677204999999995</v>
      </c>
      <c r="B91" t="n">
        <v>-0.9270315370536973</v>
      </c>
      <c r="D91" t="n">
        <v>0.03626111999999992</v>
      </c>
      <c r="E91" t="n">
        <v>-0.9156861293776956</v>
      </c>
      <c r="G91" t="n">
        <v>0.836772313</v>
      </c>
      <c r="H91" t="n">
        <v>-0.01303414593878216</v>
      </c>
    </row>
    <row r="92">
      <c r="A92" t="n">
        <v>0.03575965999999997</v>
      </c>
      <c r="B92" t="n">
        <v>-0.9298273866103612</v>
      </c>
      <c r="D92" t="n">
        <v>0.03521367999999991</v>
      </c>
      <c r="E92" t="n">
        <v>-0.9294244404148492</v>
      </c>
      <c r="G92" t="n">
        <v>0.835815047</v>
      </c>
      <c r="H92" t="n">
        <v>-0.01323041357491424</v>
      </c>
    </row>
    <row r="93">
      <c r="A93" t="n">
        <v>0.03474721999999997</v>
      </c>
      <c r="B93" t="n">
        <v>-0.9323183612734589</v>
      </c>
      <c r="D93" t="n">
        <v>0.03425011999999994</v>
      </c>
      <c r="E93" t="n">
        <v>-0.9416357860117038</v>
      </c>
      <c r="G93" t="n">
        <v>0.834835534</v>
      </c>
      <c r="H93" t="n">
        <v>-0.01341553300271806</v>
      </c>
    </row>
    <row r="94">
      <c r="A94" t="n">
        <v>0.03373280999999995</v>
      </c>
      <c r="B94" t="n">
        <v>-0.9355900813860097</v>
      </c>
      <c r="D94" t="n">
        <v>0.03324189999999994</v>
      </c>
      <c r="E94" t="n">
        <v>-0.9535512822051025</v>
      </c>
      <c r="G94" t="n">
        <v>0.833778625</v>
      </c>
      <c r="H94" t="n">
        <v>-0.01361442606565608</v>
      </c>
    </row>
    <row r="95">
      <c r="A95" t="n">
        <v>0.03276488999999994</v>
      </c>
      <c r="B95" t="n">
        <v>-0.9385624076772349</v>
      </c>
      <c r="D95" t="n">
        <v>0.03224447999999991</v>
      </c>
      <c r="E95" t="n">
        <v>-0.9656509046620209</v>
      </c>
      <c r="G95" t="n">
        <v>0.8328001549999999</v>
      </c>
      <c r="H95" t="n">
        <v>-0.01379991572152956</v>
      </c>
    </row>
    <row r="96">
      <c r="A96" t="n">
        <v>0.03175678999999998</v>
      </c>
      <c r="B96" t="n">
        <v>-0.9411877453686462</v>
      </c>
      <c r="D96" t="n">
        <v>0.03123733999999989</v>
      </c>
      <c r="E96" t="n">
        <v>-0.9771936659775091</v>
      </c>
      <c r="G96" t="n">
        <v>0.8318100399999999</v>
      </c>
      <c r="H96" t="n">
        <v>-0.01400190458845076</v>
      </c>
    </row>
    <row r="97">
      <c r="A97" t="n">
        <v>0.03071787999999998</v>
      </c>
      <c r="B97" t="n">
        <v>-0.9440356364395701</v>
      </c>
      <c r="D97" t="n">
        <v>0.03023448999999989</v>
      </c>
      <c r="E97" t="n">
        <v>-0.9897512565845882</v>
      </c>
      <c r="G97" t="n">
        <v>0.830801887</v>
      </c>
      <c r="H97" t="n">
        <v>-0.01417638789415864</v>
      </c>
    </row>
    <row r="98">
      <c r="A98" t="n">
        <v>0.02972784999999989</v>
      </c>
      <c r="B98" t="n">
        <v>-0.9469372118144069</v>
      </c>
      <c r="D98" t="n">
        <v>0.0292740199999999</v>
      </c>
      <c r="E98" t="n">
        <v>-1.001488427495351</v>
      </c>
      <c r="G98" t="n">
        <v>0.829854173</v>
      </c>
      <c r="H98" t="n">
        <v>-0.01436316548574506</v>
      </c>
    </row>
    <row r="99">
      <c r="A99" t="n">
        <v>0.02876934999999992</v>
      </c>
      <c r="B99" t="n">
        <v>-0.9497744066346185</v>
      </c>
      <c r="D99" t="n">
        <v>0.02829238999999995</v>
      </c>
      <c r="E99" t="n">
        <v>-1.012778896630212</v>
      </c>
      <c r="G99" t="n">
        <v>0.828843919</v>
      </c>
      <c r="H99" t="n">
        <v>-0.01455438224957404</v>
      </c>
    </row>
    <row r="100">
      <c r="A100" t="n">
        <v>0.02772638999999988</v>
      </c>
      <c r="B100" t="n">
        <v>-0.9530755824519603</v>
      </c>
      <c r="D100" t="n">
        <v>0.02722272999999997</v>
      </c>
      <c r="E100" t="n">
        <v>-1.028162120045137</v>
      </c>
      <c r="G100" t="n">
        <v>0.8277749099999999</v>
      </c>
      <c r="H100" t="n">
        <v>-0.01494184792282156</v>
      </c>
    </row>
    <row r="101">
      <c r="A101" t="n">
        <v>0.02672037999999988</v>
      </c>
      <c r="B101" t="n">
        <v>-0.9560859348482209</v>
      </c>
      <c r="D101" t="n">
        <v>0.02621570999999989</v>
      </c>
      <c r="E101" t="n">
        <v>-1.038025826762865</v>
      </c>
      <c r="G101" t="n">
        <v>0.8266707409999999</v>
      </c>
      <c r="H101" t="n">
        <v>-0.01530845535288788</v>
      </c>
    </row>
    <row r="102">
      <c r="A102" t="n">
        <v>0.02575138999999993</v>
      </c>
      <c r="B102" t="n">
        <v>-0.9593951017487891</v>
      </c>
      <c r="D102" t="n">
        <v>0.02522340999999995</v>
      </c>
      <c r="E102" t="n">
        <v>-1.049206346650494</v>
      </c>
      <c r="G102" t="n">
        <v>0.825668958</v>
      </c>
      <c r="H102" t="n">
        <v>-0.01551403304314488</v>
      </c>
    </row>
    <row r="103">
      <c r="A103" t="n">
        <v>0.02477082999999991</v>
      </c>
      <c r="B103" t="n">
        <v>-0.9626122288309988</v>
      </c>
      <c r="D103" t="n">
        <v>0.02421739999999994</v>
      </c>
      <c r="E103" t="n">
        <v>-1.058579056573853</v>
      </c>
      <c r="G103" t="n">
        <v>0.824673531</v>
      </c>
      <c r="H103" t="n">
        <v>-0.01568560938475091</v>
      </c>
    </row>
    <row r="104">
      <c r="A104" t="n">
        <v>0.02369686999999998</v>
      </c>
      <c r="B104" t="n">
        <v>-0.9658968275884451</v>
      </c>
      <c r="D104" t="n">
        <v>0.02320715999999989</v>
      </c>
      <c r="E104" t="n">
        <v>-1.069105967699374</v>
      </c>
      <c r="G104" t="n">
        <v>0.82371308</v>
      </c>
      <c r="H104" t="n">
        <v>-0.01587679442786691</v>
      </c>
    </row>
    <row r="105">
      <c r="A105" t="n">
        <v>0.02275767999999989</v>
      </c>
      <c r="B105" t="n">
        <v>-0.9692385857708841</v>
      </c>
      <c r="D105" t="n">
        <v>0.02226576999999996</v>
      </c>
      <c r="E105" t="n">
        <v>-1.080750525870496</v>
      </c>
      <c r="G105" t="n">
        <v>0.8226911699999999</v>
      </c>
      <c r="H105" t="n">
        <v>-0.01605331546275091</v>
      </c>
    </row>
    <row r="106">
      <c r="A106" t="n">
        <v>0.02173784999999995</v>
      </c>
      <c r="B106" t="n">
        <v>-0.9720492923623621</v>
      </c>
      <c r="D106" t="n">
        <v>0.02120670999999996</v>
      </c>
      <c r="E106" t="n">
        <v>-1.093452048537859</v>
      </c>
      <c r="G106" t="n">
        <v>0.82172543</v>
      </c>
      <c r="H106" t="n">
        <v>-0.01624806870440221</v>
      </c>
    </row>
    <row r="107">
      <c r="A107" t="n">
        <v>0.02073612999999996</v>
      </c>
      <c r="B107" t="n">
        <v>-0.9756333345129159</v>
      </c>
      <c r="D107" t="n">
        <v>0.0202515499999999</v>
      </c>
      <c r="E107" t="n">
        <v>-1.103904839235622</v>
      </c>
      <c r="G107" t="n">
        <v>0.8206717</v>
      </c>
      <c r="H107" t="n">
        <v>-0.0164427563701133</v>
      </c>
    </row>
    <row r="108">
      <c r="A108" t="n">
        <v>0.01970145999999995</v>
      </c>
      <c r="B108" t="n">
        <v>-0.9786398240487633</v>
      </c>
      <c r="D108" t="n">
        <v>0.01919040999999988</v>
      </c>
      <c r="E108" t="n">
        <v>-1.116688082876899</v>
      </c>
      <c r="G108" t="n">
        <v>0.8196858199999999</v>
      </c>
      <c r="H108" t="n">
        <v>-0.0166207092627632</v>
      </c>
    </row>
    <row r="109">
      <c r="A109" t="n">
        <v>0.01874628999999994</v>
      </c>
      <c r="B109" t="n">
        <v>-0.9817923670394504</v>
      </c>
      <c r="D109" t="n">
        <v>0.01824483999999993</v>
      </c>
      <c r="E109" t="n">
        <v>-1.126905925891511</v>
      </c>
      <c r="G109" t="n">
        <v>0.81867768</v>
      </c>
      <c r="H109" t="n">
        <v>-0.01680248696340379</v>
      </c>
    </row>
    <row r="110">
      <c r="A110" t="n">
        <v>0.01774129999999996</v>
      </c>
      <c r="B110" t="n">
        <v>-0.9851206119838855</v>
      </c>
      <c r="D110" t="n">
        <v>0.01721242999999995</v>
      </c>
      <c r="E110" t="n">
        <v>-1.137842398648308</v>
      </c>
      <c r="G110" t="n">
        <v>0.81766529</v>
      </c>
      <c r="H110" t="n">
        <v>-0.0169747852623598</v>
      </c>
    </row>
    <row r="111">
      <c r="A111" t="n">
        <v>0.01674911999999995</v>
      </c>
      <c r="B111" t="n">
        <v>-0.9881751175207484</v>
      </c>
      <c r="D111" t="n">
        <v>0.0162190499999999</v>
      </c>
      <c r="E111" t="n">
        <v>-1.149979569034282</v>
      </c>
      <c r="G111" t="n">
        <v>0.8166719899999999</v>
      </c>
      <c r="H111" t="n">
        <v>-0.01714686415810854</v>
      </c>
    </row>
    <row r="112">
      <c r="A112" t="n">
        <v>0.01576212999999993</v>
      </c>
      <c r="B112" t="n">
        <v>-0.9914446947467436</v>
      </c>
      <c r="D112" t="n">
        <v>0.01528295999999996</v>
      </c>
      <c r="E112" t="n">
        <v>-1.160659839547043</v>
      </c>
      <c r="G112" t="n">
        <v>0.81569247</v>
      </c>
      <c r="H112" t="n">
        <v>-0.01731730896653017</v>
      </c>
    </row>
    <row r="113">
      <c r="A113" t="n">
        <v>0.01472118999999994</v>
      </c>
      <c r="B113" t="n">
        <v>-0.9947636317577616</v>
      </c>
      <c r="D113" t="n">
        <v>0.01425465999999997</v>
      </c>
      <c r="E113" t="n">
        <v>-1.173040349953661</v>
      </c>
      <c r="G113" t="n">
        <v>0.81466206</v>
      </c>
      <c r="H113" t="n">
        <v>-0.01750687193123697</v>
      </c>
    </row>
    <row r="114">
      <c r="A114" t="n">
        <v>0.01376917999999994</v>
      </c>
      <c r="B114" t="n">
        <v>-0.9975061829764537</v>
      </c>
      <c r="D114" t="n">
        <v>0.01322117999999994</v>
      </c>
      <c r="E114" t="n">
        <v>-1.184083595701385</v>
      </c>
      <c r="G114" t="n">
        <v>0.8136751</v>
      </c>
      <c r="H114" t="n">
        <v>-0.0176613793832942</v>
      </c>
    </row>
    <row r="115">
      <c r="A115" t="n">
        <v>0.01274093999999992</v>
      </c>
      <c r="B115" t="n">
        <v>-1.001037720699461</v>
      </c>
      <c r="D115" t="n">
        <v>0.01222577999999996</v>
      </c>
      <c r="E115" t="n">
        <v>-1.193577965907022</v>
      </c>
      <c r="G115" t="n">
        <v>0.81268394</v>
      </c>
      <c r="H115" t="n">
        <v>-0.0178472301549886</v>
      </c>
    </row>
    <row r="116">
      <c r="A116" t="n">
        <v>0.01173594999999994</v>
      </c>
      <c r="B116" t="n">
        <v>-1.004454016454026</v>
      </c>
      <c r="D116" t="n">
        <v>0.01123026999999999</v>
      </c>
      <c r="E116" t="n">
        <v>-1.205926486218501</v>
      </c>
      <c r="G116" t="n">
        <v>0.81165036</v>
      </c>
      <c r="H116" t="n">
        <v>-0.01802426363722527</v>
      </c>
    </row>
    <row r="117">
      <c r="A117" t="n">
        <v>0.01076486999999993</v>
      </c>
      <c r="B117" t="n">
        <v>-1.008140026474227</v>
      </c>
      <c r="D117" t="n">
        <v>0.01028475999999989</v>
      </c>
      <c r="E117" t="n">
        <v>-1.216536867242277</v>
      </c>
      <c r="G117" t="n">
        <v>0.81065599</v>
      </c>
      <c r="H117" t="n">
        <v>-0.01819074824405671</v>
      </c>
    </row>
    <row r="118">
      <c r="A118" t="n">
        <v>0.009740859999999962</v>
      </c>
      <c r="B118" t="n">
        <v>-1.011390995592783</v>
      </c>
      <c r="D118" t="n">
        <v>0.009270229999999935</v>
      </c>
      <c r="E118" t="n">
        <v>-1.227311028541497</v>
      </c>
      <c r="G118" t="n">
        <v>0.8096669399999999</v>
      </c>
      <c r="H118" t="n">
        <v>-0.01834516227975896</v>
      </c>
    </row>
    <row r="119">
      <c r="A119" t="n">
        <v>0.008727469999999959</v>
      </c>
      <c r="B119" t="n">
        <v>-1.014329130073038</v>
      </c>
      <c r="D119" t="n">
        <v>0.008247229999999939</v>
      </c>
      <c r="E119" t="n">
        <v>-1.239500081943904</v>
      </c>
      <c r="G119" t="n">
        <v>0.8086821099999999</v>
      </c>
      <c r="H119" t="n">
        <v>-0.01850464423146678</v>
      </c>
    </row>
    <row r="120">
      <c r="A120" t="n">
        <v>0.007765919999999982</v>
      </c>
      <c r="B120" t="n">
        <v>-1.017713936283936</v>
      </c>
      <c r="D120" t="n">
        <v>0.00723364999999998</v>
      </c>
      <c r="E120" t="n">
        <v>-1.249340440753973</v>
      </c>
      <c r="G120" t="n">
        <v>0.80763051</v>
      </c>
      <c r="H120" t="n">
        <v>-0.01867639636108729</v>
      </c>
    </row>
    <row r="121">
      <c r="A121" t="n">
        <v>0.006711159999999938</v>
      </c>
      <c r="B121" t="n">
        <v>-1.021063455738313</v>
      </c>
      <c r="D121" t="n">
        <v>0.006213999999999942</v>
      </c>
      <c r="E121" t="n">
        <v>-1.261239210896837</v>
      </c>
      <c r="G121" t="n">
        <v>0.80666158</v>
      </c>
      <c r="H121" t="n">
        <v>-0.01884157049146402</v>
      </c>
    </row>
    <row r="122">
      <c r="A122" t="n">
        <v>0.005735909999999955</v>
      </c>
      <c r="B122" t="n">
        <v>-1.024237951795587</v>
      </c>
      <c r="D122" t="n">
        <v>0.005219669999999899</v>
      </c>
      <c r="E122" t="n">
        <v>-1.272901665724552</v>
      </c>
      <c r="G122" t="n">
        <v>0.80566615</v>
      </c>
      <c r="H122" t="n">
        <v>-0.01900586454258695</v>
      </c>
    </row>
    <row r="123">
      <c r="A123" t="n">
        <v>0.004778599999999966</v>
      </c>
      <c r="B123" t="n">
        <v>-1.027785333347573</v>
      </c>
      <c r="D123" t="n">
        <v>0.004251629999999951</v>
      </c>
      <c r="E123" t="n">
        <v>-1.282840653578382</v>
      </c>
      <c r="G123" t="n">
        <v>0.80465378</v>
      </c>
      <c r="H123" t="n">
        <v>-0.01916115892223165</v>
      </c>
    </row>
    <row r="124">
      <c r="A124" t="n">
        <v>0.003745109999999885</v>
      </c>
      <c r="B124" t="n">
        <v>-1.030963036807562</v>
      </c>
      <c r="D124" t="n">
        <v>0.00326368999999993</v>
      </c>
      <c r="E124" t="n">
        <v>-1.294952380270695</v>
      </c>
      <c r="G124" t="n">
        <v>0.8036859199999999</v>
      </c>
      <c r="H124" t="n">
        <v>-0.01932097165441073</v>
      </c>
    </row>
    <row r="125">
      <c r="A125" t="n">
        <v>0.002723069999999939</v>
      </c>
      <c r="B125" t="n">
        <v>-1.033981379480391</v>
      </c>
      <c r="D125" t="n">
        <v>0.002226979999999879</v>
      </c>
      <c r="E125" t="n">
        <v>-1.308072043234763</v>
      </c>
      <c r="G125" t="n">
        <v>0.8026682399999999</v>
      </c>
      <c r="H125" t="n">
        <v>-0.01948347980401322</v>
      </c>
    </row>
    <row r="126">
      <c r="A126" t="n">
        <v>0.001700079999999882</v>
      </c>
      <c r="B126" t="n">
        <v>-1.03819845511865</v>
      </c>
      <c r="D126" t="n">
        <v>0.001176449999999885</v>
      </c>
      <c r="E126" t="n">
        <v>-1.319217653189543</v>
      </c>
      <c r="G126" t="n">
        <v>0.80163252</v>
      </c>
      <c r="H126" t="n">
        <v>-0.01963493463343463</v>
      </c>
    </row>
    <row r="127">
      <c r="A127" t="n">
        <v>0.0006782199999999516</v>
      </c>
      <c r="B127" t="n">
        <v>-1.040664138510283</v>
      </c>
      <c r="D127" t="n">
        <v>0.0002169999999999117</v>
      </c>
      <c r="E127" t="n">
        <v>-1.329929973459005</v>
      </c>
      <c r="G127" t="n">
        <v>0.8006476899999999</v>
      </c>
      <c r="H127" t="n">
        <v>-0.0197856632670882</v>
      </c>
    </row>
    <row r="128">
      <c r="A128" t="n">
        <v>-0.000292800000000093</v>
      </c>
      <c r="B128" t="n">
        <v>-1.044198044308797</v>
      </c>
      <c r="D128" t="n">
        <v>-0.0008228700000000311</v>
      </c>
      <c r="E128" t="n">
        <v>-1.33863739265094</v>
      </c>
      <c r="G128" t="n">
        <v>0.7996819599999999</v>
      </c>
      <c r="H128" t="n">
        <v>-0.01993662820940509</v>
      </c>
    </row>
    <row r="129">
      <c r="A129" t="n">
        <v>-0.001290350000000107</v>
      </c>
      <c r="B129" t="n">
        <v>-1.047452247149283</v>
      </c>
      <c r="D129" t="n">
        <v>-0.001782320000000115</v>
      </c>
      <c r="E129" t="n">
        <v>-1.349775854691003</v>
      </c>
      <c r="G129" t="n">
        <v>0.7986462599999999</v>
      </c>
      <c r="H129" t="n">
        <v>-0.0200790881187381</v>
      </c>
    </row>
    <row r="130">
      <c r="A130" t="n">
        <v>-0.002267740000000074</v>
      </c>
      <c r="B130" t="n">
        <v>-1.050523697689949</v>
      </c>
      <c r="D130" t="n">
        <v>-0.002778730000000063</v>
      </c>
      <c r="E130" t="n">
        <v>-1.360289973978276</v>
      </c>
      <c r="G130" t="n">
        <v>0.79769749</v>
      </c>
      <c r="H130" t="n">
        <v>-0.02023094976607121</v>
      </c>
    </row>
    <row r="131">
      <c r="A131" t="n">
        <v>-0.003301350000000092</v>
      </c>
      <c r="B131" t="n">
        <v>-1.053884551784631</v>
      </c>
      <c r="D131" t="n">
        <v>-0.003786950000000067</v>
      </c>
      <c r="E131" t="n">
        <v>-1.37063935013357</v>
      </c>
      <c r="G131" t="n">
        <v>0.79668193</v>
      </c>
      <c r="H131" t="n">
        <v>-0.02038476949913395</v>
      </c>
    </row>
    <row r="132">
      <c r="A132" t="n">
        <v>-0.004308490000000109</v>
      </c>
      <c r="B132" t="n">
        <v>-1.057639839197829</v>
      </c>
      <c r="D132" t="n">
        <v>-0.004770720000000117</v>
      </c>
      <c r="E132" t="n">
        <v>-1.383176990686582</v>
      </c>
      <c r="G132" t="n">
        <v>0.7956755799999999</v>
      </c>
      <c r="H132" t="n">
        <v>-0.02054325210673154</v>
      </c>
    </row>
    <row r="133">
      <c r="A133" t="n">
        <v>-0.005267760000000066</v>
      </c>
      <c r="B133" t="n">
        <v>-1.060892914189329</v>
      </c>
      <c r="D133" t="n">
        <v>-0.005803430000000054</v>
      </c>
      <c r="E133" t="n">
        <v>-1.393358656999064</v>
      </c>
      <c r="G133" t="n">
        <v>0.79462217</v>
      </c>
      <c r="H133" t="n">
        <v>-0.02067648295345714</v>
      </c>
    </row>
    <row r="134">
      <c r="A134" t="n">
        <v>-0.006272940000000116</v>
      </c>
      <c r="B134" t="n">
        <v>-1.064624571850933</v>
      </c>
      <c r="D134" t="n">
        <v>-0.006781480000000117</v>
      </c>
      <c r="E134" t="n">
        <v>-1.404249529656578</v>
      </c>
      <c r="G134" t="n">
        <v>0.79363841</v>
      </c>
      <c r="H134" t="n">
        <v>-0.02084049305070923</v>
      </c>
    </row>
    <row r="135">
      <c r="A135" t="n">
        <v>-0.007272510000000065</v>
      </c>
      <c r="B135" t="n">
        <v>-1.067851236523056</v>
      </c>
      <c r="D135" t="n">
        <v>-0.007771810000000046</v>
      </c>
      <c r="E135" t="n">
        <v>-1.41570857512998</v>
      </c>
      <c r="G135" t="n">
        <v>0.7926461699999999</v>
      </c>
      <c r="H135" t="n">
        <v>-0.02097361372255313</v>
      </c>
    </row>
    <row r="136">
      <c r="A136" t="n">
        <v>-0.008283760000000084</v>
      </c>
      <c r="B136" t="n">
        <v>-1.071232473917512</v>
      </c>
      <c r="D136" t="n">
        <v>-0.00883719000000005</v>
      </c>
      <c r="E136" t="n">
        <v>-1.425699339103685</v>
      </c>
      <c r="G136" t="n">
        <v>0.7916581699999999</v>
      </c>
      <c r="H136" t="n">
        <v>-0.02112469807342122</v>
      </c>
    </row>
    <row r="137">
      <c r="A137" t="n">
        <v>-0.009262290000000117</v>
      </c>
      <c r="B137" t="n">
        <v>-1.074716785958319</v>
      </c>
      <c r="D137" t="n">
        <v>-0.009770060000000025</v>
      </c>
      <c r="E137" t="n">
        <v>-1.437067647901068</v>
      </c>
      <c r="G137" t="n">
        <v>0.7906744099999999</v>
      </c>
      <c r="H137" t="n">
        <v>-0.02125934154555824</v>
      </c>
    </row>
    <row r="138">
      <c r="A138" t="n">
        <v>-0.01027467000000004</v>
      </c>
      <c r="B138" t="n">
        <v>-1.077963035769909</v>
      </c>
      <c r="D138" t="n">
        <v>-0.01076969000000005</v>
      </c>
      <c r="E138" t="n">
        <v>-1.448285222490326</v>
      </c>
      <c r="G138" t="n">
        <v>0.78967688</v>
      </c>
      <c r="H138" t="n">
        <v>-0.02137861734143245</v>
      </c>
    </row>
    <row r="139">
      <c r="A139" t="n">
        <v>-0.01126995000000008</v>
      </c>
      <c r="B139" t="n">
        <v>-1.081905291920833</v>
      </c>
      <c r="D139" t="n">
        <v>-0.01171848000000009</v>
      </c>
      <c r="E139" t="n">
        <v>-1.458392713876673</v>
      </c>
      <c r="G139" t="n">
        <v>0.7886517399999999</v>
      </c>
      <c r="H139" t="n">
        <v>-0.02152875970773477</v>
      </c>
    </row>
    <row r="140">
      <c r="A140" t="n">
        <v>-0.01225063000000004</v>
      </c>
      <c r="B140" t="n">
        <v>-1.085353474324719</v>
      </c>
      <c r="D140" t="n">
        <v>-0.01275619000000006</v>
      </c>
      <c r="E140" t="n">
        <v>-1.470578327011245</v>
      </c>
      <c r="G140" t="n">
        <v>0.78771677</v>
      </c>
      <c r="H140" t="n">
        <v>-0.02165699219890857</v>
      </c>
    </row>
    <row r="141">
      <c r="A141" t="n">
        <v>-0.01330015000000007</v>
      </c>
      <c r="B141" t="n">
        <v>-1.089047926644714</v>
      </c>
      <c r="D141" t="n">
        <v>-0.01377609000000002</v>
      </c>
      <c r="E141" t="n">
        <v>-1.481464029066158</v>
      </c>
      <c r="G141" t="n">
        <v>0.7866216899999999</v>
      </c>
      <c r="H141" t="n">
        <v>-0.02179480658655918</v>
      </c>
    </row>
    <row r="142">
      <c r="A142" t="n">
        <v>-0.01429024000000012</v>
      </c>
      <c r="B142" t="n">
        <v>-1.093266133445436</v>
      </c>
      <c r="D142" t="n">
        <v>-0.01476302000000007</v>
      </c>
      <c r="E142" t="n">
        <v>-1.491782487254637</v>
      </c>
      <c r="G142" t="n">
        <v>0.78565807</v>
      </c>
      <c r="H142" t="n">
        <v>-0.02192237242108528</v>
      </c>
    </row>
    <row r="143">
      <c r="A143" t="n">
        <v>-0.01529625000000012</v>
      </c>
      <c r="B143" t="n">
        <v>-1.096921675255699</v>
      </c>
      <c r="D143" t="n">
        <v>-0.01575532000000002</v>
      </c>
      <c r="E143" t="n">
        <v>-1.503866385730681</v>
      </c>
      <c r="G143" t="n">
        <v>0.78463401</v>
      </c>
      <c r="H143" t="n">
        <v>-0.02206138396167524</v>
      </c>
    </row>
    <row r="144">
      <c r="A144" t="n">
        <v>-0.01624938000000009</v>
      </c>
      <c r="B144" t="n">
        <v>-1.101095761413098</v>
      </c>
      <c r="D144" t="n">
        <v>-0.01677200000000012</v>
      </c>
      <c r="E144" t="n">
        <v>-1.51387417435723</v>
      </c>
      <c r="G144" t="n">
        <v>0.78365769</v>
      </c>
      <c r="H144" t="n">
        <v>-0.02218559921797665</v>
      </c>
    </row>
    <row r="145">
      <c r="A145" t="n">
        <v>-0.01728293000000003</v>
      </c>
      <c r="B145" t="n">
        <v>-1.104508895924366</v>
      </c>
      <c r="D145" t="n">
        <v>-0.01775571000000009</v>
      </c>
      <c r="E145" t="n">
        <v>-1.526157044236429</v>
      </c>
      <c r="G145" t="n">
        <v>0.78267712</v>
      </c>
      <c r="H145" t="n">
        <v>-0.02232254762088918</v>
      </c>
    </row>
    <row r="146">
      <c r="A146" t="n">
        <v>-0.01828774000000011</v>
      </c>
      <c r="B146" t="n">
        <v>-1.107940777706454</v>
      </c>
      <c r="D146" t="n">
        <v>-0.01880827000000007</v>
      </c>
      <c r="E146" t="n">
        <v>-1.536915847373148</v>
      </c>
      <c r="G146" t="n">
        <v>0.7816774599999999</v>
      </c>
      <c r="H146" t="n">
        <v>-0.02244437489822924</v>
      </c>
    </row>
    <row r="147">
      <c r="A147" t="n">
        <v>-0.01926949000000011</v>
      </c>
      <c r="B147" t="n">
        <v>-1.111473145979348</v>
      </c>
      <c r="D147" t="n">
        <v>-0.01977613000000011</v>
      </c>
      <c r="E147" t="n">
        <v>-1.547013784842979</v>
      </c>
      <c r="G147" t="n">
        <v>0.7806586999999999</v>
      </c>
      <c r="H147" t="n">
        <v>-0.02257141618765484</v>
      </c>
    </row>
    <row r="148">
      <c r="A148" t="n">
        <v>-0.02029463000000009</v>
      </c>
      <c r="B148" t="n">
        <v>-1.115133505606336</v>
      </c>
      <c r="D148" t="n">
        <v>-0.02077475000000006</v>
      </c>
      <c r="E148" t="n">
        <v>-1.558627478357909</v>
      </c>
      <c r="G148" t="n">
        <v>0.7796484299999999</v>
      </c>
      <c r="H148" t="n">
        <v>-0.02270004963858013</v>
      </c>
    </row>
    <row r="149">
      <c r="A149" t="n">
        <v>-0.0212635000000001</v>
      </c>
      <c r="B149" t="n">
        <v>-1.117970428841287</v>
      </c>
      <c r="D149" t="n">
        <v>-0.02176389000000012</v>
      </c>
      <c r="E149" t="n">
        <v>-1.569020532909373</v>
      </c>
      <c r="G149" t="n">
        <v>0.77867741</v>
      </c>
      <c r="H149" t="n">
        <v>-0.02282317773294278</v>
      </c>
    </row>
    <row r="150">
      <c r="A150" t="n">
        <v>-0.02229490000000012</v>
      </c>
      <c r="B150" t="n">
        <v>-1.121713316630653</v>
      </c>
      <c r="D150" t="n">
        <v>-0.02277937000000008</v>
      </c>
      <c r="E150" t="n">
        <v>-1.580095661081023</v>
      </c>
      <c r="G150" t="n">
        <v>0.7776692599999999</v>
      </c>
      <c r="H150" t="n">
        <v>-0.02294288754502859</v>
      </c>
    </row>
    <row r="151">
      <c r="A151" t="n">
        <v>-0.02331581000000005</v>
      </c>
      <c r="B151" t="n">
        <v>-1.126042285116831</v>
      </c>
      <c r="D151" t="n">
        <v>-0.02376958000000007</v>
      </c>
      <c r="E151" t="n">
        <v>-1.594510871796063</v>
      </c>
      <c r="G151" t="n">
        <v>0.77669609</v>
      </c>
      <c r="H151" t="n">
        <v>-0.02306199755663541</v>
      </c>
    </row>
    <row r="152">
      <c r="A152" t="n">
        <v>-0.02430167000000005</v>
      </c>
      <c r="B152" t="n">
        <v>-1.129342570575479</v>
      </c>
      <c r="D152" t="n">
        <v>-0.02479544000000011</v>
      </c>
      <c r="E152" t="n">
        <v>-1.602714550329201</v>
      </c>
      <c r="G152" t="n">
        <v>0.77566676</v>
      </c>
      <c r="H152" t="n">
        <v>-0.0231874379424363</v>
      </c>
    </row>
    <row r="153">
      <c r="A153" t="n">
        <v>-0.0252695300000001</v>
      </c>
      <c r="B153" t="n">
        <v>-1.132750790533656</v>
      </c>
      <c r="D153" t="n">
        <v>-0.02592369000000005</v>
      </c>
      <c r="E153" t="n">
        <v>-1.614194172642101</v>
      </c>
      <c r="G153" t="n">
        <v>0.7746342199999999</v>
      </c>
      <c r="H153" t="n">
        <v>-0.0233061090972118</v>
      </c>
    </row>
    <row r="154">
      <c r="A154" t="n">
        <v>-0.02631375000000002</v>
      </c>
      <c r="B154" t="n">
        <v>-1.135981940688458</v>
      </c>
      <c r="D154" t="n">
        <v>-0.02690848000000001</v>
      </c>
      <c r="E154" t="n">
        <v>-1.627379788283578</v>
      </c>
      <c r="G154" t="n">
        <v>0.77368439</v>
      </c>
      <c r="H154" t="n">
        <v>-0.02341920136762406</v>
      </c>
    </row>
    <row r="155">
      <c r="A155" t="n">
        <v>-0.02727314000000003</v>
      </c>
      <c r="B155" t="n">
        <v>-1.141856569407378</v>
      </c>
      <c r="D155" t="n">
        <v>-0.02787426000000004</v>
      </c>
      <c r="E155" t="n">
        <v>-1.637443958052329</v>
      </c>
      <c r="G155" t="n">
        <v>0.77262323</v>
      </c>
      <c r="H155" t="n">
        <v>-0.02355584603351345</v>
      </c>
    </row>
    <row r="156">
      <c r="A156" t="n">
        <v>-0.02830466000000009</v>
      </c>
      <c r="B156" t="n">
        <v>-1.144856918898502</v>
      </c>
      <c r="D156" t="n">
        <v>-0.02888241000000003</v>
      </c>
      <c r="E156" t="n">
        <v>-1.650271038926918</v>
      </c>
      <c r="G156" t="n">
        <v>0.77165325</v>
      </c>
      <c r="H156" t="n">
        <v>-0.02366196860502828</v>
      </c>
    </row>
    <row r="157">
      <c r="A157" t="n">
        <v>-0.02922382000000012</v>
      </c>
      <c r="B157" t="n">
        <v>-1.147799496362876</v>
      </c>
      <c r="D157" t="n">
        <v>-0.02989998000000005</v>
      </c>
      <c r="E157" t="n">
        <v>-1.662540530698105</v>
      </c>
      <c r="G157" t="n">
        <v>0.7706811499999999</v>
      </c>
      <c r="H157" t="n">
        <v>-0.02377365437385812</v>
      </c>
    </row>
    <row r="158">
      <c r="A158" t="n">
        <v>-0.03027108000000012</v>
      </c>
      <c r="B158" t="n">
        <v>-1.151008347953093</v>
      </c>
      <c r="D158" t="n">
        <v>-0.03088173000000005</v>
      </c>
      <c r="E158" t="n">
        <v>-1.673390795667811</v>
      </c>
      <c r="G158" t="n">
        <v>0.7696995</v>
      </c>
      <c r="H158" t="n">
        <v>-0.02389547984859501</v>
      </c>
    </row>
    <row r="159">
      <c r="A159" t="n">
        <v>-0.03126749000000006</v>
      </c>
      <c r="B159" t="n">
        <v>-1.153508020022143</v>
      </c>
      <c r="D159" t="n">
        <v>-0.03187176000000003</v>
      </c>
      <c r="E159" t="n">
        <v>-1.685279225851961</v>
      </c>
      <c r="G159" t="n">
        <v>0.76865003</v>
      </c>
      <c r="H159" t="n">
        <v>-0.024015198003672</v>
      </c>
    </row>
    <row r="160">
      <c r="A160" t="n">
        <v>-0.0322258700000001</v>
      </c>
      <c r="B160" t="n">
        <v>-1.156333583501191</v>
      </c>
      <c r="D160" t="n">
        <v>-0.03286090000000008</v>
      </c>
      <c r="E160" t="n">
        <v>-1.695640199346663</v>
      </c>
      <c r="G160" t="n">
        <v>0.76767687</v>
      </c>
      <c r="H160" t="n">
        <v>-0.0241204039901193</v>
      </c>
    </row>
    <row r="161">
      <c r="A161" t="n">
        <v>-0.03330704000000007</v>
      </c>
      <c r="B161" t="n">
        <v>-1.159311961826878</v>
      </c>
      <c r="D161" t="n">
        <v>-0.03391781000000005</v>
      </c>
      <c r="E161" t="n">
        <v>-1.707756695340266</v>
      </c>
      <c r="G161" t="n">
        <v>0.76668251</v>
      </c>
      <c r="H161" t="n">
        <v>-0.02424221461608799</v>
      </c>
    </row>
    <row r="162">
      <c r="A162" t="n">
        <v>-0.03428992000000008</v>
      </c>
      <c r="B162" t="n">
        <v>-1.162100539081601</v>
      </c>
      <c r="D162" t="n">
        <v>-0.03491196000000008</v>
      </c>
      <c r="E162" t="n">
        <v>-1.720145482909827</v>
      </c>
      <c r="G162" t="n">
        <v>0.7656775499999999</v>
      </c>
      <c r="H162" t="n">
        <v>-0.0243547670684897</v>
      </c>
    </row>
    <row r="163">
      <c r="A163" t="n">
        <v>-0.03528633000000003</v>
      </c>
      <c r="B163" t="n">
        <v>-1.164841359974171</v>
      </c>
      <c r="D163" t="n">
        <v>-0.03589275000000003</v>
      </c>
      <c r="E163" t="n">
        <v>-1.731191218220114</v>
      </c>
      <c r="G163" t="n">
        <v>0.7646980299999999</v>
      </c>
      <c r="H163" t="n">
        <v>-0.02447049573697859</v>
      </c>
    </row>
    <row r="164">
      <c r="A164" t="n">
        <v>-0.03626689000000005</v>
      </c>
      <c r="B164" t="n">
        <v>-1.167649309988958</v>
      </c>
      <c r="D164" t="n">
        <v>-0.03685322000000002</v>
      </c>
      <c r="E164" t="n">
        <v>-1.744206109874161</v>
      </c>
      <c r="G164" t="n">
        <v>0.76368456</v>
      </c>
      <c r="H164" t="n">
        <v>-0.02458413247575696</v>
      </c>
    </row>
    <row r="165">
      <c r="A165" t="n">
        <v>-0.03726026000000005</v>
      </c>
      <c r="B165" t="n">
        <v>-1.170350887229929</v>
      </c>
      <c r="D165" t="n">
        <v>-0.03789207000000006</v>
      </c>
      <c r="E165" t="n">
        <v>-1.75571041946382</v>
      </c>
      <c r="G165" t="n">
        <v>0.76265312</v>
      </c>
      <c r="H165" t="n">
        <v>-0.02468448764683552</v>
      </c>
    </row>
    <row r="166">
      <c r="A166" t="n">
        <v>-0.03830334000000002</v>
      </c>
      <c r="B166" t="n">
        <v>-1.173323518135063</v>
      </c>
      <c r="D166" t="n">
        <v>-0.03887680000000004</v>
      </c>
      <c r="E166" t="n">
        <v>-1.767349591199149</v>
      </c>
      <c r="G166" t="n">
        <v>0.76167995</v>
      </c>
      <c r="H166" t="n">
        <v>-0.02480574399835707</v>
      </c>
    </row>
    <row r="167">
      <c r="A167" t="n">
        <v>-0.03924050000000012</v>
      </c>
      <c r="B167" t="n">
        <v>-1.175703576321726</v>
      </c>
      <c r="D167" t="n">
        <v>-0.0399199400000001</v>
      </c>
      <c r="E167" t="n">
        <v>-1.779678120348455</v>
      </c>
      <c r="G167" t="n">
        <v>0.7606940799999999</v>
      </c>
      <c r="H167" t="n">
        <v>-0.02491512186521721</v>
      </c>
    </row>
    <row r="168">
      <c r="A168" t="n">
        <v>-0.04024967000000002</v>
      </c>
      <c r="B168" t="n">
        <v>-1.178347631609998</v>
      </c>
      <c r="D168" t="n">
        <v>-0.04087093000000008</v>
      </c>
      <c r="E168" t="n">
        <v>-1.791020930400161</v>
      </c>
      <c r="G168" t="n">
        <v>0.7596912299999999</v>
      </c>
      <c r="H168" t="n">
        <v>-0.02502787422230229</v>
      </c>
    </row>
    <row r="169">
      <c r="A169" t="n">
        <v>-0.04127803000000008</v>
      </c>
      <c r="B169" t="n">
        <v>-1.180969410376272</v>
      </c>
      <c r="D169" t="n">
        <v>-0.04187688000000012</v>
      </c>
      <c r="E169" t="n">
        <v>-1.802555977083307</v>
      </c>
      <c r="G169" t="n">
        <v>0.7586481199999999</v>
      </c>
      <c r="H169" t="n">
        <v>-0.02512983934823367</v>
      </c>
    </row>
    <row r="170">
      <c r="A170" t="n">
        <v>-0.04227235000000007</v>
      </c>
      <c r="B170" t="n">
        <v>-1.183472240525935</v>
      </c>
      <c r="D170" t="n">
        <v>-0.04290089000000008</v>
      </c>
      <c r="E170" t="n">
        <v>-1.816193352231289</v>
      </c>
      <c r="G170" t="n">
        <v>0.75768872</v>
      </c>
      <c r="H170" t="n">
        <v>-0.02524260055387935</v>
      </c>
    </row>
    <row r="171">
      <c r="A171" t="n">
        <v>-0.04328355000000006</v>
      </c>
      <c r="B171" t="n">
        <v>-1.18644852173399</v>
      </c>
      <c r="D171" t="n">
        <v>-0.04390689000000003</v>
      </c>
      <c r="E171" t="n">
        <v>-1.827511168794358</v>
      </c>
      <c r="G171" t="n">
        <v>0.75673678</v>
      </c>
      <c r="H171" t="n">
        <v>-0.02536522540286795</v>
      </c>
    </row>
    <row r="172">
      <c r="A172" t="n">
        <v>-0.04427364000000011</v>
      </c>
      <c r="B172" t="n">
        <v>-1.189215108450393</v>
      </c>
      <c r="D172" t="n">
        <v>-0.04489287000000008</v>
      </c>
      <c r="E172" t="n">
        <v>-1.841127827007736</v>
      </c>
      <c r="G172" t="n">
        <v>0.7557042599999999</v>
      </c>
      <c r="H172" t="n">
        <v>-0.02546105653510944</v>
      </c>
    </row>
    <row r="173">
      <c r="A173" t="n">
        <v>-0.04526492000000004</v>
      </c>
      <c r="B173" t="n">
        <v>-1.191872546481815</v>
      </c>
      <c r="D173" t="n">
        <v>-0.04586169000000007</v>
      </c>
      <c r="E173" t="n">
        <v>-1.852341249167688</v>
      </c>
      <c r="G173" t="n">
        <v>0.7546695999999999</v>
      </c>
      <c r="H173" t="n">
        <v>-0.0255641367737313</v>
      </c>
    </row>
    <row r="174">
      <c r="A174" t="n">
        <v>-0.04628375000000007</v>
      </c>
      <c r="B174" t="n">
        <v>-1.195957348821348</v>
      </c>
      <c r="D174" t="n">
        <v>-0.04685404000000004</v>
      </c>
      <c r="E174" t="n">
        <v>-1.864762847318098</v>
      </c>
      <c r="G174" t="n">
        <v>0.75369643</v>
      </c>
      <c r="H174" t="n">
        <v>-0.025684519097824</v>
      </c>
    </row>
    <row r="175">
      <c r="A175" t="n">
        <v>-0.04725047000000004</v>
      </c>
      <c r="B175" t="n">
        <v>-1.198599728054446</v>
      </c>
      <c r="D175" t="n">
        <v>-0.04790875000000006</v>
      </c>
      <c r="E175" t="n">
        <v>-1.878617509923748</v>
      </c>
      <c r="G175" t="n">
        <v>0.75270527</v>
      </c>
      <c r="H175" t="n">
        <v>-0.02578700870923579</v>
      </c>
    </row>
    <row r="176">
      <c r="A176" t="n">
        <v>-0.04824271000000002</v>
      </c>
      <c r="B176" t="n">
        <v>-1.201757010864577</v>
      </c>
      <c r="D176" t="n">
        <v>-0.04889890000000008</v>
      </c>
      <c r="E176" t="n">
        <v>-1.890208377997021</v>
      </c>
      <c r="G176" t="n">
        <v>0.75171195</v>
      </c>
      <c r="H176" t="n">
        <v>-0.02590167103635211</v>
      </c>
    </row>
    <row r="177">
      <c r="A177" t="n">
        <v>-0.04930505000000007</v>
      </c>
      <c r="B177" t="n">
        <v>-1.204057421639447</v>
      </c>
      <c r="D177" t="n">
        <v>-0.04984876000000005</v>
      </c>
      <c r="E177" t="n">
        <v>-1.903744367450023</v>
      </c>
      <c r="G177" t="n">
        <v>0.75072681</v>
      </c>
      <c r="H177" t="n">
        <v>-0.02600021697323254</v>
      </c>
    </row>
    <row r="178">
      <c r="A178" t="n">
        <v>-0.05023488000000009</v>
      </c>
      <c r="B178" t="n">
        <v>-1.206422524216181</v>
      </c>
      <c r="D178" t="n">
        <v>-0.05086854000000007</v>
      </c>
      <c r="E178" t="n">
        <v>-1.917092407496342</v>
      </c>
      <c r="G178" t="n">
        <v>0.7497126399999999</v>
      </c>
      <c r="H178" t="n">
        <v>-0.02610539023720234</v>
      </c>
    </row>
    <row r="179">
      <c r="A179" t="n">
        <v>-0.05129733000000003</v>
      </c>
      <c r="B179" t="n">
        <v>-1.208959111630405</v>
      </c>
      <c r="D179" t="n">
        <v>-0.05187562000000012</v>
      </c>
      <c r="E179" t="n">
        <v>-1.928843328841533</v>
      </c>
      <c r="G179" t="n">
        <v>0.74870129</v>
      </c>
      <c r="H179" t="n">
        <v>-0.02621608421380163</v>
      </c>
    </row>
    <row r="180">
      <c r="A180" t="n">
        <v>-0.05225518000000007</v>
      </c>
      <c r="B180" t="n">
        <v>-1.211578247641663</v>
      </c>
      <c r="D180" t="n">
        <v>-0.05288806000000001</v>
      </c>
      <c r="E180" t="n">
        <v>-1.942461650203356</v>
      </c>
      <c r="G180" t="n">
        <v>0.74768574</v>
      </c>
      <c r="H180" t="n">
        <v>-0.02632116858856049</v>
      </c>
    </row>
    <row r="181">
      <c r="A181" t="n">
        <v>-0.05326536000000004</v>
      </c>
      <c r="B181" t="n">
        <v>-1.215672312216115</v>
      </c>
      <c r="D181" t="n">
        <v>-0.05389937000000011</v>
      </c>
      <c r="E181" t="n">
        <v>-1.956014187545805</v>
      </c>
      <c r="G181" t="n">
        <v>0.7466786599999999</v>
      </c>
      <c r="H181" t="n">
        <v>-0.02642144372486127</v>
      </c>
    </row>
    <row r="182">
      <c r="A182" t="n">
        <v>-0.05430325000000003</v>
      </c>
      <c r="B182" t="n">
        <v>-1.219571306212551</v>
      </c>
      <c r="D182" t="n">
        <v>-0.05487141000000006</v>
      </c>
      <c r="E182" t="n">
        <v>-1.969230527873443</v>
      </c>
      <c r="G182" t="n">
        <v>0.7456906599999999</v>
      </c>
      <c r="H182" t="n">
        <v>-0.02654592711227282</v>
      </c>
    </row>
    <row r="183">
      <c r="A183" t="n">
        <v>-0.0552902500000001</v>
      </c>
      <c r="B183" t="n">
        <v>-1.222167215677159</v>
      </c>
      <c r="D183" t="n">
        <v>-0.05590066000000005</v>
      </c>
      <c r="E183" t="n">
        <v>-1.984596008539251</v>
      </c>
      <c r="G183" t="n">
        <v>0.7447058499999999</v>
      </c>
      <c r="H183" t="n">
        <v>-0.02664554570490954</v>
      </c>
    </row>
    <row r="184">
      <c r="A184" t="n">
        <v>-0.05626866000000008</v>
      </c>
      <c r="B184" t="n">
        <v>-1.224843281009642</v>
      </c>
      <c r="D184" t="n">
        <v>-0.05687603000000008</v>
      </c>
      <c r="E184" t="n">
        <v>-1.997123078650105</v>
      </c>
      <c r="G184" t="n">
        <v>0.7436817899999999</v>
      </c>
      <c r="H184" t="n">
        <v>-0.02674742478405188</v>
      </c>
    </row>
    <row r="185">
      <c r="A185" t="n">
        <v>-0.05730107000000007</v>
      </c>
      <c r="B185" t="n">
        <v>-1.227366120830074</v>
      </c>
      <c r="D185" t="n">
        <v>-0.05789372000000004</v>
      </c>
      <c r="E185" t="n">
        <v>-2.01136063710769</v>
      </c>
      <c r="G185" t="n">
        <v>0.7427256</v>
      </c>
      <c r="H185" t="n">
        <v>-0.02685324527489755</v>
      </c>
    </row>
    <row r="186">
      <c r="A186" t="n">
        <v>-0.05827334000000006</v>
      </c>
      <c r="B186" t="n">
        <v>-1.229740220786452</v>
      </c>
      <c r="D186" t="n">
        <v>-0.05887016000000012</v>
      </c>
      <c r="E186" t="n">
        <v>-2.025667818501076</v>
      </c>
      <c r="G186" t="n">
        <v>0.74166126</v>
      </c>
      <c r="H186" t="n">
        <v>-0.02694823708072029</v>
      </c>
    </row>
    <row r="187">
      <c r="A187" t="n">
        <v>-0.05923584000000004</v>
      </c>
      <c r="B187" t="n">
        <v>-1.232347313909649</v>
      </c>
      <c r="D187" t="n">
        <v>-0.05987927000000004</v>
      </c>
      <c r="E187" t="n">
        <v>-2.038803189632721</v>
      </c>
      <c r="G187" t="n">
        <v>0.74069022</v>
      </c>
      <c r="H187" t="n">
        <v>-0.02707589117777721</v>
      </c>
    </row>
    <row r="188">
      <c r="A188" t="n">
        <v>-0.06029370000000012</v>
      </c>
      <c r="B188" t="n">
        <v>-1.234811906030572</v>
      </c>
      <c r="D188" t="n">
        <v>-0.06089904000000002</v>
      </c>
      <c r="E188" t="n">
        <v>-2.053476972773624</v>
      </c>
      <c r="G188" t="n">
        <v>0.73966088</v>
      </c>
      <c r="H188" t="n">
        <v>-0.02717198775122893</v>
      </c>
    </row>
    <row r="189">
      <c r="A189" t="n">
        <v>-0.06120756000000005</v>
      </c>
      <c r="B189" t="n">
        <v>-1.237165369130337</v>
      </c>
      <c r="D189" t="n">
        <v>-0.0618753700000001</v>
      </c>
      <c r="E189" t="n">
        <v>-2.067784040541799</v>
      </c>
      <c r="G189" t="n">
        <v>0.7386739299999999</v>
      </c>
      <c r="H189" t="n">
        <v>-0.02727794657135639</v>
      </c>
    </row>
    <row r="190">
      <c r="A190" t="n">
        <v>-0.06229636000000005</v>
      </c>
      <c r="B190" t="n">
        <v>-1.23983478014044</v>
      </c>
      <c r="D190" t="n">
        <v>-0.06289735000000007</v>
      </c>
      <c r="E190" t="n">
        <v>-2.081802054056811</v>
      </c>
      <c r="G190" t="n">
        <v>0.73769653</v>
      </c>
      <c r="H190" t="n">
        <v>-0.02737503088428274</v>
      </c>
    </row>
    <row r="191">
      <c r="A191" t="n">
        <v>-0.06322172000000004</v>
      </c>
      <c r="B191" t="n">
        <v>-1.242558731779354</v>
      </c>
      <c r="D191" t="n">
        <v>-0.06385043000000001</v>
      </c>
      <c r="E191" t="n">
        <v>-2.097711088397294</v>
      </c>
      <c r="G191" t="n">
        <v>0.7366406799999999</v>
      </c>
      <c r="H191" t="n">
        <v>-0.02749437015099274</v>
      </c>
    </row>
    <row r="192">
      <c r="A192" t="n">
        <v>-0.06424900000000011</v>
      </c>
      <c r="B192" t="n">
        <v>-1.245065058734167</v>
      </c>
      <c r="D192" t="n">
        <v>-0.06482461000000006</v>
      </c>
      <c r="E192" t="n">
        <v>-2.113046869462339</v>
      </c>
      <c r="G192" t="n">
        <v>0.7356897899999999</v>
      </c>
      <c r="H192" t="n">
        <v>-0.0275828803686286</v>
      </c>
    </row>
    <row r="193">
      <c r="A193" t="n">
        <v>-0.06524869000000011</v>
      </c>
      <c r="B193" t="n">
        <v>-1.248070980207955</v>
      </c>
      <c r="D193" t="n">
        <v>-0.06589207000000008</v>
      </c>
      <c r="E193" t="n">
        <v>-2.128010949640191</v>
      </c>
      <c r="G193" t="n">
        <v>0.73463077</v>
      </c>
      <c r="H193" t="n">
        <v>-0.0276900629283907</v>
      </c>
    </row>
    <row r="194">
      <c r="A194" t="n">
        <v>-0.06626412000000004</v>
      </c>
      <c r="B194" t="n">
        <v>-1.250411751009973</v>
      </c>
      <c r="D194" t="n">
        <v>-0.0668557500000001</v>
      </c>
      <c r="E194" t="n">
        <v>-2.142610286394681</v>
      </c>
      <c r="G194" t="n">
        <v>0.73367246</v>
      </c>
      <c r="H194" t="n">
        <v>-0.027791846553196</v>
      </c>
    </row>
    <row r="195">
      <c r="A195" t="n">
        <v>-0.06727024000000004</v>
      </c>
      <c r="B195" t="n">
        <v>-1.253671201686258</v>
      </c>
      <c r="D195" t="n">
        <v>-0.06787446000000008</v>
      </c>
      <c r="E195" t="n">
        <v>-2.156443497855276</v>
      </c>
      <c r="G195" t="n">
        <v>0.7327024799999999</v>
      </c>
      <c r="H195" t="n">
        <v>-0.02789568186704856</v>
      </c>
    </row>
    <row r="196">
      <c r="A196" t="n">
        <v>-0.06822541000000004</v>
      </c>
      <c r="B196" t="n">
        <v>-1.256383841751785</v>
      </c>
      <c r="D196" t="n">
        <v>-0.06885185000000005</v>
      </c>
      <c r="E196" t="n">
        <v>-2.172659263915391</v>
      </c>
      <c r="G196" t="n">
        <v>0.73170068</v>
      </c>
      <c r="H196" t="n">
        <v>-0.02800664892521465</v>
      </c>
    </row>
    <row r="197">
      <c r="A197" t="n">
        <v>-0.06924095000000008</v>
      </c>
      <c r="B197" t="n">
        <v>-1.258737332521604</v>
      </c>
      <c r="D197" t="n">
        <v>-0.06989923000000009</v>
      </c>
      <c r="E197" t="n">
        <v>-2.187708954714128</v>
      </c>
      <c r="G197" t="n">
        <v>0.7307264899999999</v>
      </c>
      <c r="H197" t="n">
        <v>-0.02810117337307036</v>
      </c>
    </row>
    <row r="198">
      <c r="A198" t="n">
        <v>-0.07023635000000006</v>
      </c>
      <c r="B198" t="n">
        <v>-1.261230440692139</v>
      </c>
      <c r="D198" t="n">
        <v>-0.07084599000000003</v>
      </c>
      <c r="E198" t="n">
        <v>-2.20236322065625</v>
      </c>
      <c r="G198" t="n">
        <v>0.7296971099999999</v>
      </c>
      <c r="H198" t="n">
        <v>-0.02821154273406105</v>
      </c>
    </row>
    <row r="199">
      <c r="A199" t="n">
        <v>-0.07124456000000001</v>
      </c>
      <c r="B199" t="n">
        <v>-1.26383320906598</v>
      </c>
      <c r="D199" t="n">
        <v>-0.07186672000000005</v>
      </c>
      <c r="E199" t="n">
        <v>-2.218925490193847</v>
      </c>
      <c r="G199" t="n">
        <v>0.72867838</v>
      </c>
      <c r="H199" t="n">
        <v>-0.02830963646731563</v>
      </c>
    </row>
    <row r="200">
      <c r="A200" t="n">
        <v>-0.07227286000000011</v>
      </c>
      <c r="B200" t="n">
        <v>-1.266526915423926</v>
      </c>
      <c r="D200" t="n">
        <v>-0.07282933000000003</v>
      </c>
      <c r="E200" t="n">
        <v>-2.233070937500418</v>
      </c>
      <c r="G200" t="n">
        <v>0.72765115</v>
      </c>
      <c r="H200" t="n">
        <v>-0.02841692324434626</v>
      </c>
    </row>
    <row r="201">
      <c r="A201" t="n">
        <v>-0.0732108600000001</v>
      </c>
      <c r="B201" t="n">
        <v>-1.269322222021325</v>
      </c>
      <c r="D201" t="n">
        <v>-0.07385024000000007</v>
      </c>
      <c r="E201" t="n">
        <v>-2.249204907758363</v>
      </c>
      <c r="G201" t="n">
        <v>0.7266800999999999</v>
      </c>
      <c r="H201" t="n">
        <v>-0.02853178383199586</v>
      </c>
    </row>
    <row r="202">
      <c r="A202" t="n">
        <v>-0.07422873000000008</v>
      </c>
      <c r="B202" t="n">
        <v>-1.272672583511033</v>
      </c>
      <c r="D202" t="n">
        <v>-0.07488808000000002</v>
      </c>
      <c r="E202" t="n">
        <v>-2.267793751301535</v>
      </c>
      <c r="G202" t="n">
        <v>0.72569107</v>
      </c>
      <c r="H202" t="n">
        <v>-0.02862425723542038</v>
      </c>
    </row>
    <row r="203">
      <c r="A203" t="n">
        <v>-0.07526746000000006</v>
      </c>
      <c r="B203" t="n">
        <v>-1.275384738230176</v>
      </c>
      <c r="D203" t="n">
        <v>-0.07589724000000009</v>
      </c>
      <c r="E203" t="n">
        <v>-2.281847939300489</v>
      </c>
      <c r="G203" t="n">
        <v>0.72464155</v>
      </c>
      <c r="H203" t="n">
        <v>-0.028734990534376</v>
      </c>
    </row>
    <row r="204">
      <c r="A204" t="n">
        <v>-0.07628940000000006</v>
      </c>
      <c r="B204" t="n">
        <v>-1.277550266246484</v>
      </c>
      <c r="D204" t="n">
        <v>-0.07687030000000017</v>
      </c>
      <c r="E204" t="n">
        <v>-2.298776283125933</v>
      </c>
      <c r="G204" t="n">
        <v>0.7236631</v>
      </c>
      <c r="H204" t="n">
        <v>-0.02883446663713906</v>
      </c>
    </row>
    <row r="205">
      <c r="A205" t="n">
        <v>-0.07732200000000011</v>
      </c>
      <c r="B205" t="n">
        <v>-1.27982128216456</v>
      </c>
      <c r="D205" t="n">
        <v>-0.07788600000000012</v>
      </c>
      <c r="E205" t="n">
        <v>-2.314828522691514</v>
      </c>
      <c r="G205" t="n">
        <v>0.72267193</v>
      </c>
      <c r="H205" t="n">
        <v>-0.02894914519468552</v>
      </c>
    </row>
    <row r="206">
      <c r="A206" t="n">
        <v>-0.07826750000000016</v>
      </c>
      <c r="B206" t="n">
        <v>-1.282605556974999</v>
      </c>
      <c r="D206" t="n">
        <v>-0.07889619999999997</v>
      </c>
      <c r="E206" t="n">
        <v>-2.33159671480918</v>
      </c>
      <c r="G206" t="n">
        <v>0.7216743699999999</v>
      </c>
      <c r="H206" t="n">
        <v>-0.02904510188973735</v>
      </c>
    </row>
    <row r="207">
      <c r="A207" t="n">
        <v>-0.07926720000000009</v>
      </c>
      <c r="B207" t="n">
        <v>-1.28494803812205</v>
      </c>
      <c r="D207" t="n">
        <v>-0.07987140000000004</v>
      </c>
      <c r="E207" t="n">
        <v>-2.349520930761198</v>
      </c>
      <c r="G207" t="n">
        <v>0.72070972</v>
      </c>
      <c r="H207" t="n">
        <v>-0.0291476393923725</v>
      </c>
    </row>
    <row r="208">
      <c r="A208" t="n">
        <v>-0.08027870000000004</v>
      </c>
      <c r="B208" t="n">
        <v>-1.287201859167135</v>
      </c>
      <c r="D208" t="n">
        <v>-0.0808542000000001</v>
      </c>
      <c r="E208" t="n">
        <v>-2.365584117234164</v>
      </c>
      <c r="G208" t="n">
        <v>0.7196919799999999</v>
      </c>
      <c r="H208" t="n">
        <v>-0.02925915974705873</v>
      </c>
    </row>
    <row r="209">
      <c r="A209" t="n">
        <v>-0.08128900000000017</v>
      </c>
      <c r="B209" t="n">
        <v>-1.289650312051449</v>
      </c>
      <c r="D209" t="n">
        <v>-0.08186870000000002</v>
      </c>
      <c r="E209" t="n">
        <v>-2.383383064304565</v>
      </c>
      <c r="G209" t="n">
        <v>0.71863616</v>
      </c>
      <c r="H209" t="n">
        <v>-0.02936829996680769</v>
      </c>
    </row>
    <row r="210">
      <c r="A210" t="n">
        <v>-0.08225030000000011</v>
      </c>
      <c r="B210" t="n">
        <v>-1.292188362887522</v>
      </c>
      <c r="D210" t="n">
        <v>-0.08289279999999999</v>
      </c>
      <c r="E210" t="n">
        <v>-2.403666149555534</v>
      </c>
      <c r="G210" t="n">
        <v>0.7177075199999999</v>
      </c>
      <c r="H210" t="n">
        <v>-0.02948036884321631</v>
      </c>
    </row>
    <row r="211">
      <c r="A211" t="n">
        <v>-0.08325530000000003</v>
      </c>
      <c r="B211" t="n">
        <v>-1.295481931679735</v>
      </c>
      <c r="D211" t="n">
        <v>-0.08388930000000006</v>
      </c>
      <c r="E211" t="n">
        <v>-2.422091484850296</v>
      </c>
      <c r="G211" t="n">
        <v>0.7166771</v>
      </c>
      <c r="H211" t="n">
        <v>-0.02956282957923785</v>
      </c>
    </row>
    <row r="212">
      <c r="A212" t="n">
        <v>-0.08424860000000001</v>
      </c>
      <c r="B212" t="n">
        <v>-1.298582478131201</v>
      </c>
      <c r="D212" t="n">
        <v>-0.0848814</v>
      </c>
      <c r="E212" t="n">
        <v>-2.440343657312849</v>
      </c>
      <c r="G212" t="n">
        <v>0.71570607</v>
      </c>
      <c r="H212" t="n">
        <v>-0.02968976365719302</v>
      </c>
    </row>
    <row r="213">
      <c r="A213" t="n">
        <v>-0.08527590000000007</v>
      </c>
      <c r="B213" t="n">
        <v>-1.300440268062395</v>
      </c>
      <c r="D213" t="n">
        <v>-0.08590969999999998</v>
      </c>
      <c r="E213" t="n">
        <v>-2.459892036998237</v>
      </c>
      <c r="G213" t="n">
        <v>0.7146862899999999</v>
      </c>
      <c r="H213" t="n">
        <v>-0.02979768638399754</v>
      </c>
    </row>
    <row r="214">
      <c r="A214" t="n">
        <v>-0.0862946</v>
      </c>
      <c r="B214" t="n">
        <v>-1.302578008067878</v>
      </c>
      <c r="D214" t="n">
        <v>-0.08687990000000001</v>
      </c>
      <c r="E214" t="n">
        <v>-2.480161381024521</v>
      </c>
      <c r="G214" t="n">
        <v>0.71370464</v>
      </c>
      <c r="H214" t="n">
        <v>-0.02991445428839045</v>
      </c>
    </row>
    <row r="215">
      <c r="A215" t="n">
        <v>-0.08729000000000009</v>
      </c>
      <c r="B215" t="n">
        <v>-1.304679806140862</v>
      </c>
      <c r="D215" t="n">
        <v>-0.08790580000000014</v>
      </c>
      <c r="E215" t="n">
        <v>-2.50170366133255</v>
      </c>
      <c r="G215" t="n">
        <v>0.7127177</v>
      </c>
      <c r="H215" t="n">
        <v>-0.02999979606414004</v>
      </c>
    </row>
    <row r="216">
      <c r="A216" t="n">
        <v>-0.08826409999999996</v>
      </c>
      <c r="B216" t="n">
        <v>-1.306910044383687</v>
      </c>
      <c r="D216" t="n">
        <v>-0.08885680000000007</v>
      </c>
      <c r="E216" t="n">
        <v>-2.520200792168406</v>
      </c>
      <c r="G216" t="n">
        <v>0.7116798799999999</v>
      </c>
      <c r="H216" t="n">
        <v>-0.03011588672014131</v>
      </c>
    </row>
    <row r="217">
      <c r="A217" t="n">
        <v>-0.08922669999999999</v>
      </c>
      <c r="B217" t="n">
        <v>-1.309307106518671</v>
      </c>
      <c r="D217" t="n">
        <v>-0.08980779999999999</v>
      </c>
      <c r="E217" t="n">
        <v>-2.540441070700449</v>
      </c>
      <c r="G217" t="n">
        <v>0.71070567</v>
      </c>
      <c r="H217" t="n">
        <v>-0.03022130747844633</v>
      </c>
    </row>
    <row r="218">
      <c r="A218" t="n">
        <v>-0.09024860000000001</v>
      </c>
      <c r="B218" t="n">
        <v>-1.310836377203846</v>
      </c>
      <c r="D218" t="n">
        <v>-0.09086550000000004</v>
      </c>
      <c r="E218" t="n">
        <v>-2.561671770485756</v>
      </c>
      <c r="G218" t="n">
        <v>0.7096922</v>
      </c>
      <c r="H218" t="n">
        <v>-0.0303173319941893</v>
      </c>
    </row>
    <row r="219">
      <c r="A219" t="n">
        <v>-0.09127490000000016</v>
      </c>
      <c r="B219" t="n">
        <v>-1.313095895988855</v>
      </c>
      <c r="D219" t="n">
        <v>-0.09187469999999998</v>
      </c>
      <c r="E219" t="n">
        <v>-2.58117059367391</v>
      </c>
      <c r="G219" t="n">
        <v>0.70872117</v>
      </c>
      <c r="H219" t="n">
        <v>-0.03043231512864008</v>
      </c>
    </row>
    <row r="220">
      <c r="A220" t="n">
        <v>-0.09224270000000012</v>
      </c>
      <c r="B220" t="n">
        <v>-1.315636631396736</v>
      </c>
      <c r="D220" t="n">
        <v>-0.09284899999999996</v>
      </c>
      <c r="E220" t="n">
        <v>-2.602664823678205</v>
      </c>
      <c r="G220" t="n">
        <v>0.70769288</v>
      </c>
      <c r="H220" t="n">
        <v>-0.03053739656301502</v>
      </c>
    </row>
    <row r="221">
      <c r="A221" t="n">
        <v>-0.09327440000000009</v>
      </c>
      <c r="B221" t="n">
        <v>-1.318067598500807</v>
      </c>
      <c r="D221" t="n">
        <v>-0.09388070000000015</v>
      </c>
      <c r="E221" t="n">
        <v>-2.623874936202689</v>
      </c>
      <c r="G221" t="n">
        <v>0.70667395</v>
      </c>
      <c r="H221" t="n">
        <v>-0.0306409508313944</v>
      </c>
    </row>
    <row r="222">
      <c r="A222" t="n">
        <v>-0.09426970000000012</v>
      </c>
      <c r="B222" t="n">
        <v>-1.320278651453272</v>
      </c>
      <c r="D222" t="n">
        <v>-0.09485310000000013</v>
      </c>
      <c r="E222" t="n">
        <v>-2.644705543666515</v>
      </c>
      <c r="G222" t="n">
        <v>0.70569991</v>
      </c>
      <c r="H222" t="n">
        <v>-0.03075676621253708</v>
      </c>
    </row>
    <row r="223">
      <c r="A223" t="n">
        <v>-0.09527960000000002</v>
      </c>
      <c r="B223" t="n">
        <v>-1.322109496018509</v>
      </c>
      <c r="D223" t="n">
        <v>-0.09585730000000003</v>
      </c>
      <c r="E223" t="n">
        <v>-2.668091862787501</v>
      </c>
      <c r="G223" t="n">
        <v>0.70466635</v>
      </c>
      <c r="H223" t="n">
        <v>-0.03086275402796561</v>
      </c>
    </row>
    <row r="224">
      <c r="A224" t="n">
        <v>-0.09628919999999996</v>
      </c>
      <c r="B224" t="n">
        <v>-1.323970689291142</v>
      </c>
      <c r="D224" t="n">
        <v>-0.09687900000000016</v>
      </c>
      <c r="E224" t="n">
        <v>-2.689243390694359</v>
      </c>
      <c r="G224" t="n">
        <v>0.7036327499999999</v>
      </c>
      <c r="H224" t="n">
        <v>-0.03096154622470985</v>
      </c>
    </row>
    <row r="225">
      <c r="A225" t="n">
        <v>-0.09728850000000011</v>
      </c>
      <c r="B225" t="n">
        <v>-1.325887553180405</v>
      </c>
      <c r="D225" t="n">
        <v>-0.09782599999999997</v>
      </c>
      <c r="E225" t="n">
        <v>-2.711840922962557</v>
      </c>
      <c r="G225" t="n">
        <v>0.70272957</v>
      </c>
      <c r="H225" t="n">
        <v>-0.03108224265049317</v>
      </c>
    </row>
    <row r="226">
      <c r="A226" t="n">
        <v>-0.0982301000000001</v>
      </c>
      <c r="B226" t="n">
        <v>-1.327588909718336</v>
      </c>
      <c r="D226" t="n">
        <v>-0.0988715</v>
      </c>
      <c r="E226" t="n">
        <v>-2.734899366993149</v>
      </c>
      <c r="G226" t="n">
        <v>0.7017076499999999</v>
      </c>
      <c r="H226" t="n">
        <v>-0.03119233776852874</v>
      </c>
    </row>
    <row r="227">
      <c r="A227" t="n">
        <v>-0.09928590000000015</v>
      </c>
      <c r="B227" t="n">
        <v>-1.329414742873377</v>
      </c>
      <c r="D227" t="n">
        <v>-0.09987630000000003</v>
      </c>
      <c r="E227" t="n">
        <v>-2.758416769314525</v>
      </c>
      <c r="G227" t="n">
        <v>0.70072493</v>
      </c>
      <c r="H227" t="n">
        <v>-0.03127480944581117</v>
      </c>
    </row>
    <row r="228">
      <c r="A228" t="n">
        <v>-0.1002676</v>
      </c>
      <c r="B228" t="n">
        <v>-1.330607392081732</v>
      </c>
      <c r="D228" t="n">
        <v>-0.1008569000000001</v>
      </c>
      <c r="E228" t="n">
        <v>-2.783033614760466</v>
      </c>
      <c r="G228" t="n">
        <v>0.6997252599999999</v>
      </c>
      <c r="H228" t="n">
        <v>-0.03142310379801138</v>
      </c>
    </row>
    <row r="229">
      <c r="A229" t="n">
        <v>-0.1012715</v>
      </c>
      <c r="B229" t="n">
        <v>-1.33208997089531</v>
      </c>
      <c r="D229" t="n">
        <v>-0.1018715000000001</v>
      </c>
      <c r="E229" t="n">
        <v>-2.806698303326723</v>
      </c>
      <c r="G229" t="n">
        <v>0.69865457</v>
      </c>
      <c r="H229" t="n">
        <v>-0.03150016641474929</v>
      </c>
    </row>
    <row r="230">
      <c r="A230" t="n">
        <v>-0.1022223</v>
      </c>
      <c r="B230" t="n">
        <v>-1.333989375428172</v>
      </c>
      <c r="D230" t="n">
        <v>-0.1028149</v>
      </c>
      <c r="E230" t="n">
        <v>-2.831060926627922</v>
      </c>
      <c r="G230" t="n">
        <v>0.6977100399999999</v>
      </c>
      <c r="H230" t="n">
        <v>-0.03162154650647128</v>
      </c>
    </row>
    <row r="231">
      <c r="A231" t="n">
        <v>-0.1032506</v>
      </c>
      <c r="B231" t="n">
        <v>-1.335692154802069</v>
      </c>
      <c r="D231" t="n">
        <v>-0.1038263000000001</v>
      </c>
      <c r="E231" t="n">
        <v>-2.85654208098889</v>
      </c>
      <c r="G231" t="n">
        <v>0.6967114299999999</v>
      </c>
      <c r="H231" t="n">
        <v>-0.03174535650958464</v>
      </c>
    </row>
    <row r="232">
      <c r="A232" t="n">
        <v>-0.1042376</v>
      </c>
      <c r="B232" t="n">
        <v>-1.337385813325949</v>
      </c>
      <c r="D232" t="n">
        <v>-0.1048461000000001</v>
      </c>
      <c r="E232" t="n">
        <v>-2.88058617821157</v>
      </c>
      <c r="G232" t="n">
        <v>0.69569691</v>
      </c>
      <c r="H232" t="n">
        <v>-0.03183962766509463</v>
      </c>
    </row>
    <row r="233">
      <c r="A233" t="n">
        <v>-0.1052445</v>
      </c>
      <c r="B233" t="n">
        <v>-1.33910768767739</v>
      </c>
      <c r="D233" t="n">
        <v>-0.1058489</v>
      </c>
      <c r="E233" t="n">
        <v>-2.906582675170036</v>
      </c>
      <c r="G233" t="n">
        <v>0.69467287</v>
      </c>
      <c r="H233" t="n">
        <v>-0.03197054070071544</v>
      </c>
    </row>
    <row r="234">
      <c r="A234" t="n">
        <v>-0.1062432</v>
      </c>
      <c r="B234" t="n">
        <v>-1.340671057387299</v>
      </c>
      <c r="D234" t="n">
        <v>-0.1068475</v>
      </c>
      <c r="E234" t="n">
        <v>-2.933483987959385</v>
      </c>
      <c r="G234" t="n">
        <v>0.6937241</v>
      </c>
      <c r="H234" t="n">
        <v>-0.03206321239848466</v>
      </c>
    </row>
    <row r="235">
      <c r="A235" t="n">
        <v>-0.1072419</v>
      </c>
      <c r="B235" t="n">
        <v>-1.341923185542314</v>
      </c>
      <c r="D235" t="n">
        <v>-0.1078440000000001</v>
      </c>
      <c r="E235" t="n">
        <v>-2.958470993373759</v>
      </c>
      <c r="G235" t="n">
        <v>0.69268416</v>
      </c>
      <c r="H235" t="n">
        <v>-0.03217803112372773</v>
      </c>
    </row>
    <row r="236">
      <c r="A236" t="n">
        <v>-0.1082448</v>
      </c>
      <c r="B236" t="n">
        <v>-1.343321303751764</v>
      </c>
      <c r="D236" t="n">
        <v>-0.1088373</v>
      </c>
      <c r="E236" t="n">
        <v>-2.986804919036857</v>
      </c>
      <c r="G236" t="n">
        <v>0.6916972299999999</v>
      </c>
      <c r="H236" t="n">
        <v>-0.03228004115328304</v>
      </c>
    </row>
    <row r="237">
      <c r="A237" t="n">
        <v>-0.1092443000000001</v>
      </c>
      <c r="B237" t="n">
        <v>-1.344805182225777</v>
      </c>
      <c r="D237" t="n">
        <v>-0.1098571000000002</v>
      </c>
      <c r="E237" t="n">
        <v>-3.014837842641368</v>
      </c>
      <c r="G237" t="n">
        <v>0.69064987</v>
      </c>
      <c r="H237" t="n">
        <v>-0.03240455438087864</v>
      </c>
    </row>
    <row r="238">
      <c r="A238" t="n">
        <v>-0.1102547</v>
      </c>
      <c r="B238" t="n">
        <v>-1.346161331718282</v>
      </c>
      <c r="D238" t="n">
        <v>-0.1108388</v>
      </c>
      <c r="E238" t="n">
        <v>-3.043901184138656</v>
      </c>
      <c r="G238" t="n">
        <v>0.68972016</v>
      </c>
      <c r="H238" t="n">
        <v>-0.03252155607549222</v>
      </c>
    </row>
    <row r="239">
      <c r="A239" t="n">
        <v>-0.1112544</v>
      </c>
      <c r="B239" t="n">
        <v>-1.34760196047076</v>
      </c>
      <c r="D239" t="n">
        <v>-0.1118342000000001</v>
      </c>
      <c r="E239" t="n">
        <v>-3.074502403219973</v>
      </c>
      <c r="G239" t="n">
        <v>0.6887025</v>
      </c>
      <c r="H239" t="n">
        <v>-0.03262516369796419</v>
      </c>
    </row>
    <row r="240">
      <c r="A240" t="n">
        <v>-0.1122592</v>
      </c>
      <c r="B240" t="n">
        <v>-1.349315491473895</v>
      </c>
      <c r="D240" t="n">
        <v>-0.1128550000000001</v>
      </c>
      <c r="E240" t="n">
        <v>-3.102818242729504</v>
      </c>
      <c r="G240" t="n">
        <v>0.68773357</v>
      </c>
      <c r="H240" t="n">
        <v>-0.03273811215385952</v>
      </c>
    </row>
    <row r="241">
      <c r="A241" t="n">
        <v>-0.1132483</v>
      </c>
      <c r="B241" t="n">
        <v>-1.351182082506539</v>
      </c>
      <c r="D241" t="n">
        <v>-0.1138590000000002</v>
      </c>
      <c r="E241" t="n">
        <v>-3.134299653031679</v>
      </c>
      <c r="G241" t="n">
        <v>0.6866628699999999</v>
      </c>
      <c r="H241" t="n">
        <v>-0.03287092893762959</v>
      </c>
    </row>
    <row r="242">
      <c r="A242" t="n">
        <v>-0.1142681000000001</v>
      </c>
      <c r="B242" t="n">
        <v>-1.352543831184394</v>
      </c>
      <c r="D242" t="n">
        <v>-0.1148407</v>
      </c>
      <c r="E242" t="n">
        <v>-3.167202239011417</v>
      </c>
      <c r="G242" t="n">
        <v>0.6856876199999999</v>
      </c>
      <c r="H242" t="n">
        <v>-0.03297093851448066</v>
      </c>
    </row>
    <row r="243">
      <c r="A243" t="n">
        <v>-0.1152561000000001</v>
      </c>
      <c r="B243" t="n">
        <v>-1.353975919441026</v>
      </c>
      <c r="D243" t="n">
        <v>-0.1159123</v>
      </c>
      <c r="E243" t="n">
        <v>-3.196680149754599</v>
      </c>
      <c r="G243" t="n">
        <v>0.6846698899999999</v>
      </c>
      <c r="H243" t="n">
        <v>-0.03309269319012941</v>
      </c>
    </row>
    <row r="244">
      <c r="A244" t="n">
        <v>-0.1162610000000002</v>
      </c>
      <c r="B244" t="n">
        <v>-1.355411800364988</v>
      </c>
      <c r="D244" t="n">
        <v>-0.1168621000000001</v>
      </c>
      <c r="E244" t="n">
        <v>-3.229893720550551</v>
      </c>
      <c r="G244" t="n">
        <v>0.6837073299999999</v>
      </c>
      <c r="H244" t="n">
        <v>-0.03317803064643372</v>
      </c>
    </row>
    <row r="245">
      <c r="A245" t="n">
        <v>-0.1172470000000001</v>
      </c>
      <c r="B245" t="n">
        <v>-1.356600054118732</v>
      </c>
      <c r="D245" t="n">
        <v>-0.1178481</v>
      </c>
      <c r="E245" t="n">
        <v>-3.262693285463453</v>
      </c>
      <c r="G245" t="n">
        <v>0.68268754</v>
      </c>
      <c r="H245" t="n">
        <v>-0.0333038869685975</v>
      </c>
    </row>
    <row r="246">
      <c r="A246" t="n">
        <v>-0.1182318</v>
      </c>
      <c r="B246" t="n">
        <v>-1.357922294960592</v>
      </c>
      <c r="D246" t="n">
        <v>-0.1188604</v>
      </c>
      <c r="E246" t="n">
        <v>-3.294995198152041</v>
      </c>
      <c r="G246" t="n">
        <v>0.68169636</v>
      </c>
      <c r="H246" t="n">
        <v>-0.03342507188741914</v>
      </c>
    </row>
    <row r="247">
      <c r="A247" t="n">
        <v>-0.1192135000000001</v>
      </c>
      <c r="B247" t="n">
        <v>-1.359195193700158</v>
      </c>
      <c r="D247" t="n">
        <v>-0.1198539000000001</v>
      </c>
      <c r="E247" t="n">
        <v>-3.329646778110376</v>
      </c>
      <c r="G247" t="n">
        <v>0.6806585399999999</v>
      </c>
      <c r="H247" t="n">
        <v>-0.03353486003715033</v>
      </c>
    </row>
    <row r="248">
      <c r="A248" t="n">
        <v>-0.1202609000000001</v>
      </c>
      <c r="B248" t="n">
        <v>-1.360563715639392</v>
      </c>
      <c r="D248" t="n">
        <v>-0.1208576000000001</v>
      </c>
      <c r="E248" t="n">
        <v>-3.362140641049794</v>
      </c>
      <c r="G248" t="n">
        <v>0.6797002299999999</v>
      </c>
      <c r="H248" t="n">
        <v>-0.03364783998558217</v>
      </c>
    </row>
    <row r="249">
      <c r="A249" t="n">
        <v>-0.1212393</v>
      </c>
      <c r="B249" t="n">
        <v>-1.361906285702135</v>
      </c>
      <c r="D249" t="n">
        <v>-0.1218223</v>
      </c>
      <c r="E249" t="n">
        <v>-3.398283099648267</v>
      </c>
      <c r="G249" t="n">
        <v>0.6786804099999999</v>
      </c>
      <c r="H249" t="n">
        <v>-0.03376692621343154</v>
      </c>
    </row>
    <row r="250">
      <c r="A250" t="n">
        <v>-0.1221988000000001</v>
      </c>
      <c r="B250" t="n">
        <v>-1.363190155843672</v>
      </c>
      <c r="D250" t="n">
        <v>-0.1228390000000001</v>
      </c>
      <c r="E250" t="n">
        <v>-3.43416166932849</v>
      </c>
      <c r="G250" t="n">
        <v>0.6776807499999999</v>
      </c>
      <c r="H250" t="n">
        <v>-0.0338747515844629</v>
      </c>
    </row>
    <row r="251">
      <c r="A251" t="n">
        <v>-0.1232546000000001</v>
      </c>
      <c r="B251" t="n">
        <v>-1.364286712050375</v>
      </c>
      <c r="D251" t="n">
        <v>-0.1238302</v>
      </c>
      <c r="E251" t="n">
        <v>-3.468762779383197</v>
      </c>
      <c r="G251" t="n">
        <v>0.67669169</v>
      </c>
      <c r="H251" t="n">
        <v>-0.03400080384898439</v>
      </c>
    </row>
    <row r="252">
      <c r="A252" t="n">
        <v>-0.1242415000000001</v>
      </c>
      <c r="B252" t="n">
        <v>-1.36541939993628</v>
      </c>
      <c r="D252" t="n">
        <v>-0.1248467</v>
      </c>
      <c r="E252" t="n">
        <v>-3.505761040805957</v>
      </c>
      <c r="G252" t="n">
        <v>0.67572064</v>
      </c>
      <c r="H252" t="n">
        <v>-0.03411385777896847</v>
      </c>
    </row>
    <row r="253">
      <c r="A253" t="n">
        <v>-0.1252221</v>
      </c>
      <c r="B253" t="n">
        <v>-1.366766953644038</v>
      </c>
      <c r="D253" t="n">
        <v>-0.1258495000000002</v>
      </c>
      <c r="E253" t="n">
        <v>-3.545003898184099</v>
      </c>
      <c r="G253" t="n">
        <v>0.6747549199999999</v>
      </c>
      <c r="H253" t="n">
        <v>-0.03424498527674315</v>
      </c>
    </row>
    <row r="254">
      <c r="A254" t="n">
        <v>-0.1262514000000001</v>
      </c>
      <c r="B254" t="n">
        <v>-1.367968974282262</v>
      </c>
      <c r="D254" t="n">
        <v>-0.1268641000000001</v>
      </c>
      <c r="E254" t="n">
        <v>-3.582235035576036</v>
      </c>
      <c r="G254" t="n">
        <v>0.6736693699999999</v>
      </c>
      <c r="H254" t="n">
        <v>-0.03435751555752688</v>
      </c>
    </row>
    <row r="255">
      <c r="A255" t="n">
        <v>-0.1272002000000001</v>
      </c>
      <c r="B255" t="n">
        <v>-1.369190721277249</v>
      </c>
      <c r="D255" t="n">
        <v>-0.127869</v>
      </c>
      <c r="E255" t="n">
        <v>-3.621705189405422</v>
      </c>
      <c r="G255" t="n">
        <v>0.6726940899999999</v>
      </c>
      <c r="H255" t="n">
        <v>-0.03447098223500682</v>
      </c>
    </row>
    <row r="256">
      <c r="A256" t="n">
        <v>-0.1282411000000001</v>
      </c>
      <c r="B256" t="n">
        <v>-1.37039974747216</v>
      </c>
      <c r="D256" t="n">
        <v>-0.1288263000000001</v>
      </c>
      <c r="E256" t="n">
        <v>-3.660044103385353</v>
      </c>
      <c r="G256" t="n">
        <v>0.6717092699999999</v>
      </c>
      <c r="H256" t="n">
        <v>-0.03459036895259285</v>
      </c>
    </row>
    <row r="257">
      <c r="A257" t="n">
        <v>-0.1293066</v>
      </c>
      <c r="B257" t="n">
        <v>-1.371682931112006</v>
      </c>
      <c r="D257" t="n">
        <v>-0.1298908000000001</v>
      </c>
      <c r="E257" t="n">
        <v>-3.701266914652637</v>
      </c>
      <c r="G257" t="n">
        <v>0.67069793</v>
      </c>
      <c r="H257" t="n">
        <v>-0.03470305097714641</v>
      </c>
    </row>
    <row r="258">
      <c r="A258" t="n">
        <v>-0.1302786</v>
      </c>
      <c r="B258" t="n">
        <v>-1.372889343081862</v>
      </c>
      <c r="D258" t="n">
        <v>-0.1308661</v>
      </c>
      <c r="E258" t="n">
        <v>-3.742183539099445</v>
      </c>
      <c r="G258" t="n">
        <v>0.66970993</v>
      </c>
      <c r="H258" t="n">
        <v>-0.03482426167919464</v>
      </c>
    </row>
    <row r="259">
      <c r="A259" t="n">
        <v>-0.1312371000000001</v>
      </c>
      <c r="B259" t="n">
        <v>-1.374195604830296</v>
      </c>
      <c r="D259" t="n">
        <v>-0.1318422000000001</v>
      </c>
      <c r="E259" t="n">
        <v>-3.782334486082212</v>
      </c>
      <c r="G259" t="n">
        <v>0.66865939</v>
      </c>
      <c r="H259" t="n">
        <v>-0.03493803072023826</v>
      </c>
    </row>
    <row r="260">
      <c r="A260" t="n">
        <v>-0.1322494000000001</v>
      </c>
      <c r="B260" t="n">
        <v>-1.375345437281178</v>
      </c>
      <c r="D260" t="n">
        <v>-0.1328695</v>
      </c>
      <c r="E260" t="n">
        <v>-3.826613050382153</v>
      </c>
      <c r="G260" t="n">
        <v>0.66767884</v>
      </c>
      <c r="H260" t="n">
        <v>-0.0350473280359478</v>
      </c>
    </row>
    <row r="261">
      <c r="A261" t="n">
        <v>-0.1332520000000001</v>
      </c>
      <c r="B261" t="n">
        <v>-1.376554744274036</v>
      </c>
      <c r="D261" t="n">
        <v>-0.1338555000000001</v>
      </c>
      <c r="E261" t="n">
        <v>-3.870428128410496</v>
      </c>
      <c r="G261" t="n">
        <v>0.6667279399999999</v>
      </c>
      <c r="H261" t="n">
        <v>-0.03518125495794414</v>
      </c>
    </row>
    <row r="262">
      <c r="A262" t="n">
        <v>-0.1342560000000002</v>
      </c>
      <c r="B262" t="n">
        <v>-1.37779701003172</v>
      </c>
      <c r="D262" t="n">
        <v>-0.1348944000000001</v>
      </c>
      <c r="E262" t="n">
        <v>-3.91213086775126</v>
      </c>
      <c r="G262" t="n">
        <v>0.6657049399999999</v>
      </c>
      <c r="H262" t="n">
        <v>-0.03528438435061172</v>
      </c>
    </row>
    <row r="263">
      <c r="A263" t="n">
        <v>-0.1352378000000001</v>
      </c>
      <c r="B263" t="n">
        <v>-1.379065947573963</v>
      </c>
      <c r="D263" t="n">
        <v>-0.1358611000000001</v>
      </c>
      <c r="E263" t="n">
        <v>-3.962797241325845</v>
      </c>
      <c r="G263" t="n">
        <v>0.66468198</v>
      </c>
      <c r="H263" t="n">
        <v>-0.035407415604774</v>
      </c>
    </row>
    <row r="264">
      <c r="A264" t="n">
        <v>-0.1362576</v>
      </c>
      <c r="B264" t="n">
        <v>-1.38019255515354</v>
      </c>
      <c r="D264" t="n">
        <v>-0.1368555</v>
      </c>
      <c r="E264" t="n">
        <v>-4.007759107599368</v>
      </c>
      <c r="G264" t="n">
        <v>0.6637098499999999</v>
      </c>
      <c r="H264" t="n">
        <v>-0.03553280562632428</v>
      </c>
    </row>
    <row r="265">
      <c r="A265" t="n">
        <v>-0.1371978</v>
      </c>
      <c r="B265" t="n">
        <v>-1.381484072679307</v>
      </c>
      <c r="D265" t="n">
        <v>-0.1378435</v>
      </c>
      <c r="E265" t="n">
        <v>-4.054750666835171</v>
      </c>
      <c r="G265" t="n">
        <v>0.66271437</v>
      </c>
      <c r="H265" t="n">
        <v>-0.03565243234120846</v>
      </c>
    </row>
    <row r="266">
      <c r="A266" t="n">
        <v>-0.1382122000000001</v>
      </c>
      <c r="B266" t="n">
        <v>-1.382573716384586</v>
      </c>
      <c r="D266" t="n">
        <v>-0.1388844</v>
      </c>
      <c r="E266" t="n">
        <v>-4.10397511348547</v>
      </c>
      <c r="G266" t="n">
        <v>0.6617159899999999</v>
      </c>
      <c r="H266" t="n">
        <v>-0.03577082995533094</v>
      </c>
    </row>
    <row r="267">
      <c r="A267" t="n">
        <v>-0.1392310000000001</v>
      </c>
      <c r="B267" t="n">
        <v>-1.383754838261257</v>
      </c>
      <c r="D267" t="n">
        <v>-0.1398458</v>
      </c>
      <c r="E267" t="n">
        <v>-4.152448076725079</v>
      </c>
      <c r="G267" t="n">
        <v>0.6607225299999999</v>
      </c>
      <c r="H267" t="n">
        <v>-0.03589828582319697</v>
      </c>
    </row>
    <row r="268">
      <c r="A268" t="n">
        <v>-0.14025</v>
      </c>
      <c r="B268" t="n">
        <v>-1.385015815482352</v>
      </c>
      <c r="D268" t="n">
        <v>-0.1408612</v>
      </c>
      <c r="E268" t="n">
        <v>-4.202942569049494</v>
      </c>
      <c r="G268" t="n">
        <v>0.65970168</v>
      </c>
      <c r="H268" t="n">
        <v>-0.03599617446323194</v>
      </c>
    </row>
    <row r="269">
      <c r="A269" t="n">
        <v>-0.1412679000000001</v>
      </c>
      <c r="B269" t="n">
        <v>-1.386647259217504</v>
      </c>
      <c r="D269" t="n">
        <v>-0.1418505000000001</v>
      </c>
      <c r="E269" t="n">
        <v>-4.254376663971805</v>
      </c>
      <c r="G269" t="n">
        <v>0.65870944</v>
      </c>
      <c r="H269" t="n">
        <v>-0.03613067398040518</v>
      </c>
    </row>
    <row r="270">
      <c r="A270" t="n">
        <v>-0.1422110000000001</v>
      </c>
      <c r="B270" t="n">
        <v>-1.388142101092529</v>
      </c>
      <c r="D270" t="n">
        <v>-0.1428459</v>
      </c>
      <c r="E270" t="n">
        <v>-4.313579067056542</v>
      </c>
      <c r="G270" t="n">
        <v>0.6576928</v>
      </c>
      <c r="H270" t="n">
        <v>-0.03625355932775023</v>
      </c>
    </row>
    <row r="271">
      <c r="A271" t="n">
        <v>-0.1432022000000002</v>
      </c>
      <c r="B271" t="n">
        <v>-1.389115261978857</v>
      </c>
      <c r="D271" t="n">
        <v>-0.1438403000000001</v>
      </c>
      <c r="E271" t="n">
        <v>-4.364883600486811</v>
      </c>
      <c r="G271" t="n">
        <v>0.6567175399999999</v>
      </c>
      <c r="H271" t="n">
        <v>-0.03637630029458927</v>
      </c>
    </row>
    <row r="272">
      <c r="A272" t="n">
        <v>-0.1442210000000002</v>
      </c>
      <c r="B272" t="n">
        <v>-1.390393461973697</v>
      </c>
      <c r="D272" t="n">
        <v>-0.1448612</v>
      </c>
      <c r="E272" t="n">
        <v>-4.417405750186044</v>
      </c>
      <c r="G272" t="n">
        <v>0.65571258</v>
      </c>
      <c r="H272" t="n">
        <v>-0.03648559005597149</v>
      </c>
    </row>
    <row r="273">
      <c r="A273" t="n">
        <v>-0.1452894</v>
      </c>
      <c r="B273" t="n">
        <v>-1.39187276750011</v>
      </c>
      <c r="D273" t="n">
        <v>-0.1458174000000001</v>
      </c>
      <c r="E273" t="n">
        <v>-4.473342252794593</v>
      </c>
      <c r="G273" t="n">
        <v>0.6547266899999999</v>
      </c>
      <c r="H273" t="n">
        <v>-0.03661868290310595</v>
      </c>
    </row>
    <row r="274">
      <c r="A274" t="n">
        <v>-0.1462118000000001</v>
      </c>
      <c r="B274" t="n">
        <v>-1.393510922884346</v>
      </c>
      <c r="D274" t="n">
        <v>-0.1468519000000001</v>
      </c>
      <c r="E274" t="n">
        <v>-4.529574255665757</v>
      </c>
      <c r="G274" t="n">
        <v>0.6537450299999999</v>
      </c>
      <c r="H274" t="n">
        <v>-0.03673813847933041</v>
      </c>
    </row>
    <row r="275">
      <c r="A275" t="n">
        <v>-0.1472082000000001</v>
      </c>
      <c r="B275" t="n">
        <v>-1.394899489341204</v>
      </c>
      <c r="D275" t="n">
        <v>-0.1478697</v>
      </c>
      <c r="E275" t="n">
        <v>-4.586142504976296</v>
      </c>
      <c r="G275" t="n">
        <v>0.65271888</v>
      </c>
      <c r="H275" t="n">
        <v>-0.03685686854721688</v>
      </c>
    </row>
    <row r="276">
      <c r="A276" t="n">
        <v>-0.1482249</v>
      </c>
      <c r="B276" t="n">
        <v>-1.396077217627774</v>
      </c>
      <c r="D276" t="n">
        <v>-0.1488217000000001</v>
      </c>
      <c r="E276" t="n">
        <v>-4.646292261618068</v>
      </c>
      <c r="G276" t="n">
        <v>0.65174252</v>
      </c>
      <c r="H276" t="n">
        <v>-0.03700003633739014</v>
      </c>
    </row>
    <row r="277">
      <c r="A277" t="n">
        <v>-0.1492247</v>
      </c>
      <c r="B277" t="n">
        <v>-1.397589892539596</v>
      </c>
      <c r="D277" t="n">
        <v>-0.1498722000000001</v>
      </c>
      <c r="E277" t="n">
        <v>-4.705137975711524</v>
      </c>
      <c r="G277" t="n">
        <v>0.65072698</v>
      </c>
      <c r="H277" t="n">
        <v>-0.03710496634129994</v>
      </c>
    </row>
    <row r="278">
      <c r="A278" t="n">
        <v>-0.1502009</v>
      </c>
      <c r="B278" t="n">
        <v>-1.399120245801386</v>
      </c>
      <c r="D278" t="n">
        <v>-0.1508518000000001</v>
      </c>
      <c r="E278" t="n">
        <v>-4.764406482474263</v>
      </c>
      <c r="G278" t="n">
        <v>0.6497325899999999</v>
      </c>
      <c r="H278" t="n">
        <v>-0.03723080321095502</v>
      </c>
    </row>
    <row r="279">
      <c r="A279" t="n">
        <v>-0.1512206</v>
      </c>
      <c r="B279" t="n">
        <v>-1.400863501258432</v>
      </c>
      <c r="D279" t="n">
        <v>-0.1518058</v>
      </c>
      <c r="E279" t="n">
        <v>-4.82730892529684</v>
      </c>
      <c r="G279" t="n">
        <v>0.64872659</v>
      </c>
      <c r="H279" t="n">
        <v>-0.03735260546472243</v>
      </c>
    </row>
    <row r="280">
      <c r="A280" t="n">
        <v>-0.1522256</v>
      </c>
      <c r="B280" t="n">
        <v>-1.40463861407594</v>
      </c>
      <c r="D280" t="n">
        <v>-0.1528679000000002</v>
      </c>
      <c r="E280" t="n">
        <v>-4.886647362195742</v>
      </c>
      <c r="G280" t="n">
        <v>0.6477279699999999</v>
      </c>
      <c r="H280" t="n">
        <v>-0.03747625112845144</v>
      </c>
    </row>
    <row r="281">
      <c r="A281" t="n">
        <v>-0.1531977</v>
      </c>
      <c r="B281" t="n">
        <v>-1.406391229477408</v>
      </c>
      <c r="D281" t="n">
        <v>-0.1538348</v>
      </c>
      <c r="E281" t="n">
        <v>-4.950684424276873</v>
      </c>
      <c r="G281" t="n">
        <v>0.64677284</v>
      </c>
      <c r="H281" t="n">
        <v>-0.03760844382781783</v>
      </c>
    </row>
    <row r="282">
      <c r="A282" t="n">
        <v>-0.154245</v>
      </c>
      <c r="B282" t="n">
        <v>-1.407558142881574</v>
      </c>
      <c r="D282" t="n">
        <v>-0.1548102</v>
      </c>
      <c r="E282" t="n">
        <v>-5.016092900618535</v>
      </c>
      <c r="G282" t="n">
        <v>0.6456872899999999</v>
      </c>
      <c r="H282" t="n">
        <v>-0.03771890918252599</v>
      </c>
    </row>
    <row r="283">
      <c r="A283" t="n">
        <v>-0.155265</v>
      </c>
      <c r="B283" t="n">
        <v>-1.408988809222456</v>
      </c>
      <c r="D283" t="n">
        <v>-0.1557917</v>
      </c>
      <c r="E283" t="n">
        <v>-5.080558736634106</v>
      </c>
      <c r="G283" t="n">
        <v>0.64473004</v>
      </c>
      <c r="H283" t="n">
        <v>-0.03785156906099918</v>
      </c>
    </row>
    <row r="284">
      <c r="A284" t="n">
        <v>-0.1562212000000001</v>
      </c>
      <c r="B284" t="n">
        <v>-1.410261030013598</v>
      </c>
      <c r="D284" t="n">
        <v>-0.1568624000000001</v>
      </c>
      <c r="E284" t="n">
        <v>-5.147666311706953</v>
      </c>
      <c r="G284" t="n">
        <v>0.6436805799999999</v>
      </c>
      <c r="H284" t="n">
        <v>-0.03796716107536675</v>
      </c>
    </row>
    <row r="285">
      <c r="A285" t="n">
        <v>-0.1571772</v>
      </c>
      <c r="B285" t="n">
        <v>-1.411581639090307</v>
      </c>
      <c r="D285" t="n">
        <v>-0.1578104</v>
      </c>
      <c r="E285" t="n">
        <v>-5.216512187721667</v>
      </c>
      <c r="G285" t="n">
        <v>0.6426957599999999</v>
      </c>
      <c r="H285" t="n">
        <v>-0.03808806886666841</v>
      </c>
    </row>
    <row r="286">
      <c r="A286" t="n">
        <v>-0.1582003000000001</v>
      </c>
      <c r="B286" t="n">
        <v>-1.413113130550517</v>
      </c>
      <c r="D286" t="n">
        <v>-0.1588141000000001</v>
      </c>
      <c r="E286" t="n">
        <v>-5.284780752834492</v>
      </c>
      <c r="G286" t="n">
        <v>0.6417225599999999</v>
      </c>
      <c r="H286" t="n">
        <v>-0.0382289170371512</v>
      </c>
    </row>
    <row r="287">
      <c r="A287" t="n">
        <v>-0.159235</v>
      </c>
      <c r="B287" t="n">
        <v>-1.414365056295395</v>
      </c>
      <c r="D287" t="n">
        <v>-0.1598476</v>
      </c>
      <c r="E287" t="n">
        <v>-5.354920529866776</v>
      </c>
      <c r="G287" t="n">
        <v>0.6407229099999999</v>
      </c>
      <c r="H287" t="n">
        <v>-0.03834983712576714</v>
      </c>
    </row>
    <row r="288">
      <c r="A288" t="n">
        <v>-0.1602271000000002</v>
      </c>
      <c r="B288" t="n">
        <v>-1.415892741464503</v>
      </c>
      <c r="D288" t="n">
        <v>-0.1608484000000001</v>
      </c>
      <c r="E288" t="n">
        <v>-5.423910901611952</v>
      </c>
      <c r="G288" t="n">
        <v>0.63970098</v>
      </c>
      <c r="H288" t="n">
        <v>-0.03847936758120919</v>
      </c>
    </row>
    <row r="289">
      <c r="A289" t="n">
        <v>-0.1612449</v>
      </c>
      <c r="B289" t="n">
        <v>-1.417380123229043</v>
      </c>
      <c r="D289" t="n">
        <v>-0.1618353000000001</v>
      </c>
      <c r="E289" t="n">
        <v>-5.498384836181812</v>
      </c>
      <c r="G289" t="n">
        <v>0.63868437</v>
      </c>
      <c r="H289" t="n">
        <v>-0.03860449897202758</v>
      </c>
    </row>
    <row r="290">
      <c r="A290" t="n">
        <v>-0.1622254000000001</v>
      </c>
      <c r="B290" t="n">
        <v>-1.418813652876718</v>
      </c>
      <c r="D290" t="n">
        <v>-0.162833</v>
      </c>
      <c r="E290" t="n">
        <v>-5.572646463789077</v>
      </c>
      <c r="G290" t="n">
        <v>0.6377377</v>
      </c>
      <c r="H290" t="n">
        <v>-0.03873317574904903</v>
      </c>
    </row>
    <row r="291">
      <c r="A291" t="n">
        <v>-0.1632411</v>
      </c>
      <c r="B291" t="n">
        <v>-1.420309234171824</v>
      </c>
      <c r="D291" t="n">
        <v>-0.1638612000000002</v>
      </c>
      <c r="E291" t="n">
        <v>-5.646994197338207</v>
      </c>
      <c r="G291" t="n">
        <v>0.6367253399999999</v>
      </c>
      <c r="H291" t="n">
        <v>-0.0388563593545844</v>
      </c>
    </row>
    <row r="292">
      <c r="A292" t="n">
        <v>-0.1642322000000001</v>
      </c>
      <c r="B292" t="n">
        <v>-1.421764394096483</v>
      </c>
      <c r="D292" t="n">
        <v>-0.1648491000000001</v>
      </c>
      <c r="E292" t="n">
        <v>-5.725154771425248</v>
      </c>
      <c r="G292" t="n">
        <v>0.63574687</v>
      </c>
      <c r="H292" t="n">
        <v>-0.03898404556018382</v>
      </c>
    </row>
    <row r="293">
      <c r="A293" t="n">
        <v>-0.1652329000000001</v>
      </c>
      <c r="B293" t="n">
        <v>-1.423342832784133</v>
      </c>
      <c r="D293" t="n">
        <v>-0.165818</v>
      </c>
      <c r="E293" t="n">
        <v>-5.800255951607062</v>
      </c>
      <c r="G293" t="n">
        <v>0.6347366</v>
      </c>
      <c r="H293" t="n">
        <v>-0.03911700723283024</v>
      </c>
    </row>
    <row r="294">
      <c r="A294" t="n">
        <v>-0.1661955000000002</v>
      </c>
      <c r="B294" t="n">
        <v>-1.424844597677714</v>
      </c>
      <c r="D294" t="n">
        <v>-0.1667689000000001</v>
      </c>
      <c r="E294" t="n">
        <v>-5.879378925744905</v>
      </c>
      <c r="G294" t="n">
        <v>0.63371364</v>
      </c>
      <c r="H294" t="n">
        <v>-0.0392548669238386</v>
      </c>
    </row>
    <row r="295">
      <c r="A295" t="n">
        <v>-0.1671686000000001</v>
      </c>
      <c r="B295" t="n">
        <v>-1.426261156604207</v>
      </c>
      <c r="D295" t="n">
        <v>-0.1678926000000001</v>
      </c>
      <c r="E295" t="n">
        <v>-5.960179740224659</v>
      </c>
      <c r="G295" t="n">
        <v>0.63271183</v>
      </c>
      <c r="H295" t="n">
        <v>-0.03936894042334674</v>
      </c>
    </row>
    <row r="296">
      <c r="A296" t="n">
        <v>-0.1682149000000002</v>
      </c>
      <c r="B296" t="n">
        <v>-1.428205220674285</v>
      </c>
      <c r="D296" t="n">
        <v>-0.1688681000000001</v>
      </c>
      <c r="E296" t="n">
        <v>-6.038600765638215</v>
      </c>
      <c r="G296" t="n">
        <v>0.6317386699999999</v>
      </c>
      <c r="H296" t="n">
        <v>-0.03949915631732037</v>
      </c>
    </row>
    <row r="297">
      <c r="A297" t="n">
        <v>-0.1692199000000001</v>
      </c>
      <c r="B297" t="n">
        <v>-1.430358323784712</v>
      </c>
      <c r="D297" t="n">
        <v>-0.1698102000000001</v>
      </c>
      <c r="E297" t="n">
        <v>-6.119558297486247</v>
      </c>
      <c r="G297" t="n">
        <v>0.6307337599999999</v>
      </c>
      <c r="H297" t="n">
        <v>-0.03963727121491466</v>
      </c>
    </row>
    <row r="298">
      <c r="A298" t="n">
        <v>-0.1702185000000001</v>
      </c>
      <c r="B298" t="n">
        <v>-1.431900452275808</v>
      </c>
      <c r="D298" t="n">
        <v>-0.1708099000000001</v>
      </c>
      <c r="E298" t="n">
        <v>-6.202217822755676</v>
      </c>
      <c r="G298" t="n">
        <v>0.62975207</v>
      </c>
      <c r="H298" t="n">
        <v>-0.03975620922237262</v>
      </c>
    </row>
    <row r="299">
      <c r="A299" t="n">
        <v>-0.1712245000000001</v>
      </c>
      <c r="B299" t="n">
        <v>-1.43368434902968</v>
      </c>
      <c r="D299" t="n">
        <v>-0.1718331</v>
      </c>
      <c r="E299" t="n">
        <v>-6.283353419530534</v>
      </c>
      <c r="G299" t="n">
        <v>0.62869409</v>
      </c>
      <c r="H299" t="n">
        <v>-0.03990453804450578</v>
      </c>
    </row>
    <row r="300">
      <c r="A300" t="n">
        <v>-0.1722178000000001</v>
      </c>
      <c r="B300" t="n">
        <v>-1.435406504511981</v>
      </c>
      <c r="D300" t="n">
        <v>-0.172822</v>
      </c>
      <c r="E300" t="n">
        <v>-6.366510893520234</v>
      </c>
      <c r="G300" t="n">
        <v>0.62772626</v>
      </c>
      <c r="H300" t="n">
        <v>-0.04002599243388615</v>
      </c>
    </row>
    <row r="301">
      <c r="A301" t="n">
        <v>-0.1731677</v>
      </c>
      <c r="B301" t="n">
        <v>-1.437174478191162</v>
      </c>
      <c r="D301" t="n">
        <v>-0.1738439000000001</v>
      </c>
      <c r="E301" t="n">
        <v>-6.450005050575413</v>
      </c>
      <c r="G301" t="n">
        <v>0.6266650899999999</v>
      </c>
      <c r="H301" t="n">
        <v>-0.04015969125196422</v>
      </c>
    </row>
    <row r="302">
      <c r="A302" t="n">
        <v>-0.1742076999999999</v>
      </c>
      <c r="B302" t="n">
        <v>-1.440874087257288</v>
      </c>
      <c r="D302" t="n">
        <v>-0.1748203</v>
      </c>
      <c r="E302" t="n">
        <v>-6.541663490311437</v>
      </c>
      <c r="G302" t="n">
        <v>0.6256898399999999</v>
      </c>
      <c r="H302" t="n">
        <v>-0.04029072714629068</v>
      </c>
    </row>
    <row r="303">
      <c r="A303" t="n">
        <v>-0.1752410999999999</v>
      </c>
      <c r="B303" t="n">
        <v>-1.44324872606915</v>
      </c>
      <c r="D303" t="n">
        <v>-0.1758178999999999</v>
      </c>
      <c r="E303" t="n">
        <v>-6.628266375205012</v>
      </c>
      <c r="G303" t="n">
        <v>0.6247283299999999</v>
      </c>
      <c r="H303" t="n">
        <v>-0.04040566076037315</v>
      </c>
    </row>
    <row r="304">
      <c r="A304" t="n">
        <v>-0.1761929999999999</v>
      </c>
      <c r="B304" t="n">
        <v>-1.44473840101693</v>
      </c>
      <c r="D304" t="n">
        <v>-0.1768133</v>
      </c>
      <c r="E304" t="n">
        <v>-6.715451376038451</v>
      </c>
      <c r="G304" t="n">
        <v>0.6237011</v>
      </c>
      <c r="H304" t="n">
        <v>-0.04054142662803722</v>
      </c>
    </row>
    <row r="305">
      <c r="A305" t="n">
        <v>-0.1772277999999999</v>
      </c>
      <c r="B305" t="n">
        <v>-1.446522144426691</v>
      </c>
      <c r="D305" t="n">
        <v>-0.1778585999999999</v>
      </c>
      <c r="E305" t="n">
        <v>-6.815778971937265</v>
      </c>
      <c r="G305" t="n">
        <v>0.62273536</v>
      </c>
      <c r="H305" t="n">
        <v>-0.04067615833249451</v>
      </c>
    </row>
    <row r="306">
      <c r="A306" t="n">
        <v>-0.1782497</v>
      </c>
      <c r="B306" t="n">
        <v>-1.448252483421402</v>
      </c>
      <c r="D306" t="n">
        <v>-0.1788264000000001</v>
      </c>
      <c r="E306" t="n">
        <v>-6.908938363648485</v>
      </c>
      <c r="G306" t="n">
        <v>0.6217187399999999</v>
      </c>
      <c r="H306" t="n">
        <v>-0.04080184048678565</v>
      </c>
    </row>
    <row r="307">
      <c r="A307" t="n">
        <v>-0.1792599999999999</v>
      </c>
      <c r="B307" t="n">
        <v>-1.453398788153049</v>
      </c>
      <c r="D307" t="n">
        <v>-0.1798429999999999</v>
      </c>
      <c r="E307" t="n">
        <v>-6.996826709795162</v>
      </c>
      <c r="G307" t="n">
        <v>0.62072224</v>
      </c>
      <c r="H307" t="n">
        <v>-0.04093208621994283</v>
      </c>
    </row>
    <row r="308">
      <c r="A308" t="n">
        <v>-0.1802065999999999</v>
      </c>
      <c r="B308" t="n">
        <v>-1.456809302542901</v>
      </c>
      <c r="D308" t="n">
        <v>-0.1808097999999999</v>
      </c>
      <c r="E308" t="n">
        <v>-7.088453407967179</v>
      </c>
      <c r="G308" t="n">
        <v>0.6197066999999999</v>
      </c>
      <c r="H308" t="n">
        <v>-0.04106693550373988</v>
      </c>
    </row>
    <row r="309">
      <c r="A309" t="n">
        <v>-0.1812634999999999</v>
      </c>
      <c r="B309" t="n">
        <v>-1.458927454349845</v>
      </c>
      <c r="D309" t="n">
        <v>-0.1818794</v>
      </c>
      <c r="E309" t="n">
        <v>-7.178621620903633</v>
      </c>
      <c r="G309" t="n">
        <v>0.61873353</v>
      </c>
      <c r="H309" t="n">
        <v>-0.0411999894492585</v>
      </c>
    </row>
    <row r="310">
      <c r="A310" t="n">
        <v>-0.1822194</v>
      </c>
      <c r="B310" t="n">
        <v>-1.460858652564803</v>
      </c>
      <c r="D310" t="n">
        <v>-0.1827761</v>
      </c>
      <c r="E310" t="n">
        <v>-7.31863966322873</v>
      </c>
      <c r="G310" t="n">
        <v>0.6176689</v>
      </c>
      <c r="H310" t="n">
        <v>-0.0413386101092573</v>
      </c>
    </row>
    <row r="311">
      <c r="A311" t="n">
        <v>-0.1832345999999999</v>
      </c>
      <c r="B311" t="n">
        <v>-1.462997232823003</v>
      </c>
      <c r="D311" t="n">
        <v>-0.1838490999999999</v>
      </c>
      <c r="E311" t="n">
        <v>-7.437851371135068</v>
      </c>
      <c r="G311" t="n">
        <v>0.61669818</v>
      </c>
      <c r="H311" t="n">
        <v>-0.04146768362863078</v>
      </c>
    </row>
    <row r="312">
      <c r="A312" t="n">
        <v>-0.1842232999999999</v>
      </c>
      <c r="B312" t="n">
        <v>-1.465014274818556</v>
      </c>
      <c r="D312" t="n">
        <v>-0.1848020999999999</v>
      </c>
      <c r="E312" t="n">
        <v>-7.528598183152239</v>
      </c>
      <c r="G312" t="n">
        <v>0.61564765</v>
      </c>
      <c r="H312" t="n">
        <v>-0.04163230213811014</v>
      </c>
    </row>
    <row r="313">
      <c r="A313" t="n">
        <v>-0.1852273999999999</v>
      </c>
      <c r="B313" t="n">
        <v>-1.467279195724804</v>
      </c>
      <c r="D313" t="n">
        <v>-0.1858014</v>
      </c>
      <c r="E313" t="n">
        <v>-7.624180481661343</v>
      </c>
      <c r="G313" t="n">
        <v>0.61468399</v>
      </c>
      <c r="H313" t="n">
        <v>-0.04176962124665189</v>
      </c>
    </row>
    <row r="314">
      <c r="A314" t="n">
        <v>-0.1861923</v>
      </c>
      <c r="B314" t="n">
        <v>-1.469618336419046</v>
      </c>
      <c r="D314" t="n">
        <v>-0.1867964999999999</v>
      </c>
      <c r="E314" t="n">
        <v>-7.717603342101166</v>
      </c>
      <c r="G314" t="n">
        <v>0.6136567599999999</v>
      </c>
      <c r="H314" t="n">
        <v>-0.04189298979326422</v>
      </c>
    </row>
    <row r="315">
      <c r="A315" t="n">
        <v>-0.1871946999999999</v>
      </c>
      <c r="B315" t="n">
        <v>-1.472152280422214</v>
      </c>
      <c r="D315" t="n">
        <v>-0.1878371</v>
      </c>
      <c r="E315" t="n">
        <v>-7.815605668544604</v>
      </c>
      <c r="G315" t="n">
        <v>0.61268148</v>
      </c>
      <c r="H315" t="n">
        <v>-0.0420208356130666</v>
      </c>
    </row>
    <row r="316">
      <c r="A316" t="n">
        <v>-0.1881985999999999</v>
      </c>
      <c r="B316" t="n">
        <v>-1.474359496178256</v>
      </c>
      <c r="D316" t="n">
        <v>-0.1888092</v>
      </c>
      <c r="E316" t="n">
        <v>-7.91367980654067</v>
      </c>
      <c r="G316" t="n">
        <v>0.6116966699999999</v>
      </c>
      <c r="H316" t="n">
        <v>-0.04215155967986282</v>
      </c>
    </row>
    <row r="317">
      <c r="A317" t="n">
        <v>-0.1891845</v>
      </c>
      <c r="B317" t="n">
        <v>-1.476422799759083</v>
      </c>
      <c r="D317" t="n">
        <v>-0.1897813</v>
      </c>
      <c r="E317" t="n">
        <v>-8.005927887704065</v>
      </c>
      <c r="G317" t="n">
        <v>0.61070973</v>
      </c>
      <c r="H317" t="n">
        <v>-0.04228112146818836</v>
      </c>
    </row>
    <row r="318">
      <c r="A318" t="n">
        <v>-0.1902043999999999</v>
      </c>
      <c r="B318" t="n">
        <v>-1.478626993934583</v>
      </c>
      <c r="D318" t="n">
        <v>-0.1908614999999999</v>
      </c>
      <c r="E318" t="n">
        <v>-8.109116110512517</v>
      </c>
      <c r="G318" t="n">
        <v>0.6096612899999999</v>
      </c>
      <c r="H318" t="n">
        <v>-0.04242832326724578</v>
      </c>
    </row>
    <row r="319">
      <c r="A319" t="n">
        <v>-0.1911794999999999</v>
      </c>
      <c r="B319" t="n">
        <v>-1.480956233941068</v>
      </c>
      <c r="D319" t="n">
        <v>-0.1917965999999999</v>
      </c>
      <c r="E319" t="n">
        <v>-8.237366385514667</v>
      </c>
      <c r="G319" t="n">
        <v>0.6086584399999999</v>
      </c>
      <c r="H319" t="n">
        <v>-0.04255607428452998</v>
      </c>
    </row>
    <row r="320">
      <c r="A320" t="n">
        <v>-0.1922512</v>
      </c>
      <c r="B320" t="n">
        <v>-1.483077151447759</v>
      </c>
      <c r="D320" t="n">
        <v>-0.1928175</v>
      </c>
      <c r="E320" t="n">
        <v>-8.339122667136571</v>
      </c>
      <c r="G320" t="n">
        <v>0.60771287</v>
      </c>
      <c r="H320" t="n">
        <v>-0.04269371054398301</v>
      </c>
    </row>
    <row r="321">
      <c r="A321" t="n">
        <v>-0.1932763000000001</v>
      </c>
      <c r="B321" t="n">
        <v>-1.485780997018845</v>
      </c>
      <c r="D321" t="n">
        <v>-0.1938425999999999</v>
      </c>
      <c r="E321" t="n">
        <v>-8.448043413480518</v>
      </c>
      <c r="G321" t="n">
        <v>0.6066973299999999</v>
      </c>
      <c r="H321" t="n">
        <v>-0.04282743857303438</v>
      </c>
    </row>
    <row r="322">
      <c r="A322" t="n">
        <v>-0.1941954999999999</v>
      </c>
      <c r="B322" t="n">
        <v>-1.488553430209744</v>
      </c>
      <c r="D322" t="n">
        <v>-0.1948241000000001</v>
      </c>
      <c r="E322" t="n">
        <v>-8.547472972162026</v>
      </c>
      <c r="G322" t="n">
        <v>0.60572839</v>
      </c>
      <c r="H322" t="n">
        <v>-0.04294599782296932</v>
      </c>
    </row>
    <row r="323">
      <c r="A323" t="n">
        <v>-0.1951815</v>
      </c>
      <c r="B323" t="n">
        <v>-1.49166662196724</v>
      </c>
      <c r="D323" t="n">
        <v>-0.1957814999999999</v>
      </c>
      <c r="E323" t="n">
        <v>-8.647300403738491</v>
      </c>
      <c r="G323" t="n">
        <v>0.6046916299999999</v>
      </c>
      <c r="H323" t="n">
        <v>-0.04310579772145445</v>
      </c>
    </row>
    <row r="324">
      <c r="A324" t="n">
        <v>-0.196198</v>
      </c>
      <c r="B324" t="n">
        <v>-1.494918414439671</v>
      </c>
      <c r="D324" t="n">
        <v>-0.1968329999999999</v>
      </c>
      <c r="E324" t="n">
        <v>-8.746315926113992</v>
      </c>
      <c r="G324" t="n">
        <v>0.60370359</v>
      </c>
      <c r="H324" t="n">
        <v>-0.04323065643904295</v>
      </c>
    </row>
    <row r="325">
      <c r="A325" t="n">
        <v>-0.1972136999999999</v>
      </c>
      <c r="B325" t="n">
        <v>-1.499065406930563</v>
      </c>
      <c r="D325" t="n">
        <v>-0.1978718</v>
      </c>
      <c r="E325" t="n">
        <v>-8.839346374075658</v>
      </c>
      <c r="G325" t="n">
        <v>0.6026657599999999</v>
      </c>
      <c r="H325" t="n">
        <v>-0.04337025871307835</v>
      </c>
    </row>
    <row r="326">
      <c r="A326" t="n">
        <v>-0.1981951999999999</v>
      </c>
      <c r="B326" t="n">
        <v>-1.501979309508184</v>
      </c>
      <c r="D326" t="n">
        <v>-0.1988536</v>
      </c>
      <c r="E326" t="n">
        <v>-8.939179515645749</v>
      </c>
      <c r="G326" t="n">
        <v>0.60165233</v>
      </c>
      <c r="H326" t="n">
        <v>-0.04350410007044678</v>
      </c>
    </row>
    <row r="327">
      <c r="A327" t="n">
        <v>-0.1991854999999999</v>
      </c>
      <c r="B327" t="n">
        <v>-1.504564025992698</v>
      </c>
      <c r="D327" t="n">
        <v>-0.1997918</v>
      </c>
      <c r="E327" t="n">
        <v>-9.034039512998845</v>
      </c>
      <c r="G327" t="n">
        <v>0.6007311399999999</v>
      </c>
      <c r="H327" t="n">
        <v>-0.04364727319680537</v>
      </c>
    </row>
    <row r="328">
      <c r="A328" t="n">
        <v>-0.2001786</v>
      </c>
      <c r="B328" t="n">
        <v>-1.508806071444463</v>
      </c>
      <c r="D328" t="n">
        <v>-0.2008336999999999</v>
      </c>
      <c r="E328" t="n">
        <v>-9.128384567068737</v>
      </c>
      <c r="G328" t="n">
        <v>0.59969754</v>
      </c>
      <c r="H328" t="n">
        <v>-0.04378557910150601</v>
      </c>
    </row>
    <row r="329">
      <c r="A329" t="n">
        <v>-0.2011888999999999</v>
      </c>
      <c r="B329" t="n">
        <v>-1.511310857864657</v>
      </c>
      <c r="D329" t="n">
        <v>-0.2018345999999999</v>
      </c>
      <c r="E329" t="n">
        <v>-9.228862120698331</v>
      </c>
      <c r="G329" t="n">
        <v>0.59867454</v>
      </c>
      <c r="H329" t="n">
        <v>-0.04392120990678194</v>
      </c>
    </row>
    <row r="330">
      <c r="A330" t="n">
        <v>-0.202195</v>
      </c>
      <c r="B330" t="n">
        <v>-1.515788180946789</v>
      </c>
      <c r="D330" t="n">
        <v>-0.2028755999999999</v>
      </c>
      <c r="E330" t="n">
        <v>-9.337127702303615</v>
      </c>
      <c r="G330" t="n">
        <v>0.5976770299999999</v>
      </c>
      <c r="H330" t="n">
        <v>-0.04406118102422333</v>
      </c>
    </row>
    <row r="331">
      <c r="A331" t="n">
        <v>-0.2032666</v>
      </c>
      <c r="B331" t="n">
        <v>-1.519418128753898</v>
      </c>
      <c r="D331" t="n">
        <v>-0.2038158</v>
      </c>
      <c r="E331" t="n">
        <v>-9.466841257950623</v>
      </c>
      <c r="G331" t="n">
        <v>0.5966943</v>
      </c>
      <c r="H331" t="n">
        <v>-0.04420153704924618</v>
      </c>
    </row>
    <row r="332">
      <c r="A332" t="n">
        <v>-0.2042684999999999</v>
      </c>
      <c r="B332" t="n">
        <v>-1.521523974619564</v>
      </c>
      <c r="D332" t="n">
        <v>-0.2048377</v>
      </c>
      <c r="E332" t="n">
        <v>-9.566939678215872</v>
      </c>
      <c r="G332" t="n">
        <v>0.5956999399999999</v>
      </c>
      <c r="H332" t="n">
        <v>-0.04433394532593949</v>
      </c>
    </row>
    <row r="333">
      <c r="A333" t="n">
        <v>-0.2052214</v>
      </c>
      <c r="B333" t="n">
        <v>-1.523782470867265</v>
      </c>
      <c r="D333" t="n">
        <v>-0.2058341999999999</v>
      </c>
      <c r="E333" t="n">
        <v>-9.660515437227403</v>
      </c>
      <c r="G333" t="n">
        <v>0.59471831</v>
      </c>
      <c r="H333" t="n">
        <v>-0.04446827685850879</v>
      </c>
    </row>
    <row r="334">
      <c r="A334" t="n">
        <v>-0.2062464999999999</v>
      </c>
      <c r="B334" t="n">
        <v>-1.526397197789354</v>
      </c>
      <c r="D334" t="n">
        <v>-0.2068339</v>
      </c>
      <c r="E334" t="n">
        <v>-9.746560827487604</v>
      </c>
      <c r="G334" t="n">
        <v>0.59364763</v>
      </c>
      <c r="H334" t="n">
        <v>-0.04460275748056014</v>
      </c>
    </row>
    <row r="335">
      <c r="A335" t="n">
        <v>-0.2072123999999999</v>
      </c>
      <c r="B335" t="n">
        <v>-1.52942524416961</v>
      </c>
      <c r="D335" t="n">
        <v>-0.2078631999999999</v>
      </c>
      <c r="E335" t="n">
        <v>-9.864670035543371</v>
      </c>
      <c r="G335" t="n">
        <v>0.59267024</v>
      </c>
      <c r="H335" t="n">
        <v>-0.04474480265073117</v>
      </c>
    </row>
    <row r="336">
      <c r="A336" t="n">
        <v>-0.2082216</v>
      </c>
      <c r="B336" t="n">
        <v>-1.535397566784204</v>
      </c>
      <c r="D336" t="n">
        <v>-0.2088553999999999</v>
      </c>
      <c r="E336" t="n">
        <v>-9.98227498487644</v>
      </c>
      <c r="G336" t="n">
        <v>0.5916960299999999</v>
      </c>
      <c r="H336" t="n">
        <v>-0.04489028026691781</v>
      </c>
    </row>
    <row r="337">
      <c r="A337" t="n">
        <v>-0.2092351</v>
      </c>
      <c r="B337" t="n">
        <v>-1.536478841538885</v>
      </c>
      <c r="D337" t="n">
        <v>-0.2098774</v>
      </c>
      <c r="E337" t="n">
        <v>-10.10412949937415</v>
      </c>
      <c r="G337" t="n">
        <v>0.5906910399999999</v>
      </c>
      <c r="H337" t="n">
        <v>-0.04501457487256761</v>
      </c>
    </row>
    <row r="338">
      <c r="A338" t="n">
        <v>-0.2102685999999999</v>
      </c>
      <c r="B338" t="n">
        <v>-1.53757561778721</v>
      </c>
      <c r="D338" t="n">
        <v>-0.2108367999999999</v>
      </c>
      <c r="E338" t="n">
        <v>-10.25195999355272</v>
      </c>
      <c r="G338" t="n">
        <v>0.5896521899999999</v>
      </c>
      <c r="H338" t="n">
        <v>-0.0451568970002021</v>
      </c>
    </row>
    <row r="339">
      <c r="A339" t="n">
        <v>-0.2112651</v>
      </c>
      <c r="B339" t="n">
        <v>-1.539890615370917</v>
      </c>
      <c r="D339" t="n">
        <v>-0.2118733999999999</v>
      </c>
      <c r="E339" t="n">
        <v>-10.41288527738783</v>
      </c>
      <c r="G339" t="n">
        <v>0.58863766</v>
      </c>
      <c r="H339" t="n">
        <v>-0.04529599124226186</v>
      </c>
    </row>
    <row r="340">
      <c r="A340" t="n">
        <v>-0.2122403999999999</v>
      </c>
      <c r="B340" t="n">
        <v>-1.545014008923422</v>
      </c>
      <c r="D340" t="n">
        <v>-0.2128404999999999</v>
      </c>
      <c r="E340" t="n">
        <v>-10.56900898473166</v>
      </c>
      <c r="G340" t="n">
        <v>0.5876676799999999</v>
      </c>
      <c r="H340" t="n">
        <v>-0.04543249747683543</v>
      </c>
    </row>
    <row r="341">
      <c r="A341" t="n">
        <v>-0.2132443000000001</v>
      </c>
      <c r="B341" t="n">
        <v>-1.546601942179719</v>
      </c>
      <c r="D341" t="n">
        <v>-0.2138645</v>
      </c>
      <c r="E341" t="n">
        <v>-10.68586226942993</v>
      </c>
      <c r="G341" t="n">
        <v>0.58667437</v>
      </c>
      <c r="H341" t="n">
        <v>-0.04557485196489704</v>
      </c>
    </row>
    <row r="342">
      <c r="A342" t="n">
        <v>-0.2142536</v>
      </c>
      <c r="B342" t="n">
        <v>-1.54841812122248</v>
      </c>
      <c r="D342" t="n">
        <v>-0.2148343999999999</v>
      </c>
      <c r="E342" t="n">
        <v>-10.78669639486559</v>
      </c>
      <c r="G342" t="n">
        <v>0.58570439</v>
      </c>
      <c r="H342" t="n">
        <v>-0.04571928129715271</v>
      </c>
    </row>
    <row r="343">
      <c r="A343" t="n">
        <v>-0.2151980999999999</v>
      </c>
      <c r="B343" t="n">
        <v>-1.551369809895248</v>
      </c>
      <c r="D343" t="n">
        <v>-0.2158648</v>
      </c>
      <c r="E343" t="n">
        <v>-10.89400957723165</v>
      </c>
      <c r="G343" t="n">
        <v>0.58469624</v>
      </c>
      <c r="H343" t="n">
        <v>-0.04584421401149856</v>
      </c>
    </row>
    <row r="344">
      <c r="A344" t="n">
        <v>-0.2162505999999998</v>
      </c>
      <c r="B344" t="n">
        <v>-1.553759222674129</v>
      </c>
      <c r="D344" t="n">
        <v>-0.2168654</v>
      </c>
      <c r="E344" t="n">
        <v>-10.99380383214003</v>
      </c>
      <c r="G344" t="n">
        <v>0.58369554</v>
      </c>
      <c r="H344" t="n">
        <v>-0.0459959244766499</v>
      </c>
    </row>
    <row r="345">
      <c r="A345" t="n">
        <v>-0.2172215999999999</v>
      </c>
      <c r="B345" t="n">
        <v>-1.556310999408167</v>
      </c>
      <c r="D345" t="n">
        <v>-0.2178428</v>
      </c>
      <c r="E345" t="n">
        <v>-11.08987149760156</v>
      </c>
      <c r="G345" t="n">
        <v>0.5827085999999999</v>
      </c>
      <c r="H345" t="n">
        <v>-0.04613861726589879</v>
      </c>
    </row>
    <row r="346">
      <c r="A346" t="n">
        <v>-0.2182297999999999</v>
      </c>
      <c r="B346" t="n">
        <v>-1.559000686847096</v>
      </c>
      <c r="D346" t="n">
        <v>-0.2188542999999999</v>
      </c>
      <c r="E346" t="n">
        <v>-11.18774472731605</v>
      </c>
      <c r="G346" t="n">
        <v>0.58164317</v>
      </c>
      <c r="H346" t="n">
        <v>-0.04626297017225486</v>
      </c>
    </row>
    <row r="347">
      <c r="A347" t="n">
        <v>-0.2192378999999999</v>
      </c>
      <c r="B347" t="n">
        <v>-1.561966909790673</v>
      </c>
      <c r="D347" t="n">
        <v>-0.2198158</v>
      </c>
      <c r="E347" t="n">
        <v>-11.28721944855111</v>
      </c>
      <c r="G347" t="n">
        <v>0.5806774499999999</v>
      </c>
      <c r="H347" t="n">
        <v>-0.04641529873900832</v>
      </c>
    </row>
    <row r="348">
      <c r="A348" t="n">
        <v>-0.2202155</v>
      </c>
      <c r="B348" t="n">
        <v>-1.564890979430769</v>
      </c>
      <c r="D348" t="n">
        <v>-0.2208640999999999</v>
      </c>
      <c r="E348" t="n">
        <v>-11.3822927575933</v>
      </c>
      <c r="G348" t="n">
        <v>0.5796969</v>
      </c>
      <c r="H348" t="n">
        <v>-0.04656199488648685</v>
      </c>
    </row>
    <row r="349">
      <c r="A349" t="n">
        <v>-0.221197</v>
      </c>
      <c r="B349" t="n">
        <v>-1.567720768848496</v>
      </c>
      <c r="D349" t="n">
        <v>-0.2218595</v>
      </c>
      <c r="E349" t="n">
        <v>-11.47693330293723</v>
      </c>
      <c r="G349" t="n">
        <v>0.5786452599999999</v>
      </c>
      <c r="H349" t="n">
        <v>-0.0466860737839661</v>
      </c>
    </row>
    <row r="350">
      <c r="A350" t="n">
        <v>-0.2223026999999999</v>
      </c>
      <c r="B350" t="n">
        <v>-1.570689597617543</v>
      </c>
      <c r="D350" t="n">
        <v>-0.2228784</v>
      </c>
      <c r="E350" t="n">
        <v>-11.59158180014781</v>
      </c>
      <c r="G350" t="n">
        <v>0.57766787</v>
      </c>
      <c r="H350" t="n">
        <v>-0.04684351009845147</v>
      </c>
    </row>
    <row r="351">
      <c r="A351" t="n">
        <v>-0.2232345999999999</v>
      </c>
      <c r="B351" t="n">
        <v>-1.573790629056881</v>
      </c>
      <c r="D351" t="n">
        <v>-0.2238081</v>
      </c>
      <c r="E351" t="n">
        <v>-11.75458717239236</v>
      </c>
      <c r="G351" t="n">
        <v>0.5766311</v>
      </c>
      <c r="H351" t="n">
        <v>-0.04697157131912209</v>
      </c>
    </row>
    <row r="352">
      <c r="A352" t="n">
        <v>-0.22423</v>
      </c>
      <c r="B352" t="n">
        <v>-1.577348336156346</v>
      </c>
      <c r="D352" t="n">
        <v>-0.2248214999999999</v>
      </c>
      <c r="E352" t="n">
        <v>-11.84056648486446</v>
      </c>
      <c r="G352" t="n">
        <v>0.57568867</v>
      </c>
      <c r="H352" t="n">
        <v>-0.04711170724450476</v>
      </c>
    </row>
    <row r="353">
      <c r="A353" t="n">
        <v>-0.2252051999999999</v>
      </c>
      <c r="B353" t="n">
        <v>-1.580574765442055</v>
      </c>
      <c r="D353" t="n">
        <v>-0.2258158</v>
      </c>
      <c r="E353" t="n">
        <v>-11.92740101482578</v>
      </c>
      <c r="G353" t="n">
        <v>0.5746921899999999</v>
      </c>
      <c r="H353" t="n">
        <v>-0.04724381765313868</v>
      </c>
    </row>
    <row r="354">
      <c r="A354" t="n">
        <v>-0.2262376999999999</v>
      </c>
      <c r="B354" t="n">
        <v>-1.583516521063462</v>
      </c>
      <c r="D354" t="n">
        <v>-0.2268316</v>
      </c>
      <c r="E354" t="n">
        <v>-12.02094092513248</v>
      </c>
      <c r="G354" t="n">
        <v>0.57371074</v>
      </c>
      <c r="H354" t="n">
        <v>-0.04737133091261733</v>
      </c>
    </row>
    <row r="355">
      <c r="A355" t="n">
        <v>-0.2272747000000001</v>
      </c>
      <c r="B355" t="n">
        <v>-1.58672388739827</v>
      </c>
      <c r="D355" t="n">
        <v>-0.2277907</v>
      </c>
      <c r="E355" t="n">
        <v>-12.12473787926569</v>
      </c>
      <c r="G355" t="n">
        <v>0.5726558899999999</v>
      </c>
      <c r="H355" t="n">
        <v>-0.04752398102124855</v>
      </c>
    </row>
    <row r="356">
      <c r="A356" t="n">
        <v>-0.2282447</v>
      </c>
      <c r="B356" t="n">
        <v>-1.590673682790601</v>
      </c>
      <c r="D356" t="n">
        <v>-0.2288944000000001</v>
      </c>
      <c r="E356" t="n">
        <v>-12.28219705865651</v>
      </c>
      <c r="G356" t="n">
        <v>0.5716964099999999</v>
      </c>
      <c r="H356" t="n">
        <v>-0.04766762721384325</v>
      </c>
    </row>
    <row r="357">
      <c r="A357" t="n">
        <v>-0.2292708</v>
      </c>
      <c r="B357" t="n">
        <v>-1.594908973133212</v>
      </c>
      <c r="D357" t="n">
        <v>-0.2298528999999999</v>
      </c>
      <c r="E357" t="n">
        <v>-12.37231961370288</v>
      </c>
      <c r="G357" t="n">
        <v>0.57069991</v>
      </c>
      <c r="H357" t="n">
        <v>-0.04780636312161287</v>
      </c>
    </row>
    <row r="358">
      <c r="A358" t="n">
        <v>-0.2302737</v>
      </c>
      <c r="B358" t="n">
        <v>-1.598856310357777</v>
      </c>
      <c r="D358" t="n">
        <v>-0.2308491</v>
      </c>
      <c r="E358" t="n">
        <v>-12.58119792240111</v>
      </c>
      <c r="G358" t="n">
        <v>0.56965784</v>
      </c>
      <c r="H358" t="n">
        <v>-0.04795584209656037</v>
      </c>
    </row>
    <row r="359">
      <c r="A359" t="n">
        <v>-0.2312645999999999</v>
      </c>
      <c r="B359" t="n">
        <v>-1.602685118028087</v>
      </c>
      <c r="D359" t="n">
        <v>-0.2318360999999999</v>
      </c>
      <c r="E359" t="n">
        <v>-12.73688271032819</v>
      </c>
      <c r="G359" t="n">
        <v>0.56868363</v>
      </c>
      <c r="H359" t="n">
        <v>-0.04808846587775611</v>
      </c>
    </row>
    <row r="360">
      <c r="A360" t="n">
        <v>-0.2322494999999999</v>
      </c>
      <c r="B360" t="n">
        <v>-1.605994685440254</v>
      </c>
      <c r="D360" t="n">
        <v>-0.2328822999999999</v>
      </c>
      <c r="E360" t="n">
        <v>-12.86256423827195</v>
      </c>
      <c r="G360" t="n">
        <v>0.56768182</v>
      </c>
      <c r="H360" t="n">
        <v>-0.04821911733025727</v>
      </c>
    </row>
    <row r="361">
      <c r="A361" t="n">
        <v>-0.233248</v>
      </c>
      <c r="B361" t="n">
        <v>-1.610362379407858</v>
      </c>
      <c r="D361" t="n">
        <v>-0.2338683</v>
      </c>
      <c r="E361" t="n">
        <v>-12.97741277209968</v>
      </c>
      <c r="G361" t="n">
        <v>0.56669704</v>
      </c>
      <c r="H361" t="n">
        <v>-0.04837103181967062</v>
      </c>
    </row>
    <row r="362">
      <c r="A362" t="n">
        <v>-0.2342425</v>
      </c>
      <c r="B362" t="n">
        <v>-1.616937130038287</v>
      </c>
      <c r="D362" t="n">
        <v>-0.234816</v>
      </c>
      <c r="E362" t="n">
        <v>-13.09210691012948</v>
      </c>
      <c r="G362" t="n">
        <v>0.5657164499999999</v>
      </c>
      <c r="H362" t="n">
        <v>-0.04849840879140733</v>
      </c>
    </row>
    <row r="363">
      <c r="A363" t="n">
        <v>-0.2352633999999999</v>
      </c>
      <c r="B363" t="n">
        <v>-1.620899925554007</v>
      </c>
      <c r="D363" t="n">
        <v>-0.23582</v>
      </c>
      <c r="E363" t="n">
        <v>-13.20185601851346</v>
      </c>
      <c r="G363" t="n">
        <v>0.5646818</v>
      </c>
      <c r="H363" t="n">
        <v>-0.04864266867737013</v>
      </c>
    </row>
    <row r="364">
      <c r="A364" t="n">
        <v>-0.2362121999999999</v>
      </c>
      <c r="B364" t="n">
        <v>-1.624531317466677</v>
      </c>
      <c r="D364" t="n">
        <v>-0.2368184999999999</v>
      </c>
      <c r="E364" t="n">
        <v>-13.31279543249935</v>
      </c>
      <c r="G364" t="n">
        <v>0.56365669</v>
      </c>
      <c r="H364" t="n">
        <v>-0.04878705516969255</v>
      </c>
    </row>
    <row r="365">
      <c r="A365" t="n">
        <v>-0.2372911999999999</v>
      </c>
      <c r="B365" t="n">
        <v>-1.628119906271241</v>
      </c>
      <c r="D365" t="n">
        <v>-0.2378489</v>
      </c>
      <c r="E365" t="n">
        <v>-13.42867929573831</v>
      </c>
      <c r="G365" t="n">
        <v>0.5627047199999999</v>
      </c>
      <c r="H365" t="n">
        <v>-0.04891535378819092</v>
      </c>
    </row>
    <row r="366">
      <c r="A366" t="n">
        <v>-0.2382335999999999</v>
      </c>
      <c r="B366" t="n">
        <v>-1.631885447118189</v>
      </c>
      <c r="D366" t="n">
        <v>-0.2388624</v>
      </c>
      <c r="E366" t="n">
        <v>-13.54563265851553</v>
      </c>
      <c r="G366" t="n">
        <v>0.56168917</v>
      </c>
      <c r="H366" t="n">
        <v>-0.04905977312470211</v>
      </c>
    </row>
    <row r="367">
      <c r="A367" t="n">
        <v>-0.239262</v>
      </c>
      <c r="B367" t="n">
        <v>-1.636628113121823</v>
      </c>
      <c r="D367" t="n">
        <v>-0.2398641</v>
      </c>
      <c r="E367" t="n">
        <v>-13.71106802685791</v>
      </c>
      <c r="G367" t="n">
        <v>0.56068528</v>
      </c>
      <c r="H367" t="n">
        <v>-0.04921643452191863</v>
      </c>
    </row>
    <row r="368">
      <c r="A368" t="n">
        <v>-0.2402392999999999</v>
      </c>
      <c r="B368" t="n">
        <v>-1.639661806460217</v>
      </c>
      <c r="D368" t="n">
        <v>-0.2408023</v>
      </c>
      <c r="E368" t="n">
        <v>-13.87375052648172</v>
      </c>
      <c r="G368" t="n">
        <v>0.5596792399999999</v>
      </c>
      <c r="H368" t="n">
        <v>-0.04934743258998916</v>
      </c>
    </row>
    <row r="369">
      <c r="A369" t="n">
        <v>-0.241221</v>
      </c>
      <c r="B369" t="n">
        <v>-1.643532808755282</v>
      </c>
      <c r="D369" t="n">
        <v>-0.2418410999999999</v>
      </c>
      <c r="E369" t="n">
        <v>-13.99593738375096</v>
      </c>
      <c r="G369" t="n">
        <v>0.55870289</v>
      </c>
      <c r="H369" t="n">
        <v>-0.04951205801818325</v>
      </c>
    </row>
    <row r="370">
      <c r="A370" t="n">
        <v>-0.2422451</v>
      </c>
      <c r="B370" t="n">
        <v>-1.645497271368637</v>
      </c>
      <c r="D370" t="n">
        <v>-0.2428450999999999</v>
      </c>
      <c r="E370" t="n">
        <v>-14.11902338847143</v>
      </c>
      <c r="G370" t="n">
        <v>0.5577148799999999</v>
      </c>
      <c r="H370" t="n">
        <v>-0.04964447059311429</v>
      </c>
    </row>
    <row r="371">
      <c r="A371" t="n">
        <v>-0.2432489999999999</v>
      </c>
      <c r="B371" t="n">
        <v>-1.645725732190247</v>
      </c>
      <c r="D371" t="n">
        <v>-0.2438268</v>
      </c>
      <c r="E371" t="n">
        <v>-14.24896365692478</v>
      </c>
      <c r="G371" t="n">
        <v>0.5566823799999999</v>
      </c>
      <c r="H371" t="n">
        <v>-0.04980028133292111</v>
      </c>
    </row>
    <row r="372">
      <c r="A372" t="n">
        <v>-0.2442178999999999</v>
      </c>
      <c r="B372" t="n">
        <v>-1.646790481697576</v>
      </c>
      <c r="D372" t="n">
        <v>-0.2448137</v>
      </c>
      <c r="E372" t="n">
        <v>-14.43154168823558</v>
      </c>
      <c r="G372" t="n">
        <v>0.5557102899999999</v>
      </c>
      <c r="H372" t="n">
        <v>-0.0499296178894891</v>
      </c>
    </row>
    <row r="373">
      <c r="A373" t="n">
        <v>-0.2452175</v>
      </c>
      <c r="B373" t="n">
        <v>-1.648661365622505</v>
      </c>
      <c r="D373" t="n">
        <v>-0.2458440000000001</v>
      </c>
      <c r="E373" t="n">
        <v>-14.58084104675135</v>
      </c>
      <c r="G373" t="n">
        <v>0.55473072</v>
      </c>
      <c r="H373" t="n">
        <v>-0.05008524653797235</v>
      </c>
    </row>
    <row r="374">
      <c r="A374" t="n">
        <v>-0.2462414999999999</v>
      </c>
      <c r="B374" t="n">
        <v>-1.646753609136882</v>
      </c>
      <c r="D374" t="n">
        <v>-0.2468491</v>
      </c>
      <c r="E374" t="n">
        <v>-14.69452787677715</v>
      </c>
      <c r="G374" t="n">
        <v>0.55368129</v>
      </c>
      <c r="H374" t="n">
        <v>-0.05022471325065193</v>
      </c>
    </row>
    <row r="375">
      <c r="A375" t="n">
        <v>-0.2472347999999999</v>
      </c>
      <c r="B375" t="n">
        <v>-1.650228545042258</v>
      </c>
      <c r="D375" t="n">
        <v>-0.247855</v>
      </c>
      <c r="E375" t="n">
        <v>-14.88771171517819</v>
      </c>
      <c r="G375" t="n">
        <v>0.5527229699999999</v>
      </c>
      <c r="H375" t="n">
        <v>-0.05036392398968936</v>
      </c>
    </row>
    <row r="376">
      <c r="A376" t="n">
        <v>-0.2482653</v>
      </c>
      <c r="B376" t="n">
        <v>-1.654551556373721</v>
      </c>
      <c r="D376" t="n">
        <v>-0.2488357</v>
      </c>
      <c r="E376" t="n">
        <v>-15.11453488034001</v>
      </c>
      <c r="G376" t="n">
        <v>0.55171589</v>
      </c>
      <c r="H376" t="n">
        <v>-0.05050164589099601</v>
      </c>
    </row>
    <row r="377">
      <c r="A377" t="n">
        <v>-0.2492427</v>
      </c>
      <c r="B377" t="n">
        <v>-1.658940550818363</v>
      </c>
      <c r="D377" t="n">
        <v>-0.2498617</v>
      </c>
      <c r="E377" t="n">
        <v>-15.26051842897096</v>
      </c>
      <c r="G377" t="n">
        <v>0.55070559</v>
      </c>
      <c r="H377" t="n">
        <v>-0.05065154149813863</v>
      </c>
    </row>
    <row r="378">
      <c r="A378" t="n">
        <v>-0.2501766</v>
      </c>
      <c r="B378" t="n">
        <v>-1.663494247152393</v>
      </c>
      <c r="D378" t="n">
        <v>-0.2508518999999999</v>
      </c>
      <c r="E378" t="n">
        <v>-15.38254413746275</v>
      </c>
      <c r="G378" t="n">
        <v>0.54961372</v>
      </c>
      <c r="H378" t="n">
        <v>-0.0507977167721451</v>
      </c>
    </row>
    <row r="379">
      <c r="A379" t="n">
        <v>-0.2512685</v>
      </c>
      <c r="B379" t="n">
        <v>-1.668203606511603</v>
      </c>
      <c r="D379" t="n">
        <v>-0.2518379000000001</v>
      </c>
      <c r="E379" t="n">
        <v>-15.51459983773466</v>
      </c>
      <c r="G379" t="n">
        <v>0.5487116</v>
      </c>
      <c r="H379" t="n">
        <v>-0.05093289482954192</v>
      </c>
    </row>
    <row r="380">
      <c r="A380" t="n">
        <v>-0.2522375</v>
      </c>
      <c r="B380" t="n">
        <v>-1.672910974702216</v>
      </c>
      <c r="D380" t="n">
        <v>-0.2528544</v>
      </c>
      <c r="E380" t="n">
        <v>-15.66053946101323</v>
      </c>
      <c r="G380" t="n">
        <v>0.54769072</v>
      </c>
      <c r="H380" t="n">
        <v>-0.05108397792599047</v>
      </c>
    </row>
    <row r="381">
      <c r="A381" t="n">
        <v>-0.2532043</v>
      </c>
      <c r="B381" t="n">
        <v>-1.677838301132073</v>
      </c>
      <c r="D381" t="n">
        <v>-0.2538244</v>
      </c>
      <c r="E381" t="n">
        <v>-15.79107163750828</v>
      </c>
      <c r="G381" t="n">
        <v>0.54669738</v>
      </c>
      <c r="H381" t="n">
        <v>-0.05122318307555737</v>
      </c>
    </row>
    <row r="382">
      <c r="A382" t="n">
        <v>-0.2542049999999999</v>
      </c>
      <c r="B382" t="n">
        <v>-1.682920505838166</v>
      </c>
      <c r="D382" t="n">
        <v>-0.2548292</v>
      </c>
      <c r="E382" t="n">
        <v>-15.90923670307512</v>
      </c>
      <c r="G382" t="n">
        <v>0.5456479799999999</v>
      </c>
      <c r="H382" t="n">
        <v>-0.05137597893145488</v>
      </c>
    </row>
    <row r="383">
      <c r="A383" t="n">
        <v>-0.2552163</v>
      </c>
      <c r="B383" t="n">
        <v>-1.687928574623319</v>
      </c>
      <c r="D383" t="n">
        <v>-0.2558459999999999</v>
      </c>
      <c r="E383" t="n">
        <v>-16.166854685506</v>
      </c>
      <c r="G383" t="n">
        <v>0.54471931</v>
      </c>
      <c r="H383" t="n">
        <v>-0.05151300879202118</v>
      </c>
    </row>
    <row r="384">
      <c r="A384" t="n">
        <v>-0.2562392999999999</v>
      </c>
      <c r="B384" t="n">
        <v>-1.693061365649599</v>
      </c>
      <c r="D384" t="n">
        <v>-0.2568624999999999</v>
      </c>
      <c r="E384" t="n">
        <v>-16.49410736462121</v>
      </c>
      <c r="G384" t="n">
        <v>0.5436751</v>
      </c>
      <c r="H384" t="n">
        <v>-0.05165812029371451</v>
      </c>
    </row>
    <row r="385">
      <c r="A385" t="n">
        <v>-0.257221</v>
      </c>
      <c r="B385" t="n">
        <v>-1.698322485358835</v>
      </c>
      <c r="D385" t="n">
        <v>-0.2579341999999999</v>
      </c>
      <c r="E385" t="n">
        <v>-16.65938049400551</v>
      </c>
      <c r="G385" t="n">
        <v>0.54267544</v>
      </c>
      <c r="H385" t="n">
        <v>-0.05179420511769385</v>
      </c>
    </row>
    <row r="386">
      <c r="A386" t="n">
        <v>-0.2582481</v>
      </c>
      <c r="B386" t="n">
        <v>-1.703605965919085</v>
      </c>
      <c r="D386" t="n">
        <v>-0.2589373</v>
      </c>
      <c r="E386" t="n">
        <v>-16.80926826957569</v>
      </c>
      <c r="G386" t="n">
        <v>0.54167259</v>
      </c>
      <c r="H386" t="n">
        <v>-0.05194817978079276</v>
      </c>
    </row>
    <row r="387">
      <c r="A387" t="n">
        <v>-0.2592403</v>
      </c>
      <c r="B387" t="n">
        <v>-1.709112852284871</v>
      </c>
      <c r="D387" t="n">
        <v>-0.2599485</v>
      </c>
      <c r="E387" t="n">
        <v>-17.01788568041659</v>
      </c>
      <c r="G387" t="n">
        <v>0.54074294</v>
      </c>
      <c r="H387" t="n">
        <v>-0.05208838055387163</v>
      </c>
    </row>
    <row r="388">
      <c r="A388" t="n">
        <v>-0.2602209999999999</v>
      </c>
      <c r="B388" t="n">
        <v>-1.714741048754954</v>
      </c>
      <c r="D388" t="n">
        <v>-0.2609545999999999</v>
      </c>
      <c r="E388" t="n">
        <v>-17.19045294767974</v>
      </c>
      <c r="G388" t="n">
        <v>0.53967539</v>
      </c>
      <c r="H388" t="n">
        <v>-0.05223509444168595</v>
      </c>
    </row>
    <row r="389">
      <c r="A389" t="n">
        <v>-0.2612024999999999</v>
      </c>
      <c r="B389" t="n">
        <v>-1.720389182212275</v>
      </c>
      <c r="D389" t="n">
        <v>-0.2619181</v>
      </c>
      <c r="E389" t="n">
        <v>-17.3305120737415</v>
      </c>
      <c r="G389" t="n">
        <v>0.5386778799999999</v>
      </c>
      <c r="H389" t="n">
        <v>-0.05239072179333499</v>
      </c>
    </row>
    <row r="390">
      <c r="A390" t="n">
        <v>-0.2622447</v>
      </c>
      <c r="B390" t="n">
        <v>-1.726153386977935</v>
      </c>
      <c r="D390" t="n">
        <v>-0.2629411</v>
      </c>
      <c r="E390" t="n">
        <v>-17.48242055240101</v>
      </c>
      <c r="G390" t="n">
        <v>0.5376930299999999</v>
      </c>
      <c r="H390" t="n">
        <v>-0.05252730861407095</v>
      </c>
    </row>
    <row r="391">
      <c r="A391" t="n">
        <v>-0.263203</v>
      </c>
      <c r="B391" t="n">
        <v>-1.732022816427698</v>
      </c>
      <c r="D391" t="n">
        <v>-0.2639227000000001</v>
      </c>
      <c r="E391" t="n">
        <v>-17.66624360857501</v>
      </c>
      <c r="G391" t="n">
        <v>0.53670717</v>
      </c>
      <c r="H391" t="n">
        <v>-0.05267732127677743</v>
      </c>
    </row>
    <row r="392">
      <c r="A392" t="n">
        <v>-0.2642237</v>
      </c>
      <c r="B392" t="n">
        <v>-1.738106907253304</v>
      </c>
      <c r="D392" t="n">
        <v>-0.2649203999999999</v>
      </c>
      <c r="E392" t="n">
        <v>-17.86631796578323</v>
      </c>
      <c r="G392" t="n">
        <v>0.5357096499999999</v>
      </c>
      <c r="H392" t="n">
        <v>-0.0528216212041369</v>
      </c>
    </row>
    <row r="393">
      <c r="A393" t="n">
        <v>-0.2652277</v>
      </c>
      <c r="B393" t="n">
        <v>-1.744413721608168</v>
      </c>
      <c r="D393" t="n">
        <v>-0.2659485999999999</v>
      </c>
      <c r="E393" t="n">
        <v>-18.0315486791569</v>
      </c>
      <c r="G393" t="n">
        <v>0.53472162</v>
      </c>
      <c r="H393" t="n">
        <v>-0.0529637424177504</v>
      </c>
    </row>
    <row r="394">
      <c r="A394" t="n">
        <v>-0.2661946000000001</v>
      </c>
      <c r="B394" t="n">
        <v>-1.750635225743422</v>
      </c>
      <c r="D394" t="n">
        <v>-0.2669208</v>
      </c>
      <c r="E394" t="n">
        <v>-18.19931465623255</v>
      </c>
      <c r="G394" t="n">
        <v>0.5336678699999999</v>
      </c>
      <c r="H394" t="n">
        <v>-0.05311311650320445</v>
      </c>
    </row>
    <row r="395">
      <c r="A395" t="n">
        <v>-0.2672282</v>
      </c>
      <c r="B395" t="n">
        <v>-1.757172658121646</v>
      </c>
      <c r="D395" t="n">
        <v>-0.2679722999999999</v>
      </c>
      <c r="E395" t="n">
        <v>-18.38304540919129</v>
      </c>
      <c r="G395" t="n">
        <v>0.5326820099999999</v>
      </c>
      <c r="H395" t="n">
        <v>-0.05324969088657847</v>
      </c>
    </row>
    <row r="396">
      <c r="A396" t="n">
        <v>-0.2682076999999999</v>
      </c>
      <c r="B396" t="n">
        <v>-1.763696686655256</v>
      </c>
      <c r="D396" t="n">
        <v>-0.2689549999999999</v>
      </c>
      <c r="E396" t="n">
        <v>-18.5996709815634</v>
      </c>
      <c r="G396" t="n">
        <v>0.5316685499999999</v>
      </c>
      <c r="H396" t="n">
        <v>-0.05339645346828439</v>
      </c>
    </row>
    <row r="397">
      <c r="A397" t="n">
        <v>-0.2691998999999999</v>
      </c>
      <c r="B397" t="n">
        <v>-1.770357278498931</v>
      </c>
      <c r="D397" t="n">
        <v>-0.2699440999999999</v>
      </c>
      <c r="E397" t="n">
        <v>-18.78081483677661</v>
      </c>
      <c r="G397" t="n">
        <v>0.53067422</v>
      </c>
      <c r="H397" t="n">
        <v>-0.053537831862968</v>
      </c>
    </row>
    <row r="398">
      <c r="A398" t="n">
        <v>-0.2702611</v>
      </c>
      <c r="B398" t="n">
        <v>-1.777327866412012</v>
      </c>
      <c r="D398" t="n">
        <v>-0.2709289999999999</v>
      </c>
      <c r="E398" t="n">
        <v>-19.02180939432592</v>
      </c>
      <c r="G398" t="n">
        <v>0.5296521199999999</v>
      </c>
      <c r="H398" t="n">
        <v>-0.05369034388788543</v>
      </c>
    </row>
    <row r="399">
      <c r="A399" t="n">
        <v>-0.2712321999999999</v>
      </c>
      <c r="B399" t="n">
        <v>-1.78450029151935</v>
      </c>
      <c r="D399" t="n">
        <v>-0.2719531000000001</v>
      </c>
      <c r="E399" t="n">
        <v>-19.29607040580381</v>
      </c>
      <c r="G399" t="n">
        <v>0.52866391</v>
      </c>
      <c r="H399" t="n">
        <v>-0.0538314597230885</v>
      </c>
    </row>
    <row r="400">
      <c r="A400" t="n">
        <v>-0.2722029999999999</v>
      </c>
      <c r="B400" t="n">
        <v>-1.791742009611491</v>
      </c>
      <c r="D400" t="n">
        <v>-0.2729107000000001</v>
      </c>
      <c r="E400" t="n">
        <v>-19.61481874788804</v>
      </c>
      <c r="G400" t="n">
        <v>0.5277133599999999</v>
      </c>
      <c r="H400" t="n">
        <v>-0.05398488471873265</v>
      </c>
    </row>
    <row r="401">
      <c r="A401" t="n">
        <v>-0.2732252999999999</v>
      </c>
      <c r="B401" t="n">
        <v>-1.799214280328075</v>
      </c>
      <c r="D401" t="n">
        <v>-0.2739207</v>
      </c>
      <c r="E401" t="n">
        <v>-19.92612633319531</v>
      </c>
      <c r="G401" t="n">
        <v>0.52666066</v>
      </c>
      <c r="H401" t="n">
        <v>-0.05411996335766612</v>
      </c>
    </row>
    <row r="402">
      <c r="A402" t="n">
        <v>-0.2742064999999999</v>
      </c>
      <c r="B402" t="n">
        <v>-1.806802631739866</v>
      </c>
      <c r="D402" t="n">
        <v>-0.2749095</v>
      </c>
      <c r="E402" t="n">
        <v>-20.12476527796051</v>
      </c>
      <c r="G402" t="n">
        <v>0.5256886199999999</v>
      </c>
      <c r="H402" t="n">
        <v>-0.05426392609060825</v>
      </c>
    </row>
    <row r="403">
      <c r="A403" t="n">
        <v>-0.2752127999999999</v>
      </c>
      <c r="B403" t="n">
        <v>-1.814572770982946</v>
      </c>
      <c r="D403" t="n">
        <v>-0.2759409</v>
      </c>
      <c r="E403" t="n">
        <v>-20.30934889702993</v>
      </c>
      <c r="G403" t="n">
        <v>0.52470273</v>
      </c>
      <c r="H403" t="n">
        <v>-0.05442526361954849</v>
      </c>
    </row>
    <row r="404">
      <c r="A404" t="n">
        <v>-0.2762346999999999</v>
      </c>
      <c r="B404" t="n">
        <v>-1.822662776165884</v>
      </c>
      <c r="D404" t="n">
        <v>-0.2769194999999999</v>
      </c>
      <c r="E404" t="n">
        <v>-20.55409383767258</v>
      </c>
      <c r="G404" t="n">
        <v>0.52368817</v>
      </c>
      <c r="H404" t="n">
        <v>-0.05455665652212188</v>
      </c>
    </row>
    <row r="405">
      <c r="A405" t="n">
        <v>-0.2772150999999999</v>
      </c>
      <c r="B405" t="n">
        <v>-1.830679185115659</v>
      </c>
      <c r="D405" t="n">
        <v>-0.2779371</v>
      </c>
      <c r="E405" t="n">
        <v>-20.74365322588844</v>
      </c>
      <c r="G405" t="n">
        <v>0.5227012999999999</v>
      </c>
      <c r="H405" t="n">
        <v>-0.0547058433561255</v>
      </c>
    </row>
    <row r="406">
      <c r="A406" t="n">
        <v>-0.2781958999999999</v>
      </c>
      <c r="B406" t="n">
        <v>-1.838894976076358</v>
      </c>
      <c r="D406" t="n">
        <v>-0.2789231</v>
      </c>
      <c r="E406" t="n">
        <v>-20.90175662786035</v>
      </c>
      <c r="G406" t="n">
        <v>0.52173129</v>
      </c>
      <c r="H406" t="n">
        <v>-0.05485921065681455</v>
      </c>
    </row>
    <row r="407">
      <c r="A407" t="n">
        <v>-0.2792156</v>
      </c>
      <c r="B407" t="n">
        <v>-1.847300595054659</v>
      </c>
      <c r="D407" t="n">
        <v>-0.2799195</v>
      </c>
      <c r="E407" t="n">
        <v>-21.12549389173933</v>
      </c>
      <c r="G407" t="n">
        <v>0.52070615</v>
      </c>
      <c r="H407" t="n">
        <v>-0.05500437891549793</v>
      </c>
    </row>
    <row r="408">
      <c r="A408" t="n">
        <v>-0.2802482000000001</v>
      </c>
      <c r="B408" t="n">
        <v>-1.856014484814686</v>
      </c>
      <c r="D408" t="n">
        <v>-0.2809392000000001</v>
      </c>
      <c r="E408" t="n">
        <v>-21.4115643470164</v>
      </c>
      <c r="G408" t="n">
        <v>0.5196906099999999</v>
      </c>
      <c r="H408" t="n">
        <v>-0.05514556026905612</v>
      </c>
    </row>
    <row r="409">
      <c r="A409" t="n">
        <v>-0.2812392</v>
      </c>
      <c r="B409" t="n">
        <v>-1.865054866326384</v>
      </c>
      <c r="D409" t="n">
        <v>-0.2819208999999999</v>
      </c>
      <c r="E409" t="n">
        <v>-21.62679147912552</v>
      </c>
      <c r="G409" t="n">
        <v>0.5186835</v>
      </c>
      <c r="H409" t="n">
        <v>-0.05528421796825921</v>
      </c>
    </row>
    <row r="410">
      <c r="A410" t="n">
        <v>-0.2822538</v>
      </c>
      <c r="B410" t="n">
        <v>-1.874262596833912</v>
      </c>
      <c r="D410" t="n">
        <v>-0.2829141999999999</v>
      </c>
      <c r="E410" t="n">
        <v>-21.87310282662884</v>
      </c>
      <c r="G410" t="n">
        <v>0.51771251</v>
      </c>
      <c r="H410" t="n">
        <v>-0.055426728269252</v>
      </c>
    </row>
    <row r="411">
      <c r="A411" t="n">
        <v>-0.2832396999999999</v>
      </c>
      <c r="B411" t="n">
        <v>-1.883667413877165</v>
      </c>
      <c r="D411" t="n">
        <v>-0.283932</v>
      </c>
      <c r="E411" t="n">
        <v>-22.0259788993201</v>
      </c>
      <c r="G411" t="n">
        <v>0.51665664</v>
      </c>
      <c r="H411" t="n">
        <v>-0.05560065107612967</v>
      </c>
    </row>
    <row r="412">
      <c r="A412" t="n">
        <v>-0.2841725999999999</v>
      </c>
      <c r="B412" t="n">
        <v>-1.893197703492588</v>
      </c>
      <c r="D412" t="n">
        <v>-0.2849103000000001</v>
      </c>
      <c r="E412" t="n">
        <v>-22.18987594397723</v>
      </c>
      <c r="G412" t="n">
        <v>0.5157004599999999</v>
      </c>
      <c r="H412" t="n">
        <v>-0.05572906137919504</v>
      </c>
    </row>
    <row r="413">
      <c r="A413" t="n">
        <v>-0.2852188999999999</v>
      </c>
      <c r="B413" t="n">
        <v>-1.90306218096419</v>
      </c>
      <c r="D413" t="n">
        <v>-0.2859397</v>
      </c>
      <c r="E413" t="n">
        <v>-22.33062247990875</v>
      </c>
      <c r="G413" t="n">
        <v>0.5146944299999999</v>
      </c>
      <c r="H413" t="n">
        <v>-0.05588093601727487</v>
      </c>
    </row>
    <row r="414">
      <c r="A414" t="n">
        <v>-0.2862333</v>
      </c>
      <c r="B414" t="n">
        <v>-1.913468372749456</v>
      </c>
      <c r="D414" t="n">
        <v>-0.2869236000000001</v>
      </c>
      <c r="E414" t="n">
        <v>-22.81459831900091</v>
      </c>
      <c r="G414" t="n">
        <v>0.5137096099999999</v>
      </c>
      <c r="H414" t="n">
        <v>-0.05604236364355962</v>
      </c>
    </row>
    <row r="415">
      <c r="A415" t="n">
        <v>-0.2872138999999999</v>
      </c>
      <c r="B415" t="n">
        <v>-1.9238254139333</v>
      </c>
      <c r="D415" t="n">
        <v>-0.2879454</v>
      </c>
      <c r="E415" t="n">
        <v>-23.08855563867908</v>
      </c>
      <c r="G415" t="n">
        <v>0.5126855699999999</v>
      </c>
      <c r="H415" t="n">
        <v>-0.05619783806364133</v>
      </c>
    </row>
    <row r="416">
      <c r="A416" t="n">
        <v>-0.2882306</v>
      </c>
      <c r="B416" t="n">
        <v>-1.934442666004762</v>
      </c>
      <c r="D416" t="n">
        <v>-0.2889334</v>
      </c>
      <c r="E416" t="n">
        <v>-23.30111469931105</v>
      </c>
      <c r="G416" t="n">
        <v>0.5117134799999999</v>
      </c>
      <c r="H416" t="n">
        <v>-0.05635142319761276</v>
      </c>
    </row>
    <row r="417">
      <c r="A417" t="n">
        <v>-0.2892354999999999</v>
      </c>
      <c r="B417" t="n">
        <v>-1.94543447917157</v>
      </c>
      <c r="D417" t="n">
        <v>-0.2899416</v>
      </c>
      <c r="E417" t="n">
        <v>-23.52503392538243</v>
      </c>
      <c r="G417" t="n">
        <v>0.51069999</v>
      </c>
      <c r="H417" t="n">
        <v>-0.05649929301977522</v>
      </c>
    </row>
    <row r="418">
      <c r="A418" t="n">
        <v>-0.2902195</v>
      </c>
      <c r="B418" t="n">
        <v>-1.956592585710615</v>
      </c>
      <c r="D418" t="n">
        <v>-0.2909562</v>
      </c>
      <c r="E418" t="n">
        <v>-23.728123584534</v>
      </c>
      <c r="G418" t="n">
        <v>0.50970564</v>
      </c>
      <c r="H418" t="n">
        <v>-0.05664797056898428</v>
      </c>
    </row>
    <row r="419">
      <c r="A419" t="n">
        <v>-0.2911935</v>
      </c>
      <c r="B419" t="n">
        <v>-1.968274203429794</v>
      </c>
      <c r="D419" t="n">
        <v>-0.291959</v>
      </c>
      <c r="E419" t="n">
        <v>-23.91535523422482</v>
      </c>
      <c r="G419" t="n">
        <v>0.5086169899999999</v>
      </c>
      <c r="H419" t="n">
        <v>-0.05681021305150091</v>
      </c>
    </row>
    <row r="420">
      <c r="A420" t="n">
        <v>-0.2922121999999999</v>
      </c>
      <c r="B420" t="n">
        <v>-1.980221859279055</v>
      </c>
      <c r="D420" t="n">
        <v>-0.2929224999999999</v>
      </c>
      <c r="E420" t="n">
        <v>-24.26861715916554</v>
      </c>
      <c r="G420" t="n">
        <v>0.50773496</v>
      </c>
      <c r="H420" t="n">
        <v>-0.05696807463667177</v>
      </c>
    </row>
    <row r="421">
      <c r="A421" t="n">
        <v>-0.2932406</v>
      </c>
      <c r="B421" t="n">
        <v>-1.992378607460106</v>
      </c>
      <c r="D421" t="n">
        <v>-0.2939221</v>
      </c>
      <c r="E421" t="n">
        <v>-24.53045581978396</v>
      </c>
      <c r="G421" t="n">
        <v>0.50666214</v>
      </c>
      <c r="H421" t="n">
        <v>-0.05714745927695116</v>
      </c>
    </row>
    <row r="422">
      <c r="A422" t="n">
        <v>-0.2942040999999999</v>
      </c>
      <c r="B422" t="n">
        <v>-2.004922863813853</v>
      </c>
      <c r="D422" t="n">
        <v>-0.2949261</v>
      </c>
      <c r="E422" t="n">
        <v>-24.72760013478089</v>
      </c>
      <c r="G422" t="n">
        <v>0.50571234</v>
      </c>
      <c r="H422" t="n">
        <v>-0.05729446457866526</v>
      </c>
    </row>
    <row r="423">
      <c r="A423" t="n">
        <v>-0.2952187000000001</v>
      </c>
      <c r="B423" t="n">
        <v>-2.017811404316979</v>
      </c>
      <c r="D423" t="n">
        <v>-0.2959352999999999</v>
      </c>
      <c r="E423" t="n">
        <v>-24.86914520650431</v>
      </c>
      <c r="G423" t="n">
        <v>0.50472114</v>
      </c>
      <c r="H423" t="n">
        <v>-0.05743661073462392</v>
      </c>
    </row>
    <row r="424">
      <c r="A424" t="n">
        <v>-0.2962618</v>
      </c>
      <c r="B424" t="n">
        <v>-2.030936292734958</v>
      </c>
      <c r="D424" t="n">
        <v>-0.2969106999999999</v>
      </c>
      <c r="E424" t="n">
        <v>-25.10278631794246</v>
      </c>
      <c r="G424" t="n">
        <v>0.50368965</v>
      </c>
      <c r="H424" t="n">
        <v>-0.05757138937838586</v>
      </c>
    </row>
    <row r="425">
      <c r="A425" t="n">
        <v>-0.2972411999999999</v>
      </c>
      <c r="B425" t="n">
        <v>-2.044639478240744</v>
      </c>
      <c r="D425" t="n">
        <v>-0.2979398999999999</v>
      </c>
      <c r="E425" t="n">
        <v>-25.37795383647024</v>
      </c>
      <c r="G425" t="n">
        <v>0.5026899899999999</v>
      </c>
      <c r="H425" t="n">
        <v>-0.05773113628674185</v>
      </c>
    </row>
    <row r="426">
      <c r="A426" t="n">
        <v>-0.2982376999999999</v>
      </c>
      <c r="B426" t="n">
        <v>-2.058756747453989</v>
      </c>
      <c r="D426" t="n">
        <v>-0.2989384999999999</v>
      </c>
      <c r="E426" t="n">
        <v>-25.80472729372771</v>
      </c>
      <c r="G426" t="n">
        <v>0.50168077</v>
      </c>
      <c r="H426" t="n">
        <v>-0.0578775987764441</v>
      </c>
    </row>
    <row r="427">
      <c r="A427" t="n">
        <v>-0.2992289</v>
      </c>
      <c r="B427" t="n">
        <v>-2.073253602790999</v>
      </c>
      <c r="D427" t="n">
        <v>-0.2999200999999999</v>
      </c>
      <c r="E427" t="n">
        <v>-26.05072273414077</v>
      </c>
      <c r="G427" t="n">
        <v>0.5006302899999999</v>
      </c>
      <c r="H427" t="n">
        <v>-0.0580096086570435</v>
      </c>
    </row>
    <row r="428">
      <c r="A428" t="n">
        <v>-0.3002573000000001</v>
      </c>
      <c r="B428" t="n">
        <v>-2.08805059236348</v>
      </c>
      <c r="D428" t="n">
        <v>-0.3009080999999999</v>
      </c>
      <c r="E428" t="n">
        <v>-26.45839935878334</v>
      </c>
      <c r="G428" t="n">
        <v>0.4996931299999999</v>
      </c>
      <c r="H428" t="n">
        <v>-0.05816470905318576</v>
      </c>
    </row>
    <row r="429">
      <c r="A429" t="n">
        <v>-0.3012399</v>
      </c>
      <c r="B429" t="n">
        <v>-2.103308779505802</v>
      </c>
      <c r="D429" t="n">
        <v>-0.3019246999999999</v>
      </c>
      <c r="E429" t="n">
        <v>-26.8003375619405</v>
      </c>
      <c r="G429" t="n">
        <v>0.4986923999999999</v>
      </c>
      <c r="H429" t="n">
        <v>-0.0583107560170627</v>
      </c>
    </row>
    <row r="430">
      <c r="A430" t="n">
        <v>-0.3022248</v>
      </c>
      <c r="B430" t="n">
        <v>-2.119047657805684</v>
      </c>
      <c r="D430" t="n">
        <v>-0.3029277999999999</v>
      </c>
      <c r="E430" t="n">
        <v>-27.08852170027813</v>
      </c>
      <c r="G430" t="n">
        <v>0.4977308899999999</v>
      </c>
      <c r="H430" t="n">
        <v>-0.05844687961801602</v>
      </c>
    </row>
    <row r="431">
      <c r="A431" t="n">
        <v>-0.3031925999999999</v>
      </c>
      <c r="B431" t="n">
        <v>-2.134946817764028</v>
      </c>
      <c r="D431" t="n">
        <v>-0.3039443000000001</v>
      </c>
      <c r="E431" t="n">
        <v>-27.31622852984847</v>
      </c>
      <c r="G431" t="n">
        <v>0.49672381</v>
      </c>
      <c r="H431" t="n">
        <v>-0.0586144286039636</v>
      </c>
    </row>
    <row r="432">
      <c r="A432" t="n">
        <v>-0.3042252</v>
      </c>
      <c r="B432" t="n">
        <v>-2.151134498433811</v>
      </c>
      <c r="D432" t="n">
        <v>-0.3049088999999999</v>
      </c>
      <c r="E432" t="n">
        <v>-27.55725700001415</v>
      </c>
      <c r="G432" t="n">
        <v>0.495722</v>
      </c>
      <c r="H432" t="n">
        <v>-0.05874904292154619</v>
      </c>
    </row>
    <row r="433">
      <c r="A433" t="n">
        <v>-0.3051824</v>
      </c>
      <c r="B433" t="n">
        <v>-2.168355036250893</v>
      </c>
      <c r="D433" t="n">
        <v>-0.30597</v>
      </c>
      <c r="E433" t="n">
        <v>-27.93091833594807</v>
      </c>
      <c r="G433" t="n">
        <v>0.4947297899999999</v>
      </c>
      <c r="H433" t="n">
        <v>-0.05890491162394598</v>
      </c>
    </row>
    <row r="434">
      <c r="A434" t="n">
        <v>-0.3062276999999999</v>
      </c>
      <c r="B434" t="n">
        <v>-2.186082756059936</v>
      </c>
      <c r="D434" t="n">
        <v>-0.3069452999999999</v>
      </c>
      <c r="E434" t="n">
        <v>-28.14920869264578</v>
      </c>
      <c r="G434" t="n">
        <v>0.4937068299999999</v>
      </c>
      <c r="H434" t="n">
        <v>-0.05902538289879917</v>
      </c>
    </row>
    <row r="435">
      <c r="A435" t="n">
        <v>-0.3072665</v>
      </c>
      <c r="B435" t="n">
        <v>-2.204302235574594</v>
      </c>
      <c r="D435" t="n">
        <v>-0.3079324</v>
      </c>
      <c r="E435" t="n">
        <v>-28.32758409007812</v>
      </c>
      <c r="G435" t="n">
        <v>0.4926880899999999</v>
      </c>
      <c r="H435" t="n">
        <v>-0.05918661046134738</v>
      </c>
    </row>
    <row r="436">
      <c r="A436" t="n">
        <v>-0.3082215999999999</v>
      </c>
      <c r="B436" t="n">
        <v>-2.222789220154969</v>
      </c>
      <c r="D436" t="n">
        <v>-0.3089289000000001</v>
      </c>
      <c r="E436" t="n">
        <v>-28.88808444083575</v>
      </c>
      <c r="G436" t="n">
        <v>0.4916936799999999</v>
      </c>
      <c r="H436" t="n">
        <v>-0.05933702089313805</v>
      </c>
    </row>
    <row r="437">
      <c r="A437" t="n">
        <v>-0.309252</v>
      </c>
      <c r="B437" t="n">
        <v>-2.241834376036716</v>
      </c>
      <c r="D437" t="n">
        <v>-0.3099645999999999</v>
      </c>
      <c r="E437" t="n">
        <v>-29.21467782572819</v>
      </c>
      <c r="G437" t="n">
        <v>0.49071736</v>
      </c>
      <c r="H437" t="n">
        <v>-0.05948032684433624</v>
      </c>
    </row>
    <row r="438">
      <c r="A438" t="n">
        <v>-0.3102633999999999</v>
      </c>
      <c r="B438" t="n">
        <v>-2.261364811644835</v>
      </c>
      <c r="D438" t="n">
        <v>-0.3109323000000001</v>
      </c>
      <c r="E438" t="n">
        <v>-29.52208395148887</v>
      </c>
      <c r="G438" t="n">
        <v>0.4896943899999999</v>
      </c>
      <c r="H438" t="n">
        <v>-0.0596274976034091</v>
      </c>
    </row>
    <row r="439">
      <c r="A439" t="n">
        <v>-0.3112598999999999</v>
      </c>
      <c r="B439" t="n">
        <v>-2.281457496898037</v>
      </c>
      <c r="D439" t="n">
        <v>-0.3119477999999999</v>
      </c>
      <c r="E439" t="n">
        <v>-29.69671026746945</v>
      </c>
      <c r="G439" t="n">
        <v>0.4886745899999999</v>
      </c>
      <c r="H439" t="n">
        <v>-0.05977790866341009</v>
      </c>
    </row>
    <row r="440">
      <c r="A440" t="n">
        <v>-0.3122595999999999</v>
      </c>
      <c r="B440" t="n">
        <v>-2.302090968128727</v>
      </c>
      <c r="D440" t="n">
        <v>-0.3128882000000001</v>
      </c>
      <c r="E440" t="n">
        <v>-29.93666313291166</v>
      </c>
      <c r="G440" t="n">
        <v>0.48765266</v>
      </c>
      <c r="H440" t="n">
        <v>-0.05992514698268678</v>
      </c>
    </row>
    <row r="441">
      <c r="A441" t="n">
        <v>-0.3132307</v>
      </c>
      <c r="B441" t="n">
        <v>-2.323326757130361</v>
      </c>
      <c r="D441" t="n">
        <v>-0.3139557000000001</v>
      </c>
      <c r="E441" t="n">
        <v>-30.23695022856934</v>
      </c>
      <c r="G441" t="n">
        <v>0.48669115</v>
      </c>
      <c r="H441" t="n">
        <v>-0.06007317440917981</v>
      </c>
    </row>
    <row r="442">
      <c r="A442" t="n">
        <v>-0.3142134</v>
      </c>
      <c r="B442" t="n">
        <v>-2.345113922327889</v>
      </c>
      <c r="D442" t="n">
        <v>-0.3149809</v>
      </c>
      <c r="E442" t="n">
        <v>-30.58500764965825</v>
      </c>
      <c r="G442" t="n">
        <v>0.4856681899999999</v>
      </c>
      <c r="H442" t="n">
        <v>-0.06020875069661468</v>
      </c>
    </row>
    <row r="443">
      <c r="A443" t="n">
        <v>-0.3152406</v>
      </c>
      <c r="B443" t="n">
        <v>-2.36767904283094</v>
      </c>
      <c r="D443" t="n">
        <v>-0.3159282</v>
      </c>
      <c r="E443" t="n">
        <v>-30.79959079100144</v>
      </c>
      <c r="G443" t="n">
        <v>0.48470143</v>
      </c>
      <c r="H443" t="n">
        <v>-0.06037506966518817</v>
      </c>
    </row>
    <row r="444">
      <c r="A444" t="n">
        <v>-0.3162467999999999</v>
      </c>
      <c r="B444" t="n">
        <v>-2.390790805678467</v>
      </c>
      <c r="D444" t="n">
        <v>-0.3169228000000001</v>
      </c>
      <c r="E444" t="n">
        <v>-31.0447285478545</v>
      </c>
      <c r="G444" t="n">
        <v>0.48369429</v>
      </c>
      <c r="H444" t="n">
        <v>-0.06051878846115413</v>
      </c>
    </row>
    <row r="445">
      <c r="A445" t="n">
        <v>-0.3172353</v>
      </c>
      <c r="B445" t="n">
        <v>-2.414593473260268</v>
      </c>
      <c r="D445" t="n">
        <v>-0.3179211999999999</v>
      </c>
      <c r="E445" t="n">
        <v>-31.2587617674336</v>
      </c>
      <c r="G445" t="n">
        <v>0.4826777</v>
      </c>
      <c r="H445" t="n">
        <v>-0.06066817099703493</v>
      </c>
    </row>
    <row r="446">
      <c r="A446" t="n">
        <v>-0.3182299000000001</v>
      </c>
      <c r="B446" t="n">
        <v>-2.439181830834741</v>
      </c>
      <c r="D446" t="n">
        <v>-0.3189224999999999</v>
      </c>
      <c r="E446" t="n">
        <v>-31.82864424457387</v>
      </c>
      <c r="G446" t="n">
        <v>0.48171407</v>
      </c>
      <c r="H446" t="n">
        <v>-0.06081863334619639</v>
      </c>
    </row>
    <row r="447">
      <c r="A447" t="n">
        <v>-0.3192349</v>
      </c>
      <c r="B447" t="n">
        <v>-2.464198526692325</v>
      </c>
      <c r="D447" t="n">
        <v>-0.3199525</v>
      </c>
      <c r="E447" t="n">
        <v>-32.20359244536013</v>
      </c>
      <c r="G447" t="n">
        <v>0.4806942399999999</v>
      </c>
      <c r="H447" t="n">
        <v>-0.06097232511904637</v>
      </c>
    </row>
    <row r="448">
      <c r="A448" t="n">
        <v>-0.3202429999999999</v>
      </c>
      <c r="B448" t="n">
        <v>-2.490037770048223</v>
      </c>
      <c r="D448" t="n">
        <v>-0.3209247000000001</v>
      </c>
      <c r="E448" t="n">
        <v>-32.42964209130497</v>
      </c>
      <c r="G448" t="n">
        <v>0.47969774</v>
      </c>
      <c r="H448" t="n">
        <v>-0.06112240175595695</v>
      </c>
    </row>
    <row r="449">
      <c r="A449" t="n">
        <v>-0.3212639</v>
      </c>
      <c r="B449" t="n">
        <v>-2.516509602034267</v>
      </c>
      <c r="D449" t="n">
        <v>-0.3219561999999999</v>
      </c>
      <c r="E449" t="n">
        <v>-32.71914649882952</v>
      </c>
      <c r="G449" t="n">
        <v>0.47869069</v>
      </c>
      <c r="H449" t="n">
        <v>-0.0612585823927932</v>
      </c>
    </row>
    <row r="450">
      <c r="A450" t="n">
        <v>-0.3222382</v>
      </c>
      <c r="B450" t="n">
        <v>-2.543365026881774</v>
      </c>
      <c r="D450" t="n">
        <v>-0.3229050999999999</v>
      </c>
      <c r="E450" t="n">
        <v>-33.04714266432992</v>
      </c>
      <c r="G450" t="n">
        <v>0.4777047999999999</v>
      </c>
      <c r="H450" t="n">
        <v>-0.06141545757033574</v>
      </c>
    </row>
    <row r="451">
      <c r="A451" t="n">
        <v>-0.3232284</v>
      </c>
      <c r="B451" t="n">
        <v>-2.571346714348677</v>
      </c>
      <c r="D451" t="n">
        <v>-0.323927</v>
      </c>
      <c r="E451" t="n">
        <v>-33.32301349697973</v>
      </c>
      <c r="G451" t="n">
        <v>0.4766478599999999</v>
      </c>
      <c r="H451" t="n">
        <v>-0.06154113898277862</v>
      </c>
    </row>
    <row r="452">
      <c r="A452" t="n">
        <v>-0.3242172</v>
      </c>
      <c r="B452" t="n">
        <v>-2.600255343961402</v>
      </c>
      <c r="D452" t="n">
        <v>-0.3249201999999999</v>
      </c>
      <c r="E452" t="n">
        <v>-33.57235448087364</v>
      </c>
      <c r="G452" t="n">
        <v>0.47570548</v>
      </c>
      <c r="H452" t="n">
        <v>-0.06171344426487067</v>
      </c>
    </row>
    <row r="453">
      <c r="A453" t="n">
        <v>-0.3252372</v>
      </c>
      <c r="B453" t="n">
        <v>-2.629783251285077</v>
      </c>
      <c r="D453" t="n">
        <v>-0.3258977</v>
      </c>
      <c r="E453" t="n">
        <v>-33.90814820683164</v>
      </c>
      <c r="G453" t="n">
        <v>0.47468141</v>
      </c>
      <c r="H453" t="n">
        <v>-0.06190417906264517</v>
      </c>
    </row>
    <row r="454">
      <c r="A454" t="n">
        <v>-0.3262188999999999</v>
      </c>
      <c r="B454" t="n">
        <v>-2.660419868936331</v>
      </c>
      <c r="D454" t="n">
        <v>-0.3269238</v>
      </c>
      <c r="E454" t="n">
        <v>-34.30573828481077</v>
      </c>
      <c r="G454" t="n">
        <v>0.4736605899999999</v>
      </c>
      <c r="H454" t="n">
        <v>-0.06177827562511808</v>
      </c>
    </row>
    <row r="455">
      <c r="A455" t="n">
        <v>-0.3272121</v>
      </c>
      <c r="B455" t="n">
        <v>-2.69154365753232</v>
      </c>
      <c r="D455" t="n">
        <v>-0.3279161</v>
      </c>
      <c r="E455" t="n">
        <v>-34.6461539149859</v>
      </c>
      <c r="G455" t="n">
        <v>0.47273404</v>
      </c>
      <c r="H455" t="n">
        <v>-0.0621918668618121</v>
      </c>
    </row>
    <row r="456">
      <c r="A456" t="n">
        <v>-0.3282139999999999</v>
      </c>
      <c r="B456" t="n">
        <v>-2.72367947617293</v>
      </c>
      <c r="D456" t="n">
        <v>-0.3289570000000001</v>
      </c>
      <c r="E456" t="n">
        <v>-35.25651158560082</v>
      </c>
      <c r="G456" t="n">
        <v>0.47169197</v>
      </c>
      <c r="H456" t="n">
        <v>-0.06238414881923009</v>
      </c>
    </row>
    <row r="457">
      <c r="A457" t="n">
        <v>-0.3292008999999999</v>
      </c>
      <c r="B457" t="n">
        <v>-2.75645838393445</v>
      </c>
      <c r="D457" t="n">
        <v>-0.3299058</v>
      </c>
      <c r="E457" t="n">
        <v>-35.76447186783155</v>
      </c>
      <c r="G457" t="n">
        <v>0.47067538</v>
      </c>
      <c r="H457" t="n">
        <v>-0.06259086964755432</v>
      </c>
    </row>
    <row r="458">
      <c r="A458" t="n">
        <v>-0.3302503</v>
      </c>
      <c r="B458" t="n">
        <v>-2.790332068785821</v>
      </c>
      <c r="D458" t="n">
        <v>-0.3309002</v>
      </c>
      <c r="E458" t="n">
        <v>-36.08764319330047</v>
      </c>
      <c r="G458" t="n">
        <v>0.4697319299999999</v>
      </c>
      <c r="H458" t="n">
        <v>-0.06277995822614267</v>
      </c>
    </row>
    <row r="459">
      <c r="A459" t="n">
        <v>-0.3312563999999999</v>
      </c>
      <c r="B459" t="n">
        <v>-2.825958193120575</v>
      </c>
      <c r="D459" t="n">
        <v>-0.3319272999999999</v>
      </c>
      <c r="E459" t="n">
        <v>-36.35684588836281</v>
      </c>
      <c r="G459" t="n">
        <v>0.4687067899999999</v>
      </c>
      <c r="H459" t="n">
        <v>-0.06257286096827391</v>
      </c>
    </row>
    <row r="460">
      <c r="A460" t="n">
        <v>-0.3322358</v>
      </c>
      <c r="B460" t="n">
        <v>-2.86161572395685</v>
      </c>
      <c r="D460" t="n">
        <v>-0.3329121</v>
      </c>
      <c r="E460" t="n">
        <v>-36.59596801657061</v>
      </c>
      <c r="G460" t="n">
        <v>0.46766681</v>
      </c>
      <c r="H460" t="n">
        <v>-0.06298496631702516</v>
      </c>
    </row>
    <row r="461">
      <c r="A461" t="n">
        <v>-0.3332301999999999</v>
      </c>
      <c r="B461" t="n">
        <v>-2.898160756082123</v>
      </c>
      <c r="D461" t="n">
        <v>-0.3339458999999999</v>
      </c>
      <c r="E461" t="n">
        <v>-36.90198973126133</v>
      </c>
      <c r="G461" t="n">
        <v>0.46670428</v>
      </c>
      <c r="H461" t="n">
        <v>-0.06313058986523692</v>
      </c>
    </row>
    <row r="462">
      <c r="A462" t="n">
        <v>-0.3342245</v>
      </c>
      <c r="B462" t="n">
        <v>-2.935873799169187</v>
      </c>
      <c r="D462" t="n">
        <v>-0.334939</v>
      </c>
      <c r="E462" t="n">
        <v>-37.26511412707615</v>
      </c>
      <c r="G462" t="n">
        <v>0.4656568799999999</v>
      </c>
      <c r="H462" t="n">
        <v>-0.0633523134923447</v>
      </c>
    </row>
    <row r="463">
      <c r="A463" t="n">
        <v>-0.3352453999999999</v>
      </c>
      <c r="B463" t="n">
        <v>-2.974512183431231</v>
      </c>
      <c r="D463" t="n">
        <v>-0.335962</v>
      </c>
      <c r="E463" t="n">
        <v>-37.58060689797061</v>
      </c>
      <c r="G463" t="n">
        <v>0.46468375</v>
      </c>
      <c r="H463" t="n">
        <v>-0.06342365942941586</v>
      </c>
    </row>
    <row r="464">
      <c r="A464" t="n">
        <v>-0.3362302</v>
      </c>
      <c r="B464" t="n">
        <v>-3.014265999066383</v>
      </c>
      <c r="D464" t="n">
        <v>-0.3369117999999999</v>
      </c>
      <c r="E464" t="n">
        <v>-38.21916206470487</v>
      </c>
      <c r="G464" t="n">
        <v>0.46369896</v>
      </c>
      <c r="H464" t="n">
        <v>-0.0635546399764247</v>
      </c>
    </row>
    <row r="465">
      <c r="A465" t="n">
        <v>-0.3372585999999999</v>
      </c>
      <c r="B465" t="n">
        <v>-3.054951491487444</v>
      </c>
      <c r="D465" t="n">
        <v>-0.3379148</v>
      </c>
      <c r="E465" t="n">
        <v>-38.56931494600234</v>
      </c>
      <c r="G465" t="n">
        <v>0.46267805</v>
      </c>
      <c r="H465" t="n">
        <v>-0.06373167002331238</v>
      </c>
    </row>
    <row r="466">
      <c r="A466" t="n">
        <v>-0.3382200999999999</v>
      </c>
      <c r="B466" t="n">
        <v>-3.096777295388271</v>
      </c>
      <c r="D466" t="n">
        <v>-0.3389771</v>
      </c>
      <c r="E466" t="n">
        <v>-38.75149590591523</v>
      </c>
      <c r="G466" t="n">
        <v>0.46169964</v>
      </c>
      <c r="H466" t="n">
        <v>-0.06386996148758142</v>
      </c>
    </row>
    <row r="467">
      <c r="A467" t="n">
        <v>-0.3392578999999999</v>
      </c>
      <c r="B467" t="n">
        <v>-3.139507154596738</v>
      </c>
      <c r="D467" t="n">
        <v>-0.3399278</v>
      </c>
      <c r="E467" t="n">
        <v>-39.01834152220398</v>
      </c>
      <c r="G467" t="n">
        <v>0.46068296</v>
      </c>
      <c r="H467" t="n">
        <v>-0.06398834562892927</v>
      </c>
    </row>
    <row r="468">
      <c r="A468" t="n">
        <v>-0.3402268000000001</v>
      </c>
      <c r="B468" t="n">
        <v>-3.183249884886437</v>
      </c>
      <c r="D468" t="n">
        <v>-0.3409220999999999</v>
      </c>
      <c r="E468" t="n">
        <v>-39.4642520568625</v>
      </c>
      <c r="G468" t="n">
        <v>0.45974058</v>
      </c>
      <c r="H468" t="n">
        <v>-0.06418954839904094</v>
      </c>
    </row>
    <row r="469">
      <c r="A469" t="n">
        <v>-0.3412190999999999</v>
      </c>
      <c r="B469" t="n">
        <v>-3.228315053844209</v>
      </c>
      <c r="D469" t="n">
        <v>-0.3419431999999999</v>
      </c>
      <c r="E469" t="n">
        <v>-39.96604234756626</v>
      </c>
      <c r="G469" t="n">
        <v>0.45863382</v>
      </c>
      <c r="H469" t="n">
        <v>-0.06432667801698362</v>
      </c>
    </row>
    <row r="470">
      <c r="A470" t="n">
        <v>-0.3422070999999999</v>
      </c>
      <c r="B470" t="n">
        <v>-3.274598108063317</v>
      </c>
      <c r="D470" t="n">
        <v>-0.3429288999999999</v>
      </c>
      <c r="E470" t="n">
        <v>-40.23029217614626</v>
      </c>
      <c r="G470" t="n">
        <v>0.4576871699999999</v>
      </c>
      <c r="H470" t="n">
        <v>-0.06453024011287022</v>
      </c>
    </row>
    <row r="471">
      <c r="A471" t="n">
        <v>-0.3431707000000001</v>
      </c>
      <c r="B471" t="n">
        <v>-3.321873780597139</v>
      </c>
      <c r="D471" t="n">
        <v>-0.3439043000000001</v>
      </c>
      <c r="E471" t="n">
        <v>-40.61288099221501</v>
      </c>
      <c r="G471" t="n">
        <v>0.4566928499999999</v>
      </c>
      <c r="H471" t="n">
        <v>-0.06457144029708256</v>
      </c>
    </row>
    <row r="472">
      <c r="A472" t="n">
        <v>-0.3441587</v>
      </c>
      <c r="B472" t="n">
        <v>-3.370767022043466</v>
      </c>
      <c r="D472" t="n">
        <v>-0.3449155</v>
      </c>
      <c r="E472" t="n">
        <v>-40.96985575920576</v>
      </c>
      <c r="G472" t="n">
        <v>0.4557057999999999</v>
      </c>
      <c r="H472" t="n">
        <v>-0.06477371039029529</v>
      </c>
    </row>
    <row r="473">
      <c r="A473" t="n">
        <v>-0.3452367</v>
      </c>
      <c r="B473" t="n">
        <v>-3.420777989979569</v>
      </c>
      <c r="D473" t="n">
        <v>-0.3459131999999999</v>
      </c>
      <c r="E473" t="n">
        <v>-41.64467668495331</v>
      </c>
      <c r="G473" t="n">
        <v>0.4547083399999999</v>
      </c>
      <c r="H473" t="n">
        <v>-0.06494491815358372</v>
      </c>
    </row>
    <row r="474">
      <c r="A474" t="n">
        <v>-0.3461938999999999</v>
      </c>
      <c r="B474" t="n">
        <v>-3.471795493872492</v>
      </c>
      <c r="D474" t="n">
        <v>-0.346934</v>
      </c>
      <c r="E474" t="n">
        <v>-42.0638310415124</v>
      </c>
      <c r="G474" t="n">
        <v>0.45369489</v>
      </c>
      <c r="H474" t="n">
        <v>-0.06500811291666414</v>
      </c>
    </row>
    <row r="475">
      <c r="A475" t="n">
        <v>-0.3472319</v>
      </c>
      <c r="B475" t="n">
        <v>-3.524178871765951</v>
      </c>
      <c r="D475" t="n">
        <v>-0.3479348999999999</v>
      </c>
      <c r="E475" t="n">
        <v>-42.33699919772483</v>
      </c>
      <c r="G475" t="n">
        <v>0.4526570799999999</v>
      </c>
      <c r="H475" t="n">
        <v>-0.06516805187927682</v>
      </c>
    </row>
    <row r="476">
      <c r="A476" t="n">
        <v>-0.3481967</v>
      </c>
      <c r="B476" t="n">
        <v>-3.577648631543594</v>
      </c>
      <c r="D476" t="n">
        <v>-0.3489387</v>
      </c>
      <c r="E476" t="n">
        <v>-43.07210678464547</v>
      </c>
      <c r="G476" t="n">
        <v>0.45171354</v>
      </c>
      <c r="H476" t="n">
        <v>-0.06544517857054588</v>
      </c>
    </row>
    <row r="477">
      <c r="A477" t="n">
        <v>-0.3492130999999999</v>
      </c>
      <c r="B477" t="n">
        <v>-3.632600929660493</v>
      </c>
      <c r="D477" t="n">
        <v>-0.3499499999999999</v>
      </c>
      <c r="E477" t="n">
        <v>-43.44649034140483</v>
      </c>
      <c r="G477" t="n">
        <v>0.45069278</v>
      </c>
      <c r="H477" t="n">
        <v>-0.06555258535432809</v>
      </c>
    </row>
    <row r="478">
      <c r="A478" t="n">
        <v>-0.3502223999999999</v>
      </c>
      <c r="B478" t="n">
        <v>-3.689191431638637</v>
      </c>
      <c r="D478" t="n">
        <v>-0.3509345999999999</v>
      </c>
      <c r="E478" t="n">
        <v>-43.63179285095644</v>
      </c>
      <c r="G478" t="n">
        <v>0.44968457</v>
      </c>
      <c r="H478" t="n">
        <v>-0.06577968811716781</v>
      </c>
    </row>
    <row r="479">
      <c r="A479" t="n">
        <v>-0.3512231</v>
      </c>
      <c r="B479" t="n">
        <v>-3.746424806422094</v>
      </c>
      <c r="D479" t="n">
        <v>-0.3519111999999999</v>
      </c>
      <c r="E479" t="n">
        <v>-43.97122646711983</v>
      </c>
      <c r="G479" t="n">
        <v>0.44872731</v>
      </c>
      <c r="H479" t="n">
        <v>-0.06580456916017911</v>
      </c>
    </row>
    <row r="480">
      <c r="A480" t="n">
        <v>-0.3522587</v>
      </c>
      <c r="B480" t="n">
        <v>-3.805701881965321</v>
      </c>
      <c r="D480" t="n">
        <v>-0.3528971</v>
      </c>
      <c r="E480" t="n">
        <v>-44.4949599899447</v>
      </c>
      <c r="G480" t="n">
        <v>0.44770435</v>
      </c>
      <c r="H480" t="n">
        <v>-0.06597215413656807</v>
      </c>
    </row>
    <row r="481">
      <c r="A481" t="n">
        <v>-0.3532394</v>
      </c>
      <c r="B481" t="n">
        <v>-3.866068299845687</v>
      </c>
      <c r="D481" t="n">
        <v>-0.3539229999999999</v>
      </c>
      <c r="E481" t="n">
        <v>-44.86671048111485</v>
      </c>
      <c r="G481" t="n">
        <v>0.44673542</v>
      </c>
      <c r="H481" t="n">
        <v>-0.06613150816987774</v>
      </c>
    </row>
    <row r="482">
      <c r="A482" t="n">
        <v>-0.3541892999999999</v>
      </c>
      <c r="B482" t="n">
        <v>-3.927599337063438</v>
      </c>
      <c r="D482" t="n">
        <v>-0.3548984999999999</v>
      </c>
      <c r="E482" t="n">
        <v>-45.19302195029626</v>
      </c>
      <c r="G482" t="n">
        <v>0.4456944199999999</v>
      </c>
      <c r="H482" t="n">
        <v>-0.06627826178298277</v>
      </c>
    </row>
    <row r="483">
      <c r="A483" t="n">
        <v>-0.3552121999999999</v>
      </c>
      <c r="B483" t="n">
        <v>-3.991334864299695</v>
      </c>
      <c r="D483" t="n">
        <v>-0.3559309000000001</v>
      </c>
      <c r="E483" t="n">
        <v>-45.6328174862907</v>
      </c>
      <c r="G483" t="n">
        <v>0.4446990199999999</v>
      </c>
      <c r="H483" t="n">
        <v>-0.06642033895025913</v>
      </c>
    </row>
    <row r="484">
      <c r="A484" t="n">
        <v>-0.3562382999999999</v>
      </c>
      <c r="B484" t="n">
        <v>-4.056183296546954</v>
      </c>
      <c r="D484" t="n">
        <v>-0.3569156999999999</v>
      </c>
      <c r="E484" t="n">
        <v>-46.2016944078437</v>
      </c>
      <c r="G484" t="n">
        <v>0.44374386</v>
      </c>
      <c r="H484" t="n">
        <v>-0.06655722661204924</v>
      </c>
    </row>
    <row r="485">
      <c r="A485" t="n">
        <v>-0.3572274999999999</v>
      </c>
      <c r="B485" t="n">
        <v>-4.122174258923512</v>
      </c>
      <c r="D485" t="n">
        <v>-0.3579388</v>
      </c>
      <c r="E485" t="n">
        <v>-46.50318197642179</v>
      </c>
      <c r="G485" t="n">
        <v>0.44275371</v>
      </c>
      <c r="H485" t="n">
        <v>-0.06674119309210397</v>
      </c>
    </row>
    <row r="486">
      <c r="A486" t="n">
        <v>-0.3582027</v>
      </c>
      <c r="B486" t="n">
        <v>-4.190317130654296</v>
      </c>
      <c r="D486" t="n">
        <v>-0.358931</v>
      </c>
      <c r="E486" t="n">
        <v>-46.61182674132796</v>
      </c>
      <c r="G486" t="n">
        <v>0.44171805</v>
      </c>
      <c r="H486" t="n">
        <v>-0.06688222234397261</v>
      </c>
    </row>
    <row r="487">
      <c r="A487" t="n">
        <v>-0.3592087</v>
      </c>
      <c r="B487" t="n">
        <v>-4.259342455457128</v>
      </c>
      <c r="D487" t="n">
        <v>-0.3599357</v>
      </c>
      <c r="E487" t="n">
        <v>-47.10507261839366</v>
      </c>
      <c r="G487" t="n">
        <v>0.4406831299999999</v>
      </c>
      <c r="H487" t="n">
        <v>-0.06705735092190923</v>
      </c>
    </row>
    <row r="488">
      <c r="A488" t="n">
        <v>-0.360205</v>
      </c>
      <c r="B488" t="n">
        <v>-4.330320675358534</v>
      </c>
      <c r="D488" t="n">
        <v>-0.3609015999999999</v>
      </c>
      <c r="E488" t="n">
        <v>-47.70834836187883</v>
      </c>
      <c r="G488" t="n">
        <v>0.43971339</v>
      </c>
      <c r="H488" t="n">
        <v>-0.06720243864481096</v>
      </c>
    </row>
    <row r="489">
      <c r="A489" t="n">
        <v>-0.3611684999999999</v>
      </c>
      <c r="B489" t="n">
        <v>-4.402641465680646</v>
      </c>
      <c r="D489" t="n">
        <v>-0.3619111999999999</v>
      </c>
      <c r="E489" t="n">
        <v>-48.23395782413584</v>
      </c>
      <c r="G489" t="n">
        <v>0.43871582</v>
      </c>
      <c r="H489" t="n">
        <v>-0.06733237703913954</v>
      </c>
    </row>
    <row r="490">
      <c r="A490" t="n">
        <v>-0.3621830999999999</v>
      </c>
      <c r="B490" t="n">
        <v>-4.476633604518527</v>
      </c>
      <c r="D490" t="n">
        <v>-0.3629197999999999</v>
      </c>
      <c r="E490" t="n">
        <v>-48.71278711900539</v>
      </c>
      <c r="G490" t="n">
        <v>0.4377511799999999</v>
      </c>
      <c r="H490" t="n">
        <v>-0.06755731363603142</v>
      </c>
    </row>
    <row r="491">
      <c r="A491" t="n">
        <v>-0.3632205000000001</v>
      </c>
      <c r="B491" t="n">
        <v>-4.553105821474655</v>
      </c>
      <c r="D491" t="n">
        <v>-0.3639138000000001</v>
      </c>
      <c r="E491" t="n">
        <v>-49.07711440756854</v>
      </c>
      <c r="G491" t="n">
        <v>0.43669001</v>
      </c>
      <c r="H491" t="n">
        <v>-0.06765281777466822</v>
      </c>
    </row>
    <row r="492">
      <c r="A492" t="n">
        <v>-0.3642143999999999</v>
      </c>
      <c r="B492" t="n">
        <v>-4.630491946903826</v>
      </c>
      <c r="D492" t="n">
        <v>-0.3648949</v>
      </c>
      <c r="E492" t="n">
        <v>-49.84966042369571</v>
      </c>
      <c r="G492" t="n">
        <v>0.43569777</v>
      </c>
      <c r="H492" t="n">
        <v>-0.06779110413362957</v>
      </c>
    </row>
    <row r="493">
      <c r="A493" t="n">
        <v>-0.3651981999999999</v>
      </c>
      <c r="B493" t="n">
        <v>-4.709632811955544</v>
      </c>
      <c r="D493" t="n">
        <v>-0.3658936</v>
      </c>
      <c r="E493" t="n">
        <v>-50.11735621985866</v>
      </c>
      <c r="G493" t="n">
        <v>0.43468968</v>
      </c>
      <c r="H493" t="n">
        <v>-0.06796886073720598</v>
      </c>
    </row>
    <row r="494">
      <c r="A494" t="n">
        <v>-0.3662010999999999</v>
      </c>
      <c r="B494" t="n">
        <v>-4.791115830390235</v>
      </c>
      <c r="D494" t="n">
        <v>-0.3669155000000001</v>
      </c>
      <c r="E494" t="n">
        <v>-50.62220696840109</v>
      </c>
      <c r="G494" t="n">
        <v>0.4336857199999999</v>
      </c>
      <c r="H494" t="n">
        <v>-0.06810475804644721</v>
      </c>
    </row>
    <row r="495">
      <c r="A495" t="n">
        <v>-0.3672091999999999</v>
      </c>
      <c r="B495" t="n">
        <v>-4.873476773790049</v>
      </c>
      <c r="D495" t="n">
        <v>-0.3679278999999999</v>
      </c>
      <c r="E495" t="n">
        <v>-51.3728916977936</v>
      </c>
      <c r="G495" t="n">
        <v>0.43268285</v>
      </c>
      <c r="H495" t="n">
        <v>-0.06824188377989047</v>
      </c>
    </row>
    <row r="496">
      <c r="A496" t="n">
        <v>-0.368192</v>
      </c>
      <c r="B496" t="n">
        <v>-4.957924492508504</v>
      </c>
      <c r="D496" t="n">
        <v>-0.3689128</v>
      </c>
      <c r="E496" t="n">
        <v>-51.82801779156306</v>
      </c>
      <c r="G496" t="n">
        <v>0.4317076</v>
      </c>
      <c r="H496" t="n">
        <v>-0.06837681743191486</v>
      </c>
    </row>
    <row r="497">
      <c r="A497" t="n">
        <v>-0.369252</v>
      </c>
      <c r="B497" t="n">
        <v>-5.044674600035289</v>
      </c>
      <c r="D497" t="n">
        <v>-0.3699112999999999</v>
      </c>
      <c r="E497" t="n">
        <v>-52.24825567654609</v>
      </c>
      <c r="G497" t="n">
        <v>0.43067086</v>
      </c>
      <c r="H497" t="n">
        <v>-0.06854399532570403</v>
      </c>
    </row>
    <row r="498">
      <c r="A498" t="n">
        <v>-0.3701998999999999</v>
      </c>
      <c r="B498" t="n">
        <v>-5.132415670641358</v>
      </c>
      <c r="D498" t="n">
        <v>-0.3708812999999999</v>
      </c>
      <c r="E498" t="n">
        <v>-52.44137117500062</v>
      </c>
      <c r="G498" t="n">
        <v>0.42971892</v>
      </c>
      <c r="H498" t="n">
        <v>-0.06868362138809833</v>
      </c>
    </row>
    <row r="499">
      <c r="A499" t="n">
        <v>-0.3711994</v>
      </c>
      <c r="B499" t="n">
        <v>-5.222765244788152</v>
      </c>
      <c r="D499" t="n">
        <v>-0.3719062999999999</v>
      </c>
      <c r="E499" t="n">
        <v>-52.78427754448983</v>
      </c>
      <c r="G499" t="n">
        <v>0.4286725899999999</v>
      </c>
      <c r="H499" t="n">
        <v>-0.0688491016354944</v>
      </c>
    </row>
    <row r="500">
      <c r="A500" t="n">
        <v>-0.3721598999999999</v>
      </c>
      <c r="B500" t="n">
        <v>-5.315022839278496</v>
      </c>
      <c r="D500" t="n">
        <v>-0.3729081</v>
      </c>
      <c r="E500" t="n">
        <v>-53.30212101595069</v>
      </c>
      <c r="G500" t="n">
        <v>0.4277248699999999</v>
      </c>
      <c r="H500" t="n">
        <v>-0.0689961717648985</v>
      </c>
    </row>
    <row r="501">
      <c r="A501" t="n">
        <v>-0.3732178</v>
      </c>
      <c r="B501" t="n">
        <v>-5.408746673791001</v>
      </c>
      <c r="D501" t="n">
        <v>-0.3739077999999999</v>
      </c>
      <c r="E501" t="n">
        <v>-54.0934557962998</v>
      </c>
      <c r="G501" t="n">
        <v>0.4266859599999999</v>
      </c>
      <c r="H501" t="n">
        <v>-0.06916669760323091</v>
      </c>
    </row>
    <row r="502">
      <c r="A502" t="n">
        <v>-0.3742028000000001</v>
      </c>
      <c r="B502" t="n">
        <v>-5.504507287400257</v>
      </c>
      <c r="D502" t="n">
        <v>-0.3749276999999999</v>
      </c>
      <c r="E502" t="n">
        <v>-54.62895984342817</v>
      </c>
      <c r="G502" t="n">
        <v>0.42571602</v>
      </c>
      <c r="H502" t="n">
        <v>-0.06928292603052735</v>
      </c>
    </row>
    <row r="503">
      <c r="A503" t="n">
        <v>-0.3751703999999999</v>
      </c>
      <c r="B503" t="n">
        <v>-5.601899040183874</v>
      </c>
      <c r="D503" t="n">
        <v>-0.3758796999999999</v>
      </c>
      <c r="E503" t="n">
        <v>-54.82469109444057</v>
      </c>
      <c r="G503" t="n">
        <v>0.42471529</v>
      </c>
      <c r="H503" t="n">
        <v>-0.06946094322489131</v>
      </c>
    </row>
    <row r="504">
      <c r="A504" t="n">
        <v>-0.3762168</v>
      </c>
      <c r="B504" t="n">
        <v>-5.702197934511891</v>
      </c>
      <c r="D504" t="n">
        <v>-0.3769058</v>
      </c>
      <c r="E504" t="n">
        <v>-55.496492363559</v>
      </c>
      <c r="G504" t="n">
        <v>0.4236848699999999</v>
      </c>
      <c r="H504" t="n">
        <v>-0.06954551055953112</v>
      </c>
    </row>
    <row r="505">
      <c r="A505" t="n">
        <v>-0.3772175999999999</v>
      </c>
      <c r="B505" t="n">
        <v>-5.804008238227464</v>
      </c>
      <c r="D505" t="n">
        <v>-0.3778885</v>
      </c>
      <c r="E505" t="n">
        <v>-55.74920885767028</v>
      </c>
      <c r="G505" t="n">
        <v>0.42266933</v>
      </c>
      <c r="H505" t="n">
        <v>-0.06970511675120644</v>
      </c>
    </row>
    <row r="506">
      <c r="A506" t="n">
        <v>-0.3781939</v>
      </c>
      <c r="B506" t="n">
        <v>-5.907497739999994</v>
      </c>
      <c r="D506" t="n">
        <v>-0.37892</v>
      </c>
      <c r="E506" t="n">
        <v>-56.24983526149316</v>
      </c>
      <c r="G506" t="n">
        <v>0.4217396099999999</v>
      </c>
      <c r="H506" t="n">
        <v>-0.06993592519187898</v>
      </c>
    </row>
    <row r="507">
      <c r="A507" t="n">
        <v>-0.3792071999999999</v>
      </c>
      <c r="B507" t="n">
        <v>-6.013594889013948</v>
      </c>
      <c r="D507" t="n">
        <v>-0.379908</v>
      </c>
      <c r="E507" t="n">
        <v>-57.18215768489993</v>
      </c>
      <c r="G507" t="n">
        <v>0.42072616</v>
      </c>
      <c r="H507" t="n">
        <v>-0.07021430247636695</v>
      </c>
    </row>
    <row r="508">
      <c r="A508" t="n">
        <v>-0.3801773000000001</v>
      </c>
      <c r="B508" t="n">
        <v>-6.121287093808017</v>
      </c>
      <c r="D508" t="n">
        <v>-0.3808927999999999</v>
      </c>
      <c r="E508" t="n">
        <v>-57.60848170953498</v>
      </c>
      <c r="G508" t="n">
        <v>0.41969786</v>
      </c>
      <c r="H508" t="n">
        <v>-0.07008708725954915</v>
      </c>
    </row>
    <row r="509">
      <c r="A509" t="n">
        <v>-0.3812087000000001</v>
      </c>
      <c r="B509" t="n">
        <v>-6.230769752826746</v>
      </c>
      <c r="D509" t="n">
        <v>-0.3818977</v>
      </c>
      <c r="E509" t="n">
        <v>-58.38202571206229</v>
      </c>
      <c r="G509" t="n">
        <v>0.4187066899999999</v>
      </c>
      <c r="H509" t="n">
        <v>-0.07034306940355041</v>
      </c>
    </row>
    <row r="510">
      <c r="A510" t="n">
        <v>-0.3821955999999999</v>
      </c>
      <c r="B510" t="n">
        <v>-6.344784291958679</v>
      </c>
      <c r="D510" t="n">
        <v>-0.3829101999999999</v>
      </c>
      <c r="E510" t="n">
        <v>-58.65271118193323</v>
      </c>
      <c r="G510" t="n">
        <v>0.4176943099999999</v>
      </c>
      <c r="H510" t="n">
        <v>-0.07052379743369566</v>
      </c>
    </row>
    <row r="511">
      <c r="A511" t="n">
        <v>-0.3832015999999999</v>
      </c>
      <c r="B511" t="n">
        <v>-6.459087594481666</v>
      </c>
      <c r="D511" t="n">
        <v>-0.3839566</v>
      </c>
      <c r="E511" t="n">
        <v>-58.93209755286045</v>
      </c>
      <c r="G511" t="n">
        <v>0.4167073099999999</v>
      </c>
      <c r="H511" t="n">
        <v>-0.07065982126526861</v>
      </c>
    </row>
    <row r="512">
      <c r="A512" t="n">
        <v>-0.3842342</v>
      </c>
      <c r="B512" t="n">
        <v>-6.575133065147497</v>
      </c>
      <c r="D512" t="n">
        <v>-0.3848744000000001</v>
      </c>
      <c r="E512" t="n">
        <v>-59.75144117674458</v>
      </c>
      <c r="G512" t="n">
        <v>0.41573427</v>
      </c>
      <c r="H512" t="n">
        <v>-0.07083787150588929</v>
      </c>
    </row>
    <row r="513">
      <c r="A513" t="n">
        <v>-0.3852276</v>
      </c>
      <c r="B513" t="n">
        <v>-6.693372610058929</v>
      </c>
      <c r="D513" t="n">
        <v>-0.3859262</v>
      </c>
      <c r="E513" t="n">
        <v>-60.38189401156025</v>
      </c>
      <c r="G513" t="n">
        <v>0.4147218199999999</v>
      </c>
      <c r="H513" t="n">
        <v>-0.07096049344390393</v>
      </c>
    </row>
    <row r="514">
      <c r="A514" t="n">
        <v>-0.3862017999999999</v>
      </c>
      <c r="B514" t="n">
        <v>-6.814017471937597</v>
      </c>
      <c r="D514" t="n">
        <v>-0.3869503</v>
      </c>
      <c r="E514" t="n">
        <v>-60.73714100944056</v>
      </c>
      <c r="G514" t="n">
        <v>0.4136998999999999</v>
      </c>
      <c r="H514" t="n">
        <v>-0.07110928308301527</v>
      </c>
    </row>
    <row r="515">
      <c r="A515" t="n">
        <v>-0.3872174</v>
      </c>
      <c r="B515" t="n">
        <v>-6.937170198194358</v>
      </c>
      <c r="D515" t="n">
        <v>-0.3879677999999999</v>
      </c>
      <c r="E515" t="n">
        <v>-61.01099876546468</v>
      </c>
      <c r="G515" t="n">
        <v>0.4127341299999999</v>
      </c>
      <c r="H515" t="n">
        <v>-0.07126355815662415</v>
      </c>
    </row>
    <row r="516">
      <c r="A516" t="n">
        <v>-0.3882042</v>
      </c>
      <c r="B516" t="n">
        <v>-7.062576636442047</v>
      </c>
      <c r="D516" t="n">
        <v>-0.3888922</v>
      </c>
      <c r="E516" t="n">
        <v>-61.27225726827684</v>
      </c>
      <c r="G516" t="n">
        <v>0.4116910399999999</v>
      </c>
      <c r="H516" t="n">
        <v>-0.07142138425592273</v>
      </c>
    </row>
    <row r="517">
      <c r="A517" t="n">
        <v>-0.3891891</v>
      </c>
      <c r="B517" t="n">
        <v>-7.190279561747441</v>
      </c>
      <c r="D517" t="n">
        <v>-0.3899152999999999</v>
      </c>
      <c r="E517" t="n">
        <v>-61.78061505940242</v>
      </c>
      <c r="G517" t="n">
        <v>0.4106998799999999</v>
      </c>
      <c r="H517" t="n">
        <v>-0.0715760474645921</v>
      </c>
    </row>
    <row r="518">
      <c r="A518" t="n">
        <v>-0.3902351999999999</v>
      </c>
      <c r="B518" t="n">
        <v>-7.319784549487722</v>
      </c>
      <c r="D518" t="n">
        <v>-0.3909212999999999</v>
      </c>
      <c r="E518" t="n">
        <v>-62.9163997179443</v>
      </c>
      <c r="G518" t="n">
        <v>0.4096662799999999</v>
      </c>
      <c r="H518" t="n">
        <v>-0.07171800428800473</v>
      </c>
    </row>
    <row r="519">
      <c r="A519" t="n">
        <v>-0.3912265999999999</v>
      </c>
      <c r="B519" t="n">
        <v>-7.451210644318024</v>
      </c>
      <c r="D519" t="n">
        <v>-0.3919091</v>
      </c>
      <c r="E519" t="n">
        <v>-63.36444890073942</v>
      </c>
      <c r="G519" t="n">
        <v>0.4087270299999999</v>
      </c>
      <c r="H519" t="n">
        <v>-0.07186417994773986</v>
      </c>
    </row>
    <row r="520">
      <c r="A520" t="n">
        <v>-0.3921921999999999</v>
      </c>
      <c r="B520" t="n">
        <v>-7.585708551365232</v>
      </c>
      <c r="D520" t="n">
        <v>-0.3929173999999999</v>
      </c>
      <c r="E520" t="n">
        <v>-63.55243938269864</v>
      </c>
      <c r="G520" t="n">
        <v>0.4076531899999999</v>
      </c>
      <c r="H520" t="n">
        <v>-0.07201737531450446</v>
      </c>
    </row>
    <row r="521">
      <c r="A521" t="n">
        <v>-0.3931983</v>
      </c>
      <c r="B521" t="n">
        <v>-7.722247562642679</v>
      </c>
      <c r="D521" t="n">
        <v>-0.3939445999999999</v>
      </c>
      <c r="E521" t="n">
        <v>-64.02835270423019</v>
      </c>
      <c r="G521" t="n">
        <v>0.4066661899999999</v>
      </c>
      <c r="H521" t="n">
        <v>-0.07218156829081032</v>
      </c>
    </row>
    <row r="522">
      <c r="A522" t="n">
        <v>-0.3941883999999999</v>
      </c>
      <c r="B522" t="n">
        <v>-7.859813285331198</v>
      </c>
      <c r="D522" t="n">
        <v>-0.3949421999999999</v>
      </c>
      <c r="E522" t="n">
        <v>-64.50167649350919</v>
      </c>
      <c r="G522" t="n">
        <v>0.4056634099999999</v>
      </c>
      <c r="H522" t="n">
        <v>-0.07232341212801996</v>
      </c>
    </row>
    <row r="523">
      <c r="A523" t="n">
        <v>-0.3951996999999999</v>
      </c>
      <c r="B523" t="n">
        <v>-8.002414261772303</v>
      </c>
      <c r="D523" t="n">
        <v>-0.395892</v>
      </c>
      <c r="E523" t="n">
        <v>-65.10861399891455</v>
      </c>
      <c r="G523" t="n">
        <v>0.4046860099999999</v>
      </c>
      <c r="H523" t="n">
        <v>-0.07247229510596062</v>
      </c>
    </row>
    <row r="524">
      <c r="A524" t="n">
        <v>-0.3962130999999999</v>
      </c>
      <c r="B524" t="n">
        <v>-8.146152885070482</v>
      </c>
      <c r="D524" t="n">
        <v>-0.3969002</v>
      </c>
      <c r="E524" t="n">
        <v>-65.74792456575409</v>
      </c>
      <c r="G524" t="n">
        <v>0.40367994</v>
      </c>
      <c r="H524" t="n">
        <v>-0.07260876031400734</v>
      </c>
    </row>
    <row r="525">
      <c r="A525" t="n">
        <v>-0.3971949</v>
      </c>
      <c r="B525" t="n">
        <v>-8.292037427597114</v>
      </c>
      <c r="D525" t="n">
        <v>-0.3978775</v>
      </c>
      <c r="E525" t="n">
        <v>-66.8456637761314</v>
      </c>
      <c r="G525" t="n">
        <v>0.40270672</v>
      </c>
      <c r="H525" t="n">
        <v>-0.07276719610489461</v>
      </c>
    </row>
    <row r="526">
      <c r="A526" t="n">
        <v>-0.3982008999999999</v>
      </c>
      <c r="B526" t="n">
        <v>-8.44117747746472</v>
      </c>
      <c r="D526" t="n">
        <v>-0.3989174999999999</v>
      </c>
      <c r="E526" t="n">
        <v>-67.46124655299796</v>
      </c>
      <c r="G526" t="n">
        <v>0.4016795499999999</v>
      </c>
      <c r="H526" t="n">
        <v>-0.07292026817480667</v>
      </c>
    </row>
    <row r="527">
      <c r="A527" t="n">
        <v>-0.3991655</v>
      </c>
      <c r="B527" t="n">
        <v>-8.591238030997548</v>
      </c>
      <c r="D527" t="n">
        <v>-0.3999468</v>
      </c>
      <c r="E527" t="n">
        <v>-68.02509792624083</v>
      </c>
      <c r="G527" t="n">
        <v>0.4007095999999999</v>
      </c>
      <c r="H527" t="n">
        <v>-0.07306825881299125</v>
      </c>
    </row>
    <row r="528">
      <c r="A528" t="n">
        <v>-0.4001714</v>
      </c>
      <c r="B528" t="n">
        <v>-8.744745995770643</v>
      </c>
      <c r="D528" t="n">
        <v>-0.4008998999999999</v>
      </c>
      <c r="E528" t="n">
        <v>-68.34970614129085</v>
      </c>
      <c r="G528" t="n">
        <v>0.3996600899999999</v>
      </c>
      <c r="H528" t="n">
        <v>-0.07322883319059957</v>
      </c>
    </row>
    <row r="529">
      <c r="A529" t="n">
        <v>-0.4011965999999999</v>
      </c>
      <c r="B529" t="n">
        <v>-8.901408080798141</v>
      </c>
      <c r="D529" t="n">
        <v>-0.4019175</v>
      </c>
      <c r="E529" t="n">
        <v>-68.57614780905932</v>
      </c>
      <c r="G529" t="n">
        <v>0.3986805999999999</v>
      </c>
      <c r="H529" t="n">
        <v>-0.07337771829805234</v>
      </c>
    </row>
    <row r="530">
      <c r="A530" t="n">
        <v>-0.4021845999999999</v>
      </c>
      <c r="B530" t="n">
        <v>-9.059755312087214</v>
      </c>
      <c r="D530" t="n">
        <v>-0.402915</v>
      </c>
      <c r="E530" t="n">
        <v>-69.29695441736565</v>
      </c>
      <c r="G530" t="n">
        <v>0.3977349699999999</v>
      </c>
      <c r="H530" t="n">
        <v>-0.07351933330310027</v>
      </c>
    </row>
    <row r="531">
      <c r="A531" t="n">
        <v>-0.4032097</v>
      </c>
      <c r="B531" t="n">
        <v>-9.221513067369282</v>
      </c>
      <c r="D531" t="n">
        <v>-0.4039232</v>
      </c>
      <c r="E531" t="n">
        <v>-70.28129907496245</v>
      </c>
      <c r="G531" t="n">
        <v>0.3966912399999999</v>
      </c>
      <c r="H531" t="n">
        <v>-0.07367992254923382</v>
      </c>
    </row>
    <row r="532">
      <c r="A532" t="n">
        <v>-0.4042153999999999</v>
      </c>
      <c r="B532" t="n">
        <v>-9.383419714473606</v>
      </c>
      <c r="D532" t="n">
        <v>-0.4049151999999999</v>
      </c>
      <c r="E532" t="n">
        <v>-70.59663122107376</v>
      </c>
      <c r="G532" t="n">
        <v>0.3957000099999999</v>
      </c>
      <c r="H532" t="n">
        <v>-0.07383408932498946</v>
      </c>
    </row>
    <row r="533">
      <c r="A533" t="n">
        <v>-0.4051570999999999</v>
      </c>
      <c r="B533" t="n">
        <v>-9.549709335646599</v>
      </c>
      <c r="D533" t="n">
        <v>-0.4058735999999999</v>
      </c>
      <c r="E533" t="n">
        <v>-71.14019775059519</v>
      </c>
      <c r="G533" t="n">
        <v>0.3946799999999999</v>
      </c>
      <c r="H533" t="n">
        <v>-0.07399195792441302</v>
      </c>
    </row>
    <row r="534">
      <c r="A534" t="n">
        <v>-0.4061439999999999</v>
      </c>
      <c r="B534" t="n">
        <v>-9.719034528408525</v>
      </c>
      <c r="D534" t="n">
        <v>-0.4069181999999999</v>
      </c>
      <c r="E534" t="n">
        <v>-71.11879150996944</v>
      </c>
      <c r="G534" t="n">
        <v>0.39369289</v>
      </c>
      <c r="H534" t="n">
        <v>-0.07415373686320093</v>
      </c>
    </row>
    <row r="535">
      <c r="A535" t="n">
        <v>-0.4071526</v>
      </c>
      <c r="B535" t="n">
        <v>-9.890563383075877</v>
      </c>
      <c r="D535" t="n">
        <v>-0.4079227</v>
      </c>
      <c r="E535" t="n">
        <v>-72.15870822390305</v>
      </c>
      <c r="G535" t="n">
        <v>0.3926699499999999</v>
      </c>
      <c r="H535" t="n">
        <v>-0.07429971834116808</v>
      </c>
    </row>
    <row r="536">
      <c r="A536" t="n">
        <v>-0.4082487999999999</v>
      </c>
      <c r="B536" t="n">
        <v>-10.07102029869826</v>
      </c>
      <c r="D536" t="n">
        <v>-0.4089416999999999</v>
      </c>
      <c r="E536" t="n">
        <v>-72.88790786516225</v>
      </c>
      <c r="G536" t="n">
        <v>0.3916564299999999</v>
      </c>
      <c r="H536" t="n">
        <v>-0.07444755062717187</v>
      </c>
    </row>
    <row r="537">
      <c r="A537" t="n">
        <v>-0.4092386</v>
      </c>
      <c r="B537" t="n">
        <v>-10.24713088293398</v>
      </c>
      <c r="D537" t="n">
        <v>-0.409952</v>
      </c>
      <c r="E537" t="n">
        <v>-73.22178970275657</v>
      </c>
      <c r="G537" t="n">
        <v>0.3906833299999999</v>
      </c>
      <c r="H537" t="n">
        <v>-0.07461664225645134</v>
      </c>
    </row>
    <row r="538">
      <c r="A538" t="n">
        <v>-0.4101978999999999</v>
      </c>
      <c r="B538" t="n">
        <v>-10.42682221842756</v>
      </c>
      <c r="D538" t="n">
        <v>-0.4109272</v>
      </c>
      <c r="E538" t="n">
        <v>-73.94373414644996</v>
      </c>
      <c r="G538" t="n">
        <v>0.3896899599999999</v>
      </c>
      <c r="H538" t="n">
        <v>-0.07477096165849186</v>
      </c>
    </row>
    <row r="539">
      <c r="A539" t="n">
        <v>-0.4111964999999999</v>
      </c>
      <c r="B539" t="n">
        <v>-10.60956812783282</v>
      </c>
      <c r="D539" t="n">
        <v>-0.4119639999999999</v>
      </c>
      <c r="E539" t="n">
        <v>-74.46958377777423</v>
      </c>
      <c r="G539" t="n">
        <v>0.3886944999999999</v>
      </c>
      <c r="H539" t="n">
        <v>-0.07499092412395551</v>
      </c>
    </row>
    <row r="540">
      <c r="A540" t="n">
        <v>-0.4122586</v>
      </c>
      <c r="B540" t="n">
        <v>-10.79427578804498</v>
      </c>
      <c r="D540" t="n">
        <v>-0.4129413999999999</v>
      </c>
      <c r="E540" t="n">
        <v>-75.49535065266984</v>
      </c>
      <c r="G540" t="n">
        <v>0.3876461699999999</v>
      </c>
      <c r="H540" t="n">
        <v>-0.07515814347401549</v>
      </c>
    </row>
    <row r="541">
      <c r="A541" t="n">
        <v>-0.4132614</v>
      </c>
      <c r="B541" t="n">
        <v>-10.98228574665161</v>
      </c>
      <c r="D541" t="n">
        <v>-0.4139548000000001</v>
      </c>
      <c r="E541" t="n">
        <v>-76.23449720573053</v>
      </c>
      <c r="G541" t="n">
        <v>0.3866887999999999</v>
      </c>
      <c r="H541" t="n">
        <v>-0.07528944069817663</v>
      </c>
    </row>
    <row r="542">
      <c r="A542" t="n">
        <v>-0.4142442999999999</v>
      </c>
      <c r="B542" t="n">
        <v>-11.17415467922185</v>
      </c>
      <c r="D542" t="n">
        <v>-0.4149409000000001</v>
      </c>
      <c r="E542" t="n">
        <v>-76.384822471446</v>
      </c>
      <c r="G542" t="n">
        <v>0.3856478699999999</v>
      </c>
      <c r="H542" t="n">
        <v>-0.07546836511007349</v>
      </c>
    </row>
    <row r="543">
      <c r="A543" t="n">
        <v>-0.4152036</v>
      </c>
      <c r="B543" t="n">
        <v>-11.36732186334677</v>
      </c>
      <c r="D543" t="n">
        <v>-0.4159297999999999</v>
      </c>
      <c r="E543" t="n">
        <v>-76.91923167485072</v>
      </c>
      <c r="G543" t="n">
        <v>0.3846885299999999</v>
      </c>
      <c r="H543" t="n">
        <v>-0.07561020064330486</v>
      </c>
    </row>
    <row r="544">
      <c r="A544" t="n">
        <v>-0.4162213</v>
      </c>
      <c r="B544" t="n">
        <v>-11.56418737141025</v>
      </c>
      <c r="D544" t="n">
        <v>-0.4169345999999999</v>
      </c>
      <c r="E544" t="n">
        <v>-77.9746345911948</v>
      </c>
      <c r="G544" t="n">
        <v>0.3836421699999999</v>
      </c>
      <c r="H544" t="n">
        <v>-0.07577859408938921</v>
      </c>
    </row>
    <row r="545">
      <c r="A545" t="n">
        <v>-0.4172357999999999</v>
      </c>
      <c r="B545" t="n">
        <v>-11.76392255091993</v>
      </c>
      <c r="D545" t="n">
        <v>-0.4179577</v>
      </c>
      <c r="E545" t="n">
        <v>-78.01077905758221</v>
      </c>
      <c r="G545" t="n">
        <v>0.38268284</v>
      </c>
      <c r="H545" t="n">
        <v>-0.07591941253992862</v>
      </c>
    </row>
    <row r="546">
      <c r="A546" t="n">
        <v>-0.4182248000000001</v>
      </c>
      <c r="B546" t="n">
        <v>-11.96500778402007</v>
      </c>
      <c r="D546" t="n">
        <v>-0.4189085999999999</v>
      </c>
      <c r="E546" t="n">
        <v>-78.78089748227313</v>
      </c>
      <c r="G546" t="n">
        <v>0.3816597799999999</v>
      </c>
      <c r="H546" t="n">
        <v>-0.07605165025795702</v>
      </c>
    </row>
    <row r="547">
      <c r="A547" t="n">
        <v>-0.4192404</v>
      </c>
      <c r="B547" t="n">
        <v>-12.17079237332467</v>
      </c>
      <c r="D547" t="n">
        <v>-0.4199220999999999</v>
      </c>
      <c r="E547" t="n">
        <v>-79.49516367254991</v>
      </c>
      <c r="G547" t="n">
        <v>0.3806665899999999</v>
      </c>
      <c r="H547" t="n">
        <v>-0.07622066813456049</v>
      </c>
    </row>
    <row r="548">
      <c r="A548" t="n">
        <v>-0.4201901</v>
      </c>
      <c r="B548" t="n">
        <v>-12.37865610864351</v>
      </c>
      <c r="D548" t="n">
        <v>-0.4208983000000001</v>
      </c>
      <c r="E548" t="n">
        <v>-80.2874526178998</v>
      </c>
      <c r="G548" t="n">
        <v>0.3796626099999999</v>
      </c>
      <c r="H548" t="n">
        <v>-0.07638191743438168</v>
      </c>
    </row>
    <row r="549">
      <c r="A549" t="n">
        <v>-0.4212014999999999</v>
      </c>
      <c r="B549" t="n">
        <v>-12.58972220194931</v>
      </c>
      <c r="D549" t="n">
        <v>-0.421917</v>
      </c>
      <c r="E549" t="n">
        <v>-80.91296230663173</v>
      </c>
      <c r="G549" t="n">
        <v>0.3787064299999999</v>
      </c>
      <c r="H549" t="n">
        <v>-0.07652254083886334</v>
      </c>
    </row>
    <row r="550">
      <c r="A550" t="n">
        <v>-0.4222361</v>
      </c>
      <c r="B550" t="n">
        <v>-12.80449371952785</v>
      </c>
      <c r="D550" t="n">
        <v>-0.4229188999999999</v>
      </c>
      <c r="E550" t="n">
        <v>-81.35527509807579</v>
      </c>
      <c r="G550" t="n">
        <v>0.3776675199999999</v>
      </c>
      <c r="H550" t="n">
        <v>-0.07669952328342403</v>
      </c>
    </row>
    <row r="551">
      <c r="A551" t="n">
        <v>-0.4232158</v>
      </c>
      <c r="B551" t="n">
        <v>-13.0189734190741</v>
      </c>
      <c r="D551" t="n">
        <v>-0.4239429</v>
      </c>
      <c r="E551" t="n">
        <v>-82.67003433410542</v>
      </c>
      <c r="G551" t="n">
        <v>0.37666366</v>
      </c>
      <c r="H551" t="n">
        <v>-0.07684909031543313</v>
      </c>
    </row>
    <row r="552">
      <c r="A552" t="n">
        <v>-0.4242057999999999</v>
      </c>
      <c r="B552" t="n">
        <v>-13.23924055204733</v>
      </c>
      <c r="D552" t="n">
        <v>-0.4249385</v>
      </c>
      <c r="E552" t="n">
        <v>-82.81939797391672</v>
      </c>
      <c r="G552" t="n">
        <v>0.37567142</v>
      </c>
      <c r="H552" t="n">
        <v>-0.07701642215112708</v>
      </c>
    </row>
    <row r="553">
      <c r="A553" t="n">
        <v>-0.425231</v>
      </c>
      <c r="B553" t="n">
        <v>-13.46150035223221</v>
      </c>
      <c r="D553" t="n">
        <v>-0.4259084999999999</v>
      </c>
      <c r="E553" t="n">
        <v>-83.30317995860707</v>
      </c>
      <c r="G553" t="n">
        <v>0.3746398399999999</v>
      </c>
      <c r="H553" t="n">
        <v>-0.07718924114589595</v>
      </c>
    </row>
    <row r="554">
      <c r="A554" t="n">
        <v>-0.4261871999999999</v>
      </c>
      <c r="B554" t="n">
        <v>-13.6860789143194</v>
      </c>
      <c r="D554" t="n">
        <v>-0.4269282</v>
      </c>
      <c r="E554" t="n">
        <v>-83.63686403823488</v>
      </c>
      <c r="G554" t="n">
        <v>0.37367741</v>
      </c>
      <c r="H554" t="n">
        <v>-0.07736971307795702</v>
      </c>
    </row>
    <row r="555">
      <c r="A555" t="n">
        <v>-0.4272196999999999</v>
      </c>
      <c r="B555" t="n">
        <v>-13.9162875520462</v>
      </c>
      <c r="D555" t="n">
        <v>-0.4279331000000001</v>
      </c>
      <c r="E555" t="n">
        <v>-84.78912531131301</v>
      </c>
      <c r="G555" t="n">
        <v>0.37267027</v>
      </c>
      <c r="H555" t="n">
        <v>-0.07752793669345454</v>
      </c>
    </row>
    <row r="556">
      <c r="A556" t="n">
        <v>-0.4282396000000001</v>
      </c>
      <c r="B556" t="n">
        <v>-14.14426474786342</v>
      </c>
      <c r="D556" t="n">
        <v>-0.4289021000000001</v>
      </c>
      <c r="E556" t="n">
        <v>-85.63176488645419</v>
      </c>
      <c r="G556" t="n">
        <v>0.37168441</v>
      </c>
      <c r="H556" t="n">
        <v>-0.07769608452376174</v>
      </c>
    </row>
    <row r="557">
      <c r="A557" t="n">
        <v>-0.4292116</v>
      </c>
      <c r="B557" t="n">
        <v>-14.37830603281899</v>
      </c>
      <c r="D557" t="n">
        <v>-0.4299048</v>
      </c>
      <c r="E557" t="n">
        <v>-86.13698825564086</v>
      </c>
      <c r="G557" t="n">
        <v>0.3706984899999999</v>
      </c>
      <c r="H557" t="n">
        <v>-0.07784033830208097</v>
      </c>
    </row>
    <row r="558">
      <c r="A558" t="n">
        <v>-0.4302197</v>
      </c>
      <c r="B558" t="n">
        <v>-14.61642412200777</v>
      </c>
      <c r="D558" t="n">
        <v>-0.4309520999999999</v>
      </c>
      <c r="E558" t="n">
        <v>-86.32897221800603</v>
      </c>
      <c r="G558" t="n">
        <v>0.3696829399999999</v>
      </c>
      <c r="H558" t="n">
        <v>-0.07800235685367522</v>
      </c>
    </row>
    <row r="559">
      <c r="A559" t="n">
        <v>-0.4312097999999999</v>
      </c>
      <c r="B559" t="n">
        <v>-14.85444807922208</v>
      </c>
      <c r="D559" t="n">
        <v>-0.4319327999999999</v>
      </c>
      <c r="E559" t="n">
        <v>-86.73413896697386</v>
      </c>
      <c r="G559" t="n">
        <v>0.3686727</v>
      </c>
      <c r="H559" t="n">
        <v>-0.07814901549260481</v>
      </c>
    </row>
    <row r="560">
      <c r="A560" t="n">
        <v>-0.4322372</v>
      </c>
      <c r="B560" t="n">
        <v>-15.09677110706026</v>
      </c>
      <c r="D560" t="n">
        <v>-0.4329411</v>
      </c>
      <c r="E560" t="n">
        <v>-88.26654719680225</v>
      </c>
      <c r="G560" t="n">
        <v>0.36766771</v>
      </c>
      <c r="H560" t="n">
        <v>-0.07830136605431727</v>
      </c>
    </row>
    <row r="561">
      <c r="A561" t="n">
        <v>-0.4332146</v>
      </c>
      <c r="B561" t="n">
        <v>-15.34448018167899</v>
      </c>
      <c r="D561" t="n">
        <v>-0.4339417</v>
      </c>
      <c r="E561" t="n">
        <v>-89.08409885192084</v>
      </c>
      <c r="G561" t="n">
        <v>0.36667339</v>
      </c>
      <c r="H561" t="n">
        <v>-0.07845093580643597</v>
      </c>
    </row>
    <row r="562">
      <c r="A562" t="n">
        <v>-0.4342129</v>
      </c>
      <c r="B562" t="n">
        <v>-15.59281326365515</v>
      </c>
      <c r="D562" t="n">
        <v>-0.4349318999999999</v>
      </c>
      <c r="E562" t="n">
        <v>-89.63166271371591</v>
      </c>
      <c r="G562" t="n">
        <v>0.3656673199999999</v>
      </c>
      <c r="H562" t="n">
        <v>-0.07859760947599438</v>
      </c>
    </row>
    <row r="563">
      <c r="A563" t="n">
        <v>-0.4352382999999999</v>
      </c>
      <c r="B563" t="n">
        <v>-15.84462546125178</v>
      </c>
      <c r="D563" t="n">
        <v>-0.4359229999999999</v>
      </c>
      <c r="E563" t="n">
        <v>-90.38037116517563</v>
      </c>
      <c r="G563" t="n">
        <v>0.3647016</v>
      </c>
      <c r="H563" t="n">
        <v>-0.07875471883788915</v>
      </c>
    </row>
    <row r="564">
      <c r="A564" t="n">
        <v>-0.4362251</v>
      </c>
      <c r="B564" t="n">
        <v>-16.09818799576598</v>
      </c>
      <c r="D564" t="n">
        <v>-0.4369755999999999</v>
      </c>
      <c r="E564" t="n">
        <v>-90.60273421367809</v>
      </c>
      <c r="G564" t="n">
        <v>0.3637305799999999</v>
      </c>
      <c r="H564" t="n">
        <v>-0.07890363892304492</v>
      </c>
    </row>
    <row r="565">
      <c r="A565" t="n">
        <v>-0.4372193999999999</v>
      </c>
      <c r="B565" t="n">
        <v>-16.35452062762406</v>
      </c>
      <c r="D565" t="n">
        <v>-0.4379329</v>
      </c>
      <c r="E565" t="n">
        <v>-91.78294419031133</v>
      </c>
      <c r="G565" t="n">
        <v>0.36267683</v>
      </c>
      <c r="H565" t="n">
        <v>-0.07906438056421532</v>
      </c>
    </row>
    <row r="566">
      <c r="A566" t="n">
        <v>-0.4382989999999999</v>
      </c>
      <c r="B566" t="n">
        <v>-16.63206728129824</v>
      </c>
      <c r="D566" t="n">
        <v>-0.4388975999999999</v>
      </c>
      <c r="E566" t="n">
        <v>-92.26780115467139</v>
      </c>
      <c r="G566" t="n">
        <v>0.36170158</v>
      </c>
      <c r="H566" t="n">
        <v>-0.07920487797454201</v>
      </c>
    </row>
    <row r="567">
      <c r="A567" t="n">
        <v>-0.4392908999999999</v>
      </c>
      <c r="B567" t="n">
        <v>-16.90939532206374</v>
      </c>
      <c r="D567" t="n">
        <v>-0.4398920999999999</v>
      </c>
      <c r="E567" t="n">
        <v>-92.94303614228221</v>
      </c>
      <c r="G567" t="n">
        <v>0.3606700599999999</v>
      </c>
      <c r="H567" t="n">
        <v>-0.07936442876768245</v>
      </c>
    </row>
    <row r="568">
      <c r="A568" t="n">
        <v>-0.4403202999999999</v>
      </c>
      <c r="B568" t="n">
        <v>-17.17573089844451</v>
      </c>
      <c r="D568" t="n">
        <v>-0.4409213</v>
      </c>
      <c r="E568" t="n">
        <v>-93.55355637813558</v>
      </c>
      <c r="G568" t="n">
        <v>0.35967783</v>
      </c>
      <c r="H568" t="n">
        <v>-0.07950673764488357</v>
      </c>
    </row>
    <row r="569">
      <c r="A569" t="n">
        <v>-0.4413337000000001</v>
      </c>
      <c r="B569" t="n">
        <v>-17.44345767411156</v>
      </c>
      <c r="D569" t="n">
        <v>-0.4419517000000001</v>
      </c>
      <c r="E569" t="n">
        <v>-93.9693773468836</v>
      </c>
      <c r="G569" t="n">
        <v>0.3587088899999999</v>
      </c>
      <c r="H569" t="n">
        <v>-0.07965879866572245</v>
      </c>
    </row>
    <row r="570">
      <c r="A570" t="n">
        <v>-0.4423047999999999</v>
      </c>
      <c r="B570" t="n">
        <v>-17.71400339147124</v>
      </c>
      <c r="D570" t="n">
        <v>-0.4429355</v>
      </c>
      <c r="E570" t="n">
        <v>-94.92694701412179</v>
      </c>
      <c r="G570" t="n">
        <v>0.3577187999999999</v>
      </c>
      <c r="H570" t="n">
        <v>-0.07979820740380576</v>
      </c>
    </row>
    <row r="571">
      <c r="A571" t="n">
        <v>-0.4433690999999998</v>
      </c>
      <c r="B571" t="n">
        <v>-17.98943721626367</v>
      </c>
      <c r="D571" t="n">
        <v>-0.4439297999999999</v>
      </c>
      <c r="E571" t="n">
        <v>-96.05475272507957</v>
      </c>
      <c r="G571" t="n">
        <v>0.3567308499999999</v>
      </c>
      <c r="H571" t="n">
        <v>-0.07995871298919698</v>
      </c>
    </row>
    <row r="572">
      <c r="A572" t="n">
        <v>-0.4443453999999999</v>
      </c>
      <c r="B572" t="n">
        <v>-18.26669925567776</v>
      </c>
      <c r="D572" t="n">
        <v>-0.4449358</v>
      </c>
      <c r="E572" t="n">
        <v>-96.50983430173386</v>
      </c>
      <c r="G572" t="n">
        <v>0.3556812799999999</v>
      </c>
      <c r="H572" t="n">
        <v>-0.08011291951507114</v>
      </c>
    </row>
    <row r="573">
      <c r="A573" t="n">
        <v>-0.445326</v>
      </c>
      <c r="B573" t="n">
        <v>-18.54401354681389</v>
      </c>
      <c r="D573" t="n">
        <v>-0.4459589</v>
      </c>
      <c r="E573" t="n">
        <v>-96.79780668097895</v>
      </c>
      <c r="G573" t="n">
        <v>0.3547155599999999</v>
      </c>
      <c r="H573" t="n">
        <v>-0.08025362678921391</v>
      </c>
    </row>
    <row r="574">
      <c r="A574" t="n">
        <v>-0.4463775</v>
      </c>
      <c r="B574" t="n">
        <v>-18.8301039649941</v>
      </c>
      <c r="D574" t="n">
        <v>-0.4469309</v>
      </c>
      <c r="E574" t="n">
        <v>-98.32518210277536</v>
      </c>
      <c r="G574" t="n">
        <v>0.3536258099999999</v>
      </c>
      <c r="H574" t="n">
        <v>-0.08039785119850745</v>
      </c>
    </row>
    <row r="575">
      <c r="A575" t="n">
        <v>-0.4473401999999999</v>
      </c>
      <c r="B575" t="n">
        <v>-19.11500320493494</v>
      </c>
      <c r="D575" t="n">
        <v>-0.4479296</v>
      </c>
      <c r="E575" t="n">
        <v>-98.77293628558473</v>
      </c>
      <c r="G575" t="n">
        <v>0.3527077799999999</v>
      </c>
      <c r="H575" t="n">
        <v>-0.08054080839822186</v>
      </c>
    </row>
    <row r="576">
      <c r="A576" t="n">
        <v>-0.4483357</v>
      </c>
      <c r="B576" t="n">
        <v>-19.40084681007542</v>
      </c>
      <c r="D576" t="n">
        <v>-0.4489591000000001</v>
      </c>
      <c r="E576" t="n">
        <v>-99.56234307787702</v>
      </c>
      <c r="G576" t="n">
        <v>0.3516690499999999</v>
      </c>
      <c r="H576" t="n">
        <v>-0.08065149805326287</v>
      </c>
    </row>
    <row r="577">
      <c r="A577" t="n">
        <v>-0.4493162999999999</v>
      </c>
      <c r="B577" t="n">
        <v>-19.69177123826761</v>
      </c>
      <c r="D577" t="n">
        <v>-0.4499269</v>
      </c>
      <c r="E577" t="n">
        <v>-100.0728664794587</v>
      </c>
      <c r="G577" t="n">
        <v>0.3507305099999999</v>
      </c>
      <c r="H577" t="n">
        <v>-0.08088287566180451</v>
      </c>
    </row>
    <row r="578">
      <c r="A578" t="n">
        <v>-0.4503521999999999</v>
      </c>
      <c r="B578" t="n">
        <v>-19.98301865144609</v>
      </c>
      <c r="D578" t="n">
        <v>-0.4509412</v>
      </c>
      <c r="E578" t="n">
        <v>-100.9161310939468</v>
      </c>
      <c r="G578" t="n">
        <v>0.34971199</v>
      </c>
      <c r="H578" t="n">
        <v>-0.08097086683365323</v>
      </c>
    </row>
    <row r="579">
      <c r="A579" t="n">
        <v>-0.4513470999999999</v>
      </c>
      <c r="B579" t="n">
        <v>-20.2814637922674</v>
      </c>
      <c r="D579" t="n">
        <v>-0.4519048</v>
      </c>
      <c r="E579" t="n">
        <v>-101.5910460269599</v>
      </c>
      <c r="G579" t="n">
        <v>0.3487155199999999</v>
      </c>
      <c r="H579" t="n">
        <v>-0.08106203691301585</v>
      </c>
    </row>
    <row r="580">
      <c r="A580" t="n">
        <v>-0.4523168999999999</v>
      </c>
      <c r="B580" t="n">
        <v>-20.58050052479275</v>
      </c>
      <c r="D580" t="n">
        <v>-0.4529416000000001</v>
      </c>
      <c r="E580" t="n">
        <v>-101.8312752620927</v>
      </c>
      <c r="G580" t="n">
        <v>0.3476660599999999</v>
      </c>
      <c r="H580" t="n">
        <v>-0.08132208378417922</v>
      </c>
    </row>
    <row r="581">
      <c r="A581" t="n">
        <v>-0.4533105000000001</v>
      </c>
      <c r="B581" t="n">
        <v>-20.88409965931337</v>
      </c>
      <c r="D581" t="n">
        <v>-0.4539497999999998</v>
      </c>
      <c r="E581" t="n">
        <v>-103.133307996403</v>
      </c>
      <c r="G581" t="n">
        <v>0.34674058</v>
      </c>
      <c r="H581" t="n">
        <v>-0.08144046683636236</v>
      </c>
    </row>
    <row r="582">
      <c r="A582" t="n">
        <v>-0.4543505</v>
      </c>
      <c r="B582" t="n">
        <v>-21.19016783450243</v>
      </c>
      <c r="D582" t="n">
        <v>-0.4549366</v>
      </c>
      <c r="E582" t="n">
        <v>-103.4594626874728</v>
      </c>
      <c r="G582" t="n">
        <v>0.3457058999999999</v>
      </c>
      <c r="H582" t="n">
        <v>-0.08158112639694108</v>
      </c>
    </row>
    <row r="583">
      <c r="A583" t="n">
        <v>-0.4553501999999999</v>
      </c>
      <c r="B583" t="n">
        <v>-21.49345716702193</v>
      </c>
      <c r="D583" t="n">
        <v>-0.4558992999999999</v>
      </c>
      <c r="E583" t="n">
        <v>-104.3055353914938</v>
      </c>
      <c r="G583" t="n">
        <v>0.3447072899999999</v>
      </c>
      <c r="H583" t="n">
        <v>-0.08170329978048003</v>
      </c>
    </row>
    <row r="584">
      <c r="A584" t="n">
        <v>-0.4563319</v>
      </c>
      <c r="B584" t="n">
        <v>-21.80565745743722</v>
      </c>
      <c r="D584" t="n">
        <v>-0.4569508999999999</v>
      </c>
      <c r="E584" t="n">
        <v>-105.3522595436486</v>
      </c>
      <c r="G584" t="n">
        <v>0.3436578899999999</v>
      </c>
      <c r="H584" t="n">
        <v>-0.0818582023120215</v>
      </c>
    </row>
    <row r="585">
      <c r="A585" t="n">
        <v>-0.4572827</v>
      </c>
      <c r="B585" t="n">
        <v>-22.12001840645088</v>
      </c>
      <c r="D585" t="n">
        <v>-0.4579113999999999</v>
      </c>
      <c r="E585" t="n">
        <v>-105.9427688019304</v>
      </c>
      <c r="G585" t="n">
        <v>0.3427100499999999</v>
      </c>
      <c r="H585" t="n">
        <v>-0.08200598439162764</v>
      </c>
    </row>
    <row r="586">
      <c r="A586" t="n">
        <v>-0.4583407</v>
      </c>
      <c r="B586" t="n">
        <v>-22.4350009770254</v>
      </c>
      <c r="D586" t="n">
        <v>-0.4589248</v>
      </c>
      <c r="E586" t="n">
        <v>-106.3130711818454</v>
      </c>
      <c r="G586" t="n">
        <v>0.34171042</v>
      </c>
      <c r="H586" t="n">
        <v>-0.08214833637605129</v>
      </c>
    </row>
    <row r="587">
      <c r="A587" t="n">
        <v>-0.4593287</v>
      </c>
      <c r="B587" t="n">
        <v>-22.75597676338723</v>
      </c>
      <c r="D587" t="n">
        <v>-0.4598935999999999</v>
      </c>
      <c r="E587" t="n">
        <v>-107.6714091203957</v>
      </c>
      <c r="G587" t="n">
        <v>0.3407044199999999</v>
      </c>
      <c r="H587" t="n">
        <v>-0.08231325537886808</v>
      </c>
    </row>
    <row r="588">
      <c r="A588" t="n">
        <v>-0.4602699999999998</v>
      </c>
      <c r="B588" t="n">
        <v>-23.07592085429591</v>
      </c>
      <c r="D588" t="n">
        <v>-0.4609028000000001</v>
      </c>
      <c r="E588" t="n">
        <v>-108.4065440777528</v>
      </c>
      <c r="G588" t="n">
        <v>0.3396899499999999</v>
      </c>
      <c r="H588" t="n">
        <v>-0.08242765503350052</v>
      </c>
    </row>
    <row r="589">
      <c r="A589" t="n">
        <v>-0.4612911000000001</v>
      </c>
      <c r="B589" t="n">
        <v>-23.39769153532113</v>
      </c>
      <c r="D589" t="n">
        <v>-0.4618888</v>
      </c>
      <c r="E589" t="n">
        <v>-109.0281527735731</v>
      </c>
      <c r="G589" t="n">
        <v>0.3387145699999999</v>
      </c>
      <c r="H589" t="n">
        <v>-0.08254848987159322</v>
      </c>
    </row>
    <row r="590">
      <c r="A590" t="n">
        <v>-0.4623106</v>
      </c>
      <c r="B590" t="n">
        <v>-23.72586254178305</v>
      </c>
      <c r="D590" t="n">
        <v>-0.4629034</v>
      </c>
      <c r="E590" t="n">
        <v>-109.154775085529</v>
      </c>
      <c r="G590" t="n">
        <v>0.33774034</v>
      </c>
      <c r="H590" t="n">
        <v>-0.08272494359045499</v>
      </c>
    </row>
    <row r="591">
      <c r="A591" t="n">
        <v>-0.4633104</v>
      </c>
      <c r="B591" t="n">
        <v>-24.05361986292998</v>
      </c>
      <c r="D591" t="n">
        <v>-0.4639274999999999</v>
      </c>
      <c r="E591" t="n">
        <v>-109.9174609548284</v>
      </c>
      <c r="G591" t="n">
        <v>0.3367153199999999</v>
      </c>
      <c r="H591" t="n">
        <v>-0.08290781797672094</v>
      </c>
    </row>
    <row r="592">
      <c r="A592" t="n">
        <v>-0.4642940999999999</v>
      </c>
      <c r="B592" t="n">
        <v>-24.38280105835975</v>
      </c>
      <c r="D592" t="n">
        <v>-0.4649281</v>
      </c>
      <c r="E592" t="n">
        <v>-111.3435122289871</v>
      </c>
      <c r="G592" t="n">
        <v>0.3356817099999999</v>
      </c>
      <c r="H592" t="n">
        <v>-0.08282587948042804</v>
      </c>
    </row>
    <row r="593">
      <c r="A593" t="n">
        <v>-0.4653214</v>
      </c>
      <c r="B593" t="n">
        <v>-24.72155244383308</v>
      </c>
      <c r="D593" t="n">
        <v>-0.4658842</v>
      </c>
      <c r="E593" t="n">
        <v>-111.6440091770261</v>
      </c>
      <c r="G593" t="n">
        <v>0.3346905499999999</v>
      </c>
      <c r="H593" t="n">
        <v>-0.08330340601676921</v>
      </c>
    </row>
    <row r="594">
      <c r="A594" t="n">
        <v>-0.4663019</v>
      </c>
      <c r="B594" t="n">
        <v>-25.05861125681624</v>
      </c>
      <c r="D594" t="n">
        <v>-0.4669689</v>
      </c>
      <c r="E594" t="n">
        <v>-112.3844146554854</v>
      </c>
      <c r="G594" t="n">
        <v>0.33367602</v>
      </c>
      <c r="H594" t="n">
        <v>-0.08313627103493743</v>
      </c>
    </row>
    <row r="595">
      <c r="A595" t="n">
        <v>-0.4673176</v>
      </c>
      <c r="B595" t="n">
        <v>-25.40145046302133</v>
      </c>
      <c r="D595" t="n">
        <v>-0.4679196</v>
      </c>
      <c r="E595" t="n">
        <v>-113.3049874647009</v>
      </c>
      <c r="G595" t="n">
        <v>0.33265731</v>
      </c>
      <c r="H595" t="n">
        <v>-0.08339682459402702</v>
      </c>
    </row>
    <row r="596">
      <c r="A596" t="n">
        <v>-0.4683160999999999</v>
      </c>
      <c r="B596" t="n">
        <v>-25.73564918390423</v>
      </c>
      <c r="D596" t="n">
        <v>-0.4689192999999999</v>
      </c>
      <c r="E596" t="n">
        <v>-113.8250455602082</v>
      </c>
      <c r="G596" t="n">
        <v>0.3316639399999999</v>
      </c>
      <c r="H596" t="n">
        <v>-0.08378061391850236</v>
      </c>
    </row>
    <row r="597">
      <c r="A597" t="n">
        <v>-0.4693284999999999</v>
      </c>
      <c r="B597" t="n">
        <v>-26.07839045864294</v>
      </c>
      <c r="D597" t="n">
        <v>-0.4699402999999999</v>
      </c>
      <c r="E597" t="n">
        <v>-114.6722306635482</v>
      </c>
      <c r="G597" t="n">
        <v>0.3307141399999999</v>
      </c>
      <c r="H597" t="n">
        <v>-0.08389308446289952</v>
      </c>
    </row>
    <row r="598">
      <c r="A598" t="n">
        <v>-0.4703175000000001</v>
      </c>
      <c r="B598" t="n">
        <v>-26.43126668720438</v>
      </c>
      <c r="D598" t="n">
        <v>-0.4709355999999999</v>
      </c>
      <c r="E598" t="n">
        <v>-115.6560941627843</v>
      </c>
      <c r="G598" t="n">
        <v>0.329707</v>
      </c>
      <c r="H598" t="n">
        <v>-0.0840524898513914</v>
      </c>
    </row>
    <row r="599">
      <c r="A599" t="n">
        <v>-0.4712971999999999</v>
      </c>
      <c r="B599" t="n">
        <v>-26.77637342004491</v>
      </c>
      <c r="D599" t="n">
        <v>-0.4719246999999999</v>
      </c>
      <c r="E599" t="n">
        <v>-116.8033904761956</v>
      </c>
      <c r="G599" t="n">
        <v>0.3287190499999999</v>
      </c>
      <c r="H599" t="n">
        <v>-0.08422590007036976</v>
      </c>
    </row>
    <row r="600">
      <c r="A600" t="n">
        <v>-0.4723252999999999</v>
      </c>
      <c r="B600" t="n">
        <v>-27.12379991362454</v>
      </c>
      <c r="D600" t="n">
        <v>-0.4729297</v>
      </c>
      <c r="E600" t="n">
        <v>-116.6970680638203</v>
      </c>
      <c r="G600" t="n">
        <v>0.3276706699999999</v>
      </c>
      <c r="H600" t="n">
        <v>-0.08431912818310178</v>
      </c>
    </row>
    <row r="601">
      <c r="A601" t="n">
        <v>-0.4733092</v>
      </c>
      <c r="B601" t="n">
        <v>-27.48282620594525</v>
      </c>
      <c r="D601" t="n">
        <v>-0.4739239000000001</v>
      </c>
      <c r="E601" t="n">
        <v>-117.9035916053902</v>
      </c>
      <c r="G601" t="n">
        <v>0.3266973799999999</v>
      </c>
      <c r="H601" t="n">
        <v>-0.08449335682550545</v>
      </c>
    </row>
    <row r="602">
      <c r="A602" t="n">
        <v>-0.4742855</v>
      </c>
      <c r="B602" t="n">
        <v>-27.83475998020129</v>
      </c>
      <c r="D602" t="n">
        <v>-0.474913</v>
      </c>
      <c r="E602" t="n">
        <v>-119.2078562150549</v>
      </c>
      <c r="G602" t="n">
        <v>0.32570848</v>
      </c>
      <c r="H602" t="n">
        <v>-0.08458792254577016</v>
      </c>
    </row>
    <row r="603">
      <c r="A603" t="n">
        <v>-0.4753519999999999</v>
      </c>
      <c r="B603" t="n">
        <v>-28.19791091038481</v>
      </c>
      <c r="D603" t="n">
        <v>-0.4759264</v>
      </c>
      <c r="E603" t="n">
        <v>-119.4964077281726</v>
      </c>
      <c r="G603" t="n">
        <v>0.3246992</v>
      </c>
      <c r="H603" t="n">
        <v>-0.08475689907333918</v>
      </c>
    </row>
    <row r="604">
      <c r="A604" t="n">
        <v>-0.4763452</v>
      </c>
      <c r="B604" t="n">
        <v>-28.56365160534676</v>
      </c>
      <c r="D604" t="n">
        <v>-0.4769335999999998</v>
      </c>
      <c r="E604" t="n">
        <v>-120.0477304631124</v>
      </c>
      <c r="G604" t="n">
        <v>0.32367412</v>
      </c>
      <c r="H604" t="n">
        <v>-0.08489789487361545</v>
      </c>
    </row>
    <row r="605">
      <c r="A605" t="n">
        <v>-0.4773066</v>
      </c>
      <c r="B605" t="n">
        <v>-28.92812001891476</v>
      </c>
      <c r="D605" t="n">
        <v>-0.4779481</v>
      </c>
      <c r="E605" t="n">
        <v>-121.045935415203</v>
      </c>
      <c r="G605" t="n">
        <v>0.32269666</v>
      </c>
      <c r="H605" t="n">
        <v>-0.0850204031171907</v>
      </c>
    </row>
    <row r="606">
      <c r="A606" t="n">
        <v>-0.4783202999999999</v>
      </c>
      <c r="B606" t="n">
        <v>-29.29642478691041</v>
      </c>
      <c r="D606" t="n">
        <v>-0.4789210999999999</v>
      </c>
      <c r="E606" t="n">
        <v>-121.8270076332104</v>
      </c>
      <c r="G606" t="n">
        <v>0.3217150299999999</v>
      </c>
      <c r="H606" t="n">
        <v>-0.08517920866258927</v>
      </c>
    </row>
    <row r="607">
      <c r="A607" t="n">
        <v>-0.4793039</v>
      </c>
      <c r="B607" t="n">
        <v>-29.66784813415561</v>
      </c>
      <c r="D607" t="n">
        <v>-0.4799273000000001</v>
      </c>
      <c r="E607" t="n">
        <v>-122.7917907743361</v>
      </c>
      <c r="G607" t="n">
        <v>0.3207058699999999</v>
      </c>
      <c r="H607" t="n">
        <v>-0.08529460339895216</v>
      </c>
    </row>
    <row r="608">
      <c r="A608" t="n">
        <v>-0.480274</v>
      </c>
      <c r="B608" t="n">
        <v>-30.03843471140195</v>
      </c>
      <c r="D608" t="n">
        <v>-0.4808963999999999</v>
      </c>
      <c r="E608" t="n">
        <v>-123.527160788028</v>
      </c>
      <c r="G608" t="n">
        <v>0.3197188699999999</v>
      </c>
      <c r="H608" t="n">
        <v>-0.08545327129589675</v>
      </c>
    </row>
    <row r="609">
      <c r="A609" t="n">
        <v>-0.4813033999999999</v>
      </c>
      <c r="B609" t="n">
        <v>-30.41599089890325</v>
      </c>
      <c r="D609" t="n">
        <v>-0.4819117999999999</v>
      </c>
      <c r="E609" t="n">
        <v>-124.7478380671407</v>
      </c>
      <c r="G609" t="n">
        <v>0.3186800799999999</v>
      </c>
      <c r="H609" t="n">
        <v>-0.08558255224785975</v>
      </c>
    </row>
    <row r="610">
      <c r="A610" t="n">
        <v>-0.4823198999999999</v>
      </c>
      <c r="B610" t="n">
        <v>-30.79196748764889</v>
      </c>
      <c r="D610" t="n">
        <v>-0.4829103</v>
      </c>
      <c r="E610" t="n">
        <v>-125.7460845673897</v>
      </c>
      <c r="G610" t="n">
        <v>0.3176930299999999</v>
      </c>
      <c r="H610" t="n">
        <v>-0.08573058084834587</v>
      </c>
    </row>
    <row r="611">
      <c r="A611" t="n">
        <v>-0.4832675999999999</v>
      </c>
      <c r="B611" t="n">
        <v>-31.17511021171682</v>
      </c>
      <c r="D611" t="n">
        <v>-0.4839132</v>
      </c>
      <c r="E611" t="n">
        <v>-126.6141229579448</v>
      </c>
      <c r="G611" t="n">
        <v>0.3166817799999999</v>
      </c>
      <c r="H611" t="n">
        <v>-0.08587895273968917</v>
      </c>
    </row>
    <row r="612">
      <c r="A612" t="n">
        <v>-0.4843234</v>
      </c>
      <c r="B612" t="n">
        <v>-31.55916901613354</v>
      </c>
      <c r="D612" t="n">
        <v>-0.4849043000000001</v>
      </c>
      <c r="E612" t="n">
        <v>-126.7480762498297</v>
      </c>
      <c r="G612" t="n">
        <v>0.3157298299999999</v>
      </c>
      <c r="H612" t="n">
        <v>-0.08603039046798869</v>
      </c>
    </row>
    <row r="613">
      <c r="A613" t="n">
        <v>-0.4853028999999999</v>
      </c>
      <c r="B613" t="n">
        <v>-31.94640847783675</v>
      </c>
      <c r="D613" t="n">
        <v>-0.4859125999999999</v>
      </c>
      <c r="E613" t="n">
        <v>-128.0771283512694</v>
      </c>
      <c r="G613" t="n">
        <v>0.3146665399999999</v>
      </c>
      <c r="H613" t="n">
        <v>-0.08617038387128721</v>
      </c>
    </row>
    <row r="614">
      <c r="A614" t="n">
        <v>-0.4863460000000001</v>
      </c>
      <c r="B614" t="n">
        <v>-32.33471181000765</v>
      </c>
      <c r="D614" t="n">
        <v>-0.4869355999999999</v>
      </c>
      <c r="E614" t="n">
        <v>-128.4536069294086</v>
      </c>
      <c r="G614" t="n">
        <v>0.3136446199999999</v>
      </c>
      <c r="H614" t="n">
        <v>-0.08630954019691867</v>
      </c>
    </row>
    <row r="615">
      <c r="A615" t="n">
        <v>-0.4873511</v>
      </c>
      <c r="B615" t="n">
        <v>-32.72541445542202</v>
      </c>
      <c r="D615" t="n">
        <v>-0.4879383</v>
      </c>
      <c r="E615" t="n">
        <v>-129.3435952217846</v>
      </c>
      <c r="G615" t="n">
        <v>0.31269262</v>
      </c>
      <c r="H615" t="n">
        <v>-0.08644652166049259</v>
      </c>
    </row>
    <row r="616">
      <c r="A616" t="n">
        <v>-0.4883187999999999</v>
      </c>
      <c r="B616" t="n">
        <v>-33.11995082946353</v>
      </c>
      <c r="D616" t="n">
        <v>-0.4889442999999999</v>
      </c>
      <c r="E616" t="n">
        <v>-130.0464988396211</v>
      </c>
      <c r="G616" t="n">
        <v>0.3116887599999999</v>
      </c>
      <c r="H616" t="n">
        <v>-0.08655667891411764</v>
      </c>
    </row>
    <row r="617">
      <c r="A617" t="n">
        <v>-0.4893131999999999</v>
      </c>
      <c r="B617" t="n">
        <v>-33.5226769106285</v>
      </c>
      <c r="D617" t="n">
        <v>-0.4899121999999999</v>
      </c>
      <c r="E617" t="n">
        <v>-131.3325880528973</v>
      </c>
      <c r="G617" t="n">
        <v>0.31070605</v>
      </c>
      <c r="H617" t="n">
        <v>-0.08684655319362909</v>
      </c>
    </row>
    <row r="618">
      <c r="A618" t="n">
        <v>-0.490314</v>
      </c>
      <c r="B618" t="n">
        <v>-33.92278187577689</v>
      </c>
      <c r="D618" t="n">
        <v>-0.4909480000000001</v>
      </c>
      <c r="E618" t="n">
        <v>-132.1499049630816</v>
      </c>
      <c r="G618" t="n">
        <v>0.3096926</v>
      </c>
      <c r="H618" t="n">
        <v>-0.08687094183589487</v>
      </c>
    </row>
    <row r="619">
      <c r="A619" t="n">
        <v>-0.4913081999999999</v>
      </c>
      <c r="B619" t="n">
        <v>-34.33117297147763</v>
      </c>
      <c r="D619" t="n">
        <v>-0.4919253999999998</v>
      </c>
      <c r="E619" t="n">
        <v>-132.8605096403023</v>
      </c>
      <c r="G619" t="n">
        <v>0.30867282</v>
      </c>
      <c r="H619" t="n">
        <v>-0.08703422639026467</v>
      </c>
    </row>
    <row r="620">
      <c r="A620" t="n">
        <v>-0.4923346000000001</v>
      </c>
      <c r="B620" t="n">
        <v>-34.73883635768252</v>
      </c>
      <c r="D620" t="n">
        <v>-0.4929263</v>
      </c>
      <c r="E620" t="n">
        <v>-133.1363782719643</v>
      </c>
      <c r="G620" t="n">
        <v>0.3077100899999999</v>
      </c>
      <c r="H620" t="n">
        <v>-0.08716282906081962</v>
      </c>
    </row>
    <row r="621">
      <c r="A621" t="n">
        <v>-0.4932939</v>
      </c>
      <c r="B621" t="n">
        <v>-35.1536296452367</v>
      </c>
      <c r="D621" t="n">
        <v>-0.4938877999999999</v>
      </c>
      <c r="E621" t="n">
        <v>-135.3767010649429</v>
      </c>
      <c r="G621" t="n">
        <v>0.3066934099999999</v>
      </c>
      <c r="H621" t="n">
        <v>-0.08729646812424915</v>
      </c>
    </row>
    <row r="622">
      <c r="A622" t="n">
        <v>-0.4943158</v>
      </c>
      <c r="B622" t="n">
        <v>-35.5681197373659</v>
      </c>
      <c r="D622" t="n">
        <v>-0.4949313999999999</v>
      </c>
      <c r="E622" t="n">
        <v>-135.5423216775191</v>
      </c>
      <c r="G622" t="n">
        <v>0.3057232299999999</v>
      </c>
      <c r="H622" t="n">
        <v>-0.0874466870159623</v>
      </c>
    </row>
    <row r="623">
      <c r="A623" t="n">
        <v>-0.4952940999999998</v>
      </c>
      <c r="B623" t="n">
        <v>-35.97864017212355</v>
      </c>
      <c r="D623" t="n">
        <v>-0.4958900000000001</v>
      </c>
      <c r="E623" t="n">
        <v>-136.7613714055195</v>
      </c>
      <c r="G623" t="n">
        <v>0.3047240099999999</v>
      </c>
      <c r="H623" t="n">
        <v>-0.087594928642442</v>
      </c>
    </row>
    <row r="624">
      <c r="A624" t="n">
        <v>-0.4963277</v>
      </c>
      <c r="B624" t="n">
        <v>-36.40734310664164</v>
      </c>
      <c r="D624" t="n">
        <v>-0.4969172999999999</v>
      </c>
      <c r="E624" t="n">
        <v>-137.7043767428106</v>
      </c>
      <c r="G624" t="n">
        <v>0.3037338599999999</v>
      </c>
      <c r="H624" t="n">
        <v>-0.08773271067226671</v>
      </c>
    </row>
    <row r="625">
      <c r="A625" t="n">
        <v>-0.4972967</v>
      </c>
      <c r="B625" t="n">
        <v>-36.83987242070639</v>
      </c>
      <c r="D625" t="n">
        <v>-0.4979178999999999</v>
      </c>
      <c r="E625" t="n">
        <v>-138.4148245235052</v>
      </c>
      <c r="G625" t="n">
        <v>0.3027150999999999</v>
      </c>
      <c r="H625" t="n">
        <v>-0.08787892841728283</v>
      </c>
    </row>
    <row r="626">
      <c r="A626" t="n">
        <v>-0.4982817</v>
      </c>
      <c r="B626" t="n">
        <v>-37.26582879972457</v>
      </c>
      <c r="D626" t="n">
        <v>-0.4988784000000001</v>
      </c>
      <c r="E626" t="n">
        <v>-138.8242088233428</v>
      </c>
      <c r="G626" t="n">
        <v>0.301689</v>
      </c>
      <c r="H626" t="n">
        <v>-0.08803868815793175</v>
      </c>
    </row>
    <row r="627">
      <c r="A627" t="n">
        <v>-0.4992907999999999</v>
      </c>
      <c r="B627" t="n">
        <v>-37.70293445270776</v>
      </c>
      <c r="D627" t="n">
        <v>-0.4998812999999999</v>
      </c>
      <c r="E627" t="n">
        <v>-139.9846797042707</v>
      </c>
      <c r="G627" t="n">
        <v>0.30075822</v>
      </c>
      <c r="H627" t="n">
        <v>-0.08816876004252346</v>
      </c>
    </row>
    <row r="628">
      <c r="A628" t="n">
        <v>-0.5003021</v>
      </c>
      <c r="B628" t="n">
        <v>-38.14857201129897</v>
      </c>
      <c r="D628" t="n">
        <v>-0.5009065</v>
      </c>
      <c r="E628" t="n">
        <v>-140.5398547520783</v>
      </c>
      <c r="G628" t="n">
        <v>0.2997172199999999</v>
      </c>
      <c r="H628" t="n">
        <v>-0.08832578353568907</v>
      </c>
    </row>
    <row r="629">
      <c r="A629" t="n">
        <v>-0.5012880000000001</v>
      </c>
      <c r="B629" t="n">
        <v>-38.6011687922856</v>
      </c>
      <c r="D629" t="n">
        <v>-0.5019250000000001</v>
      </c>
      <c r="E629" t="n">
        <v>-141.6236376956536</v>
      </c>
      <c r="G629" t="n">
        <v>0.2987323799999999</v>
      </c>
      <c r="H629" t="n">
        <v>-0.08846444172745678</v>
      </c>
    </row>
    <row r="630">
      <c r="A630" t="n">
        <v>-0.5023258999999999</v>
      </c>
      <c r="B630" t="n">
        <v>-39.05470185202019</v>
      </c>
      <c r="D630" t="n">
        <v>-0.5029225999999999</v>
      </c>
      <c r="E630" t="n">
        <v>-142.0514424777563</v>
      </c>
      <c r="G630" t="n">
        <v>0.2976998999999999</v>
      </c>
      <c r="H630" t="n">
        <v>-0.08863579124737356</v>
      </c>
    </row>
    <row r="631">
      <c r="A631" t="n">
        <v>-0.5032864</v>
      </c>
      <c r="B631" t="n">
        <v>-39.51698188569765</v>
      </c>
      <c r="D631" t="n">
        <v>-0.5039382</v>
      </c>
      <c r="E631" t="n">
        <v>-143.0004817261183</v>
      </c>
      <c r="G631" t="n">
        <v>0.29671392</v>
      </c>
      <c r="H631" t="n">
        <v>-0.08872658253440169</v>
      </c>
    </row>
    <row r="632">
      <c r="A632" t="n">
        <v>-0.5042763999999998</v>
      </c>
      <c r="B632" t="n">
        <v>-39.99253152172152</v>
      </c>
      <c r="D632" t="n">
        <v>-0.5049038999999999</v>
      </c>
      <c r="E632" t="n">
        <v>-144.2921259303018</v>
      </c>
      <c r="G632" t="n">
        <v>0.29574505</v>
      </c>
      <c r="H632" t="n">
        <v>-0.08894983533913561</v>
      </c>
    </row>
    <row r="633">
      <c r="A633" t="n">
        <v>-0.5053207000000001</v>
      </c>
      <c r="B633" t="n">
        <v>-40.47105145949326</v>
      </c>
      <c r="D633" t="n">
        <v>-0.5059215999999999</v>
      </c>
      <c r="E633" t="n">
        <v>-145.1363044082917</v>
      </c>
      <c r="G633" t="n">
        <v>0.2946817599999999</v>
      </c>
      <c r="H633" t="n">
        <v>-0.08905996426328203</v>
      </c>
    </row>
    <row r="634">
      <c r="A634" t="n">
        <v>-0.5063045</v>
      </c>
      <c r="B634" t="n">
        <v>-40.94912483710483</v>
      </c>
      <c r="D634" t="n">
        <v>-0.5068704000000001</v>
      </c>
      <c r="E634" t="n">
        <v>-146.0061301662649</v>
      </c>
      <c r="G634" t="n">
        <v>0.2937150299999999</v>
      </c>
      <c r="H634" t="n">
        <v>-0.08922717325227421</v>
      </c>
    </row>
    <row r="635">
      <c r="A635" t="n">
        <v>-0.5073358</v>
      </c>
      <c r="B635" t="n">
        <v>-41.44564505905687</v>
      </c>
      <c r="D635" t="n">
        <v>-0.5079272</v>
      </c>
      <c r="E635" t="n">
        <v>-147.5824908616057</v>
      </c>
      <c r="G635" t="n">
        <v>0.2927142699999999</v>
      </c>
      <c r="H635" t="n">
        <v>-0.08935534389995677</v>
      </c>
    </row>
    <row r="636">
      <c r="A636" t="n">
        <v>-0.5082823</v>
      </c>
      <c r="B636" t="n">
        <v>-41.93890226759211</v>
      </c>
      <c r="D636" t="n">
        <v>-0.5089122</v>
      </c>
      <c r="E636" t="n">
        <v>-147.7725729096322</v>
      </c>
      <c r="G636" t="n">
        <v>0.29170296</v>
      </c>
      <c r="H636" t="n">
        <v>-0.08951064388927887</v>
      </c>
    </row>
    <row r="637">
      <c r="A637" t="n">
        <v>-0.5093107</v>
      </c>
      <c r="B637" t="n">
        <v>-42.4356061054354</v>
      </c>
      <c r="D637" t="n">
        <v>-0.5098895</v>
      </c>
      <c r="E637" t="n">
        <v>-149.643225525685</v>
      </c>
      <c r="G637" t="n">
        <v>0.2907181099999999</v>
      </c>
      <c r="H637" t="n">
        <v>-0.08965860181972006</v>
      </c>
    </row>
    <row r="638">
      <c r="A638" t="n">
        <v>-0.5102977999999999</v>
      </c>
      <c r="B638" t="n">
        <v>-42.93949878295305</v>
      </c>
      <c r="D638" t="n">
        <v>-0.5109009999999999</v>
      </c>
      <c r="E638" t="n">
        <v>-149.8216966866649</v>
      </c>
      <c r="G638" t="n">
        <v>0.2897025699999999</v>
      </c>
      <c r="H638" t="n">
        <v>-0.08979677727237413</v>
      </c>
    </row>
    <row r="639">
      <c r="A639" t="n">
        <v>-0.5113313</v>
      </c>
      <c r="B639" t="n">
        <v>-43.4484722212631</v>
      </c>
      <c r="D639" t="n">
        <v>-0.5119026999999999</v>
      </c>
      <c r="E639" t="n">
        <v>-150.5879919865196</v>
      </c>
      <c r="G639" t="n">
        <v>0.28871134</v>
      </c>
      <c r="H639" t="n">
        <v>-0.08994317128756688</v>
      </c>
    </row>
    <row r="640">
      <c r="A640" t="n">
        <v>-0.5122874000000001</v>
      </c>
      <c r="B640" t="n">
        <v>-43.96797376719512</v>
      </c>
      <c r="D640" t="n">
        <v>-0.5129042999999999</v>
      </c>
      <c r="E640" t="n">
        <v>-150.9556566585239</v>
      </c>
      <c r="G640" t="n">
        <v>0.28772232</v>
      </c>
      <c r="H640" t="n">
        <v>-0.09009387225976531</v>
      </c>
    </row>
    <row r="641">
      <c r="A641" t="n">
        <v>-0.5132745</v>
      </c>
      <c r="B641" t="n">
        <v>-44.48703692107538</v>
      </c>
      <c r="D641" t="n">
        <v>-0.5138735</v>
      </c>
      <c r="E641" t="n">
        <v>-152.9522569470417</v>
      </c>
      <c r="G641" t="n">
        <v>0.28676823</v>
      </c>
      <c r="H641" t="n">
        <v>-0.09026870068044063</v>
      </c>
    </row>
    <row r="642">
      <c r="A642" t="n">
        <v>-0.5143037</v>
      </c>
      <c r="B642" t="n">
        <v>-45.00265728283546</v>
      </c>
      <c r="D642" t="n">
        <v>-0.5149175</v>
      </c>
      <c r="E642" t="n">
        <v>-153.2782943066174</v>
      </c>
      <c r="G642" t="n">
        <v>0.28572402</v>
      </c>
      <c r="H642" t="n">
        <v>-0.09039635997943754</v>
      </c>
    </row>
    <row r="643">
      <c r="A643" t="n">
        <v>-0.5153002999999999</v>
      </c>
      <c r="B643" t="n">
        <v>-45.52517282692717</v>
      </c>
      <c r="D643" t="n">
        <v>-0.5159035</v>
      </c>
      <c r="E643" t="n">
        <v>-153.6808052897416</v>
      </c>
      <c r="G643" t="n">
        <v>0.2847402999999999</v>
      </c>
      <c r="H643" t="n">
        <v>-0.09056077484878328</v>
      </c>
    </row>
    <row r="644">
      <c r="A644" t="n">
        <v>-0.5163190999999999</v>
      </c>
      <c r="B644" t="n">
        <v>-46.05468170095416</v>
      </c>
      <c r="D644" t="n">
        <v>-0.5169222999999999</v>
      </c>
      <c r="E644" t="n">
        <v>-155.398705894324</v>
      </c>
      <c r="G644" t="n">
        <v>0.2837385299999999</v>
      </c>
      <c r="H644" t="n">
        <v>-0.09073211714068202</v>
      </c>
    </row>
    <row r="645">
      <c r="A645" t="n">
        <v>-0.5172571</v>
      </c>
      <c r="B645" t="n">
        <v>-46.57157186335478</v>
      </c>
      <c r="D645" t="n">
        <v>-0.5178572</v>
      </c>
      <c r="E645" t="n">
        <v>-156.8067928153761</v>
      </c>
      <c r="G645" t="n">
        <v>0.2827144599999999</v>
      </c>
      <c r="H645" t="n">
        <v>-0.09085878270479861</v>
      </c>
    </row>
    <row r="646">
      <c r="A646" t="n">
        <v>-0.5182843</v>
      </c>
      <c r="B646" t="n">
        <v>-47.09557733319237</v>
      </c>
      <c r="D646" t="n">
        <v>-0.5188662999999999</v>
      </c>
      <c r="E646" t="n">
        <v>-157.103685080894</v>
      </c>
      <c r="G646" t="n">
        <v>0.28170524</v>
      </c>
      <c r="H646" t="n">
        <v>-0.09101112590084684</v>
      </c>
    </row>
    <row r="647">
      <c r="A647" t="n">
        <v>-0.5192945999999999</v>
      </c>
      <c r="B647" t="n">
        <v>-47.62616542070153</v>
      </c>
      <c r="D647" t="n">
        <v>-0.5199093999999999</v>
      </c>
      <c r="E647" t="n">
        <v>-158.00267955181</v>
      </c>
      <c r="G647" t="n">
        <v>0.2807363599999999</v>
      </c>
      <c r="H647" t="n">
        <v>-0.09116116011396383</v>
      </c>
    </row>
    <row r="648">
      <c r="A648" t="n">
        <v>-0.5202996999999999</v>
      </c>
      <c r="B648" t="n">
        <v>-48.16276923331512</v>
      </c>
      <c r="D648" t="n">
        <v>-0.5208966</v>
      </c>
      <c r="E648" t="n">
        <v>-158.9854904102436</v>
      </c>
      <c r="G648" t="n">
        <v>0.2797568199999999</v>
      </c>
      <c r="H648" t="n">
        <v>-0.09127725806400529</v>
      </c>
    </row>
    <row r="649">
      <c r="A649" t="n">
        <v>-0.5213055999999999</v>
      </c>
      <c r="B649" t="n">
        <v>-48.69388902844965</v>
      </c>
      <c r="D649" t="n">
        <v>-0.5218994</v>
      </c>
      <c r="E649" t="n">
        <v>-159.9628942174418</v>
      </c>
      <c r="G649" t="n">
        <v>0.2787158199999999</v>
      </c>
      <c r="H649" t="n">
        <v>-0.09145980815777095</v>
      </c>
    </row>
    <row r="650">
      <c r="A650" t="n">
        <v>-0.5222705</v>
      </c>
      <c r="B650" t="n">
        <v>-49.22586639593467</v>
      </c>
      <c r="D650" t="n">
        <v>-0.5228607</v>
      </c>
      <c r="E650" t="n">
        <v>-160.875712850597</v>
      </c>
      <c r="G650" t="n">
        <v>0.27775535</v>
      </c>
      <c r="H650" t="n">
        <v>-0.09161242650267701</v>
      </c>
    </row>
    <row r="651">
      <c r="A651" t="n">
        <v>-0.5233103</v>
      </c>
      <c r="B651" t="n">
        <v>-49.76351695815141</v>
      </c>
      <c r="D651" t="n">
        <v>-0.5238765</v>
      </c>
      <c r="E651" t="n">
        <v>-161.2212688935493</v>
      </c>
      <c r="G651" t="n">
        <v>0.2766835999999999</v>
      </c>
      <c r="H651" t="n">
        <v>-0.09174506625361639</v>
      </c>
    </row>
    <row r="652">
      <c r="A652" t="n">
        <v>-0.5243099999999999</v>
      </c>
      <c r="B652" t="n">
        <v>-50.29221038817548</v>
      </c>
      <c r="D652" t="n">
        <v>-0.5248833999999999</v>
      </c>
      <c r="E652" t="n">
        <v>-162.7432024675975</v>
      </c>
      <c r="G652" t="n">
        <v>0.2756468399999999</v>
      </c>
      <c r="H652" t="n">
        <v>-0.09189463315438101</v>
      </c>
    </row>
    <row r="653">
      <c r="A653" t="n">
        <v>-0.5252894</v>
      </c>
      <c r="B653" t="n">
        <v>-50.82418566927927</v>
      </c>
      <c r="D653" t="n">
        <v>-0.5259031</v>
      </c>
      <c r="E653" t="n">
        <v>-163.9264054777835</v>
      </c>
      <c r="G653" t="n">
        <v>0.2746789799999999</v>
      </c>
      <c r="H653" t="n">
        <v>-0.09205348895579409</v>
      </c>
    </row>
    <row r="654">
      <c r="A654" t="n">
        <v>-0.5262763999999999</v>
      </c>
      <c r="B654" t="n">
        <v>-51.3657354441001</v>
      </c>
      <c r="D654" t="n">
        <v>-0.5268921999999999</v>
      </c>
      <c r="E654" t="n">
        <v>-165.0509641476951</v>
      </c>
      <c r="G654" t="n">
        <v>0.2737005699999999</v>
      </c>
      <c r="H654" t="n">
        <v>-0.09219589988393891</v>
      </c>
    </row>
    <row r="655">
      <c r="A655" t="n">
        <v>-0.5272994999999999</v>
      </c>
      <c r="B655" t="n">
        <v>-51.89633125720261</v>
      </c>
      <c r="D655" t="n">
        <v>-0.5278695999999999</v>
      </c>
      <c r="E655" t="n">
        <v>-165.5741129236571</v>
      </c>
      <c r="G655" t="n">
        <v>0.2727146499999999</v>
      </c>
      <c r="H655" t="n">
        <v>-0.09234633852916872</v>
      </c>
    </row>
    <row r="656">
      <c r="A656" t="n">
        <v>-0.5282481</v>
      </c>
      <c r="B656" t="n">
        <v>-52.42854330529231</v>
      </c>
      <c r="D656" t="n">
        <v>-0.5289507999999999</v>
      </c>
      <c r="E656" t="n">
        <v>-166.888249870092</v>
      </c>
      <c r="G656" t="n">
        <v>0.2717394</v>
      </c>
      <c r="H656" t="n">
        <v>-0.09248531337168059</v>
      </c>
    </row>
    <row r="657">
      <c r="A657" t="n">
        <v>-0.5292681</v>
      </c>
      <c r="B657" t="n">
        <v>-52.97370202185239</v>
      </c>
      <c r="D657" t="n">
        <v>-0.5299983</v>
      </c>
      <c r="E657" t="n">
        <v>-167.7128831585673</v>
      </c>
      <c r="G657" t="n">
        <v>0.2706729499999999</v>
      </c>
      <c r="H657" t="n">
        <v>-0.09264155818351759</v>
      </c>
    </row>
    <row r="658">
      <c r="A658" t="n">
        <v>-0.5302539000000001</v>
      </c>
      <c r="B658" t="n">
        <v>-53.53787814164871</v>
      </c>
      <c r="D658" t="n">
        <v>-0.5309801</v>
      </c>
      <c r="E658" t="n">
        <v>-167.9727565123732</v>
      </c>
      <c r="G658" t="n">
        <v>0.2697326299999999</v>
      </c>
      <c r="H658" t="n">
        <v>-0.09280599898554016</v>
      </c>
    </row>
    <row r="659">
      <c r="A659" t="n">
        <v>-0.5313087</v>
      </c>
      <c r="B659" t="n">
        <v>-54.08090996665833</v>
      </c>
      <c r="D659" t="n">
        <v>-0.5319807</v>
      </c>
      <c r="E659" t="n">
        <v>-169.8571385520728</v>
      </c>
      <c r="G659" t="n">
        <v>0.2687127899999999</v>
      </c>
      <c r="H659" t="n">
        <v>-0.09295215293721255</v>
      </c>
    </row>
    <row r="660">
      <c r="A660" t="n">
        <v>-0.5322713</v>
      </c>
      <c r="B660" t="n">
        <v>-54.61797289459633</v>
      </c>
      <c r="D660" t="n">
        <v>-0.5330228</v>
      </c>
      <c r="E660" t="n">
        <v>-170.335356116166</v>
      </c>
      <c r="G660" t="n">
        <v>0.2677608499999999</v>
      </c>
      <c r="H660" t="n">
        <v>-0.09310556222835101</v>
      </c>
    </row>
    <row r="661">
      <c r="A661" t="n">
        <v>-0.5332423000000001</v>
      </c>
      <c r="B661" t="n">
        <v>-55.16244846019613</v>
      </c>
      <c r="D661" t="n">
        <v>-0.5340021999999999</v>
      </c>
      <c r="E661" t="n">
        <v>-171.5931068036612</v>
      </c>
      <c r="G661" t="n">
        <v>0.2667028699999999</v>
      </c>
      <c r="H661" t="n">
        <v>-0.09326359665975217</v>
      </c>
    </row>
    <row r="662">
      <c r="A662" t="n">
        <v>-0.5343098000000001</v>
      </c>
      <c r="B662" t="n">
        <v>-55.72487743031729</v>
      </c>
      <c r="D662" t="n">
        <v>-0.5349807999999999</v>
      </c>
      <c r="E662" t="n">
        <v>-172.1938070051109</v>
      </c>
      <c r="G662" t="n">
        <v>0.26571492</v>
      </c>
      <c r="H662" t="n">
        <v>-0.09339594068454868</v>
      </c>
    </row>
    <row r="663">
      <c r="A663" t="n">
        <v>-0.5352849000000001</v>
      </c>
      <c r="B663" t="n">
        <v>-56.28099430717148</v>
      </c>
      <c r="D663" t="n">
        <v>-0.5359846999999999</v>
      </c>
      <c r="E663" t="n">
        <v>-173.618776765933</v>
      </c>
      <c r="G663" t="n">
        <v>0.2646844699999999</v>
      </c>
      <c r="H663" t="n">
        <v>-0.09355532657291551</v>
      </c>
    </row>
    <row r="664">
      <c r="A664" t="n">
        <v>-0.5363269999999999</v>
      </c>
      <c r="B664" t="n">
        <v>-56.84438236938228</v>
      </c>
      <c r="D664" t="n">
        <v>-0.5370167999999998</v>
      </c>
      <c r="E664" t="n">
        <v>-174.512162257</v>
      </c>
      <c r="G664" t="n">
        <v>0.26372168</v>
      </c>
      <c r="H664" t="n">
        <v>-0.0936980148713631</v>
      </c>
    </row>
    <row r="665">
      <c r="A665" t="n">
        <v>-0.5373183999999999</v>
      </c>
      <c r="B665" t="n">
        <v>-57.41680037221062</v>
      </c>
      <c r="D665" t="n">
        <v>-0.5380067000000001</v>
      </c>
      <c r="E665" t="n">
        <v>-175.4028074789045</v>
      </c>
      <c r="G665" t="n">
        <v>0.2627325399999999</v>
      </c>
      <c r="H665" t="n">
        <v>-0.09385285417737835</v>
      </c>
    </row>
    <row r="666">
      <c r="A666" t="n">
        <v>-0.5383063</v>
      </c>
      <c r="B666" t="n">
        <v>-57.98007201209089</v>
      </c>
      <c r="D666" t="n">
        <v>-0.5389953</v>
      </c>
      <c r="E666" t="n">
        <v>-176.8848790500114</v>
      </c>
      <c r="G666" t="n">
        <v>0.2617190799999999</v>
      </c>
      <c r="H666" t="n">
        <v>-0.09399651063090249</v>
      </c>
    </row>
    <row r="667">
      <c r="A667" t="n">
        <v>-0.5392765</v>
      </c>
      <c r="B667" t="n">
        <v>-58.54315807239183</v>
      </c>
      <c r="D667" t="n">
        <v>-0.5399656999999999</v>
      </c>
      <c r="E667" t="n">
        <v>-177.3757089857857</v>
      </c>
      <c r="G667" t="n">
        <v>0.26071236</v>
      </c>
      <c r="H667" t="n">
        <v>-0.09414879878661839</v>
      </c>
    </row>
    <row r="668">
      <c r="A668" t="n">
        <v>-0.5402942000000001</v>
      </c>
      <c r="B668" t="n">
        <v>-59.10930009550834</v>
      </c>
      <c r="D668" t="n">
        <v>-0.5409760999999998</v>
      </c>
      <c r="E668" t="n">
        <v>-178.7409508325645</v>
      </c>
      <c r="G668" t="n">
        <v>0.25976572</v>
      </c>
      <c r="H668" t="n">
        <v>-0.09431671848953249</v>
      </c>
    </row>
    <row r="669">
      <c r="A669" t="n">
        <v>-0.5412891999999999</v>
      </c>
      <c r="B669" t="n">
        <v>-59.68471438752</v>
      </c>
      <c r="D669" t="n">
        <v>-0.5420026999999999</v>
      </c>
      <c r="E669" t="n">
        <v>-178.7205059589117</v>
      </c>
      <c r="G669" t="n">
        <v>0.2587405799999999</v>
      </c>
      <c r="H669" t="n">
        <v>-0.09443170419544329</v>
      </c>
    </row>
    <row r="670">
      <c r="A670" t="n">
        <v>-0.5423113000000001</v>
      </c>
      <c r="B670" t="n">
        <v>-60.26046621160717</v>
      </c>
      <c r="D670" t="n">
        <v>-0.5430204</v>
      </c>
      <c r="E670" t="n">
        <v>-180.5882111238449</v>
      </c>
      <c r="G670" t="n">
        <v>0.2577081099999999</v>
      </c>
      <c r="H670" t="n">
        <v>-0.0946266105657281</v>
      </c>
    </row>
    <row r="671">
      <c r="A671" t="n">
        <v>-0.5433077000000001</v>
      </c>
      <c r="B671" t="n">
        <v>-60.82890895156683</v>
      </c>
      <c r="D671" t="n">
        <v>-0.5439884</v>
      </c>
      <c r="E671" t="n">
        <v>-181.4647019685036</v>
      </c>
      <c r="G671" t="n">
        <v>0.2567486499999999</v>
      </c>
      <c r="H671" t="n">
        <v>-0.09477831357558458</v>
      </c>
    </row>
    <row r="672">
      <c r="A672" t="n">
        <v>-0.5443117000000001</v>
      </c>
      <c r="B672" t="n">
        <v>-61.42086544877557</v>
      </c>
      <c r="D672" t="n">
        <v>-0.5450421</v>
      </c>
      <c r="E672" t="n">
        <v>-182.2889602797725</v>
      </c>
      <c r="G672" t="n">
        <v>0.2557044999999999</v>
      </c>
      <c r="H672" t="n">
        <v>-0.09491668940808161</v>
      </c>
    </row>
    <row r="673">
      <c r="A673" t="n">
        <v>-0.5453016999999999</v>
      </c>
      <c r="B673" t="n">
        <v>-62.00649428885484</v>
      </c>
      <c r="D673" t="n">
        <v>-0.5460196</v>
      </c>
      <c r="E673" t="n">
        <v>-183.4099668110268</v>
      </c>
      <c r="G673" t="n">
        <v>0.2547090399999999</v>
      </c>
      <c r="H673" t="n">
        <v>-0.09505161122254555</v>
      </c>
    </row>
    <row r="674">
      <c r="A674" t="n">
        <v>-0.5463067999999999</v>
      </c>
      <c r="B674" t="n">
        <v>-62.58086066140998</v>
      </c>
      <c r="D674" t="n">
        <v>-0.5470095</v>
      </c>
      <c r="E674" t="n">
        <v>-184.337468344884</v>
      </c>
      <c r="G674" t="n">
        <v>0.2537327199999999</v>
      </c>
      <c r="H674" t="n">
        <v>-0.09519550197060377</v>
      </c>
    </row>
    <row r="675">
      <c r="A675" t="n">
        <v>-0.5472799999999999</v>
      </c>
      <c r="B675" t="n">
        <v>-63.1815286735043</v>
      </c>
      <c r="D675" t="n">
        <v>-0.5480241</v>
      </c>
      <c r="E675" t="n">
        <v>-185.3332836160331</v>
      </c>
      <c r="G675" t="n">
        <v>0.25274793</v>
      </c>
      <c r="H675" t="n">
        <v>-0.09537476269102196</v>
      </c>
    </row>
    <row r="676">
      <c r="A676" t="n">
        <v>-0.5483113999999999</v>
      </c>
      <c r="B676" t="n">
        <v>-63.7830572879549</v>
      </c>
      <c r="D676" t="n">
        <v>-0.5490225999999999</v>
      </c>
      <c r="E676" t="n">
        <v>-185.5207243324352</v>
      </c>
      <c r="G676" t="n">
        <v>0.25173125</v>
      </c>
      <c r="H676" t="n">
        <v>-0.09551187118989866</v>
      </c>
    </row>
    <row r="677">
      <c r="A677" t="n">
        <v>-0.5492464999999999</v>
      </c>
      <c r="B677" t="n">
        <v>-64.36941002161066</v>
      </c>
      <c r="D677" t="n">
        <v>-0.5499618999999999</v>
      </c>
      <c r="E677" t="n">
        <v>-187.4749409928624</v>
      </c>
      <c r="G677" t="n">
        <v>0.25074009</v>
      </c>
      <c r="H677" t="n">
        <v>-0.09567341250101952</v>
      </c>
    </row>
    <row r="678">
      <c r="A678" t="n">
        <v>-0.5503508999999999</v>
      </c>
      <c r="B678" t="n">
        <v>-64.99394463195028</v>
      </c>
      <c r="D678" t="n">
        <v>-0.5509839</v>
      </c>
      <c r="E678" t="n">
        <v>-187.9733545767103</v>
      </c>
      <c r="G678" t="n">
        <v>0.2497245399999999</v>
      </c>
      <c r="H678" t="n">
        <v>-0.09583549557180041</v>
      </c>
    </row>
    <row r="679">
      <c r="A679" t="n">
        <v>-0.5512796999999999</v>
      </c>
      <c r="B679" t="n">
        <v>-65.60609662404168</v>
      </c>
      <c r="D679" t="n">
        <v>-0.5519698000000001</v>
      </c>
      <c r="E679" t="n">
        <v>-188.7752241438047</v>
      </c>
      <c r="G679" t="n">
        <v>0.2487492299999999</v>
      </c>
      <c r="H679" t="n">
        <v>-0.09603443279631473</v>
      </c>
    </row>
    <row r="680">
      <c r="A680" t="n">
        <v>-0.5522994</v>
      </c>
      <c r="B680" t="n">
        <v>-66.21876118084158</v>
      </c>
      <c r="D680" t="n">
        <v>-0.5530384</v>
      </c>
      <c r="E680" t="n">
        <v>-190.0341125269675</v>
      </c>
      <c r="G680" t="n">
        <v>0.2477347</v>
      </c>
      <c r="H680" t="n">
        <v>-0.09620908442663899</v>
      </c>
    </row>
    <row r="681">
      <c r="A681" t="n">
        <v>-0.5532715999999999</v>
      </c>
      <c r="B681" t="n">
        <v>-66.83000588636197</v>
      </c>
      <c r="D681" t="n">
        <v>-0.5539881999999999</v>
      </c>
      <c r="E681" t="n">
        <v>-191.3482280856996</v>
      </c>
      <c r="G681" t="n">
        <v>0.2467022299999999</v>
      </c>
      <c r="H681" t="n">
        <v>-0.09639062588453827</v>
      </c>
    </row>
    <row r="682">
      <c r="A682" t="n">
        <v>-0.5542934999999999</v>
      </c>
      <c r="B682" t="n">
        <v>-67.43117183514055</v>
      </c>
      <c r="D682" t="n">
        <v>-0.5549791999999999</v>
      </c>
      <c r="E682" t="n">
        <v>-192.5976846390426</v>
      </c>
      <c r="G682" t="n">
        <v>0.24573967</v>
      </c>
      <c r="H682" t="n">
        <v>-0.09660140635872523</v>
      </c>
    </row>
    <row r="683">
      <c r="A683" t="n">
        <v>-0.5553133</v>
      </c>
      <c r="B683" t="n">
        <v>-68.04442894142525</v>
      </c>
      <c r="D683" t="n">
        <v>-0.5560075999999999</v>
      </c>
      <c r="E683" t="n">
        <v>-192.6912676886083</v>
      </c>
      <c r="G683" t="n">
        <v>0.2447505899999999</v>
      </c>
      <c r="H683" t="n">
        <v>-0.09682208635945949</v>
      </c>
    </row>
    <row r="684">
      <c r="A684" t="n">
        <v>-0.5562778999999999</v>
      </c>
      <c r="B684" t="n">
        <v>-68.6574453144687</v>
      </c>
      <c r="D684" t="n">
        <v>-0.5569859999999999</v>
      </c>
      <c r="E684" t="n">
        <v>-194.6158052970748</v>
      </c>
      <c r="G684" t="n">
        <v>0.24374882</v>
      </c>
      <c r="H684" t="n">
        <v>-0.09698000030094846</v>
      </c>
    </row>
    <row r="685">
      <c r="A685" t="n">
        <v>-0.5572616</v>
      </c>
      <c r="B685" t="n">
        <v>-69.28085125646932</v>
      </c>
      <c r="D685" t="n">
        <v>-0.5579622999999999</v>
      </c>
      <c r="E685" t="n">
        <v>-194.7286973331301</v>
      </c>
      <c r="G685" t="n">
        <v>0.2427269</v>
      </c>
      <c r="H685" t="n">
        <v>-0.09712143243601182</v>
      </c>
    </row>
    <row r="686">
      <c r="A686" t="n">
        <v>-0.5582675999999999</v>
      </c>
      <c r="B686" t="n">
        <v>-69.90995341468864</v>
      </c>
      <c r="D686" t="n">
        <v>-0.5589981000000001</v>
      </c>
      <c r="E686" t="n">
        <v>-195.8461050550342</v>
      </c>
      <c r="G686" t="n">
        <v>0.2416965099999999</v>
      </c>
      <c r="H686" t="n">
        <v>-0.0972740229147947</v>
      </c>
    </row>
    <row r="687">
      <c r="A687" t="n">
        <v>-0.5593118999999999</v>
      </c>
      <c r="B687" t="n">
        <v>-70.54162461666753</v>
      </c>
      <c r="D687" t="n">
        <v>-0.5599947</v>
      </c>
      <c r="E687" t="n">
        <v>-196.9589661260582</v>
      </c>
      <c r="G687" t="n">
        <v>0.2406883599999999</v>
      </c>
      <c r="H687" t="n">
        <v>-0.0974301431753599</v>
      </c>
    </row>
    <row r="688">
      <c r="A688" t="n">
        <v>-0.5602587</v>
      </c>
      <c r="B688" t="n">
        <v>-71.18263751368121</v>
      </c>
      <c r="D688" t="n">
        <v>-0.5609931999999999</v>
      </c>
      <c r="E688" t="n">
        <v>-198.1093715736658</v>
      </c>
      <c r="G688" t="n">
        <v>0.23973004</v>
      </c>
      <c r="H688" t="n">
        <v>-0.09756142234147942</v>
      </c>
    </row>
    <row r="689">
      <c r="A689" t="n">
        <v>-0.5612668</v>
      </c>
      <c r="B689" t="n">
        <v>-71.82865788222442</v>
      </c>
      <c r="D689" t="n">
        <v>-0.5619630999999999</v>
      </c>
      <c r="E689" t="n">
        <v>-198.4222149269782</v>
      </c>
      <c r="G689" t="n">
        <v>0.23872933</v>
      </c>
      <c r="H689" t="n">
        <v>-0.09772301746740568</v>
      </c>
    </row>
    <row r="690">
      <c r="A690" t="n">
        <v>-0.5622610999999998</v>
      </c>
      <c r="B690" t="n">
        <v>-72.42695620691049</v>
      </c>
      <c r="D690" t="n">
        <v>-0.5629703</v>
      </c>
      <c r="E690" t="n">
        <v>-200.4032252724277</v>
      </c>
      <c r="G690" t="n">
        <v>0.2377221899999999</v>
      </c>
      <c r="H690" t="n">
        <v>-0.09785787065570886</v>
      </c>
    </row>
    <row r="691">
      <c r="A691" t="n">
        <v>-0.5632374999999999</v>
      </c>
      <c r="B691" t="n">
        <v>-73.05892394504428</v>
      </c>
      <c r="D691" t="n">
        <v>-0.5639952999999999</v>
      </c>
      <c r="E691" t="n">
        <v>-200.9951558021397</v>
      </c>
      <c r="G691" t="n">
        <v>0.23676071</v>
      </c>
      <c r="H691" t="n">
        <v>-0.09800942927085517</v>
      </c>
    </row>
    <row r="692">
      <c r="A692" t="n">
        <v>-0.5642613</v>
      </c>
      <c r="B692" t="n">
        <v>-73.6941006391617</v>
      </c>
      <c r="D692" t="n">
        <v>-0.5650045</v>
      </c>
      <c r="E692" t="n">
        <v>-202.1284076852106</v>
      </c>
      <c r="G692" t="n">
        <v>0.23570386</v>
      </c>
      <c r="H692" t="n">
        <v>-0.09814214673979625</v>
      </c>
    </row>
    <row r="693">
      <c r="A693" t="n">
        <v>-0.5653004</v>
      </c>
      <c r="B693" t="n">
        <v>-74.33764093876412</v>
      </c>
      <c r="D693" t="n">
        <v>-0.5659788</v>
      </c>
      <c r="E693" t="n">
        <v>-202.7796280271412</v>
      </c>
      <c r="G693" t="n">
        <v>0.2347698599999999</v>
      </c>
      <c r="H693" t="n">
        <v>-0.09830533977394525</v>
      </c>
    </row>
    <row r="694">
      <c r="A694" t="n">
        <v>-0.5662554999999999</v>
      </c>
      <c r="B694" t="n">
        <v>-74.97765331599042</v>
      </c>
      <c r="D694" t="n">
        <v>-0.5669319</v>
      </c>
      <c r="E694" t="n">
        <v>-203.7114335262381</v>
      </c>
      <c r="G694" t="n">
        <v>0.2337299899999999</v>
      </c>
      <c r="H694" t="n">
        <v>-0.09843665561233383</v>
      </c>
    </row>
    <row r="695">
      <c r="A695" t="n">
        <v>-0.5672540999999999</v>
      </c>
      <c r="B695" t="n">
        <v>-75.6195214092894</v>
      </c>
      <c r="D695" t="n">
        <v>-0.5680014999999999</v>
      </c>
      <c r="E695" t="n">
        <v>-204.5787675943055</v>
      </c>
      <c r="G695" t="n">
        <v>0.2327854399999999</v>
      </c>
      <c r="H695" t="n">
        <v>-0.09861040360592352</v>
      </c>
    </row>
    <row r="696">
      <c r="A696" t="n">
        <v>-0.5682993</v>
      </c>
      <c r="B696" t="n">
        <v>-76.2650192942088</v>
      </c>
      <c r="D696" t="n">
        <v>-0.5689946999999999</v>
      </c>
      <c r="E696" t="n">
        <v>-205.7404339020378</v>
      </c>
      <c r="G696" t="n">
        <v>0.2317296</v>
      </c>
      <c r="H696" t="n">
        <v>-0.098745573336134</v>
      </c>
    </row>
    <row r="697">
      <c r="A697" t="n">
        <v>-0.5692672</v>
      </c>
      <c r="B697" t="n">
        <v>-76.90043911771022</v>
      </c>
      <c r="D697" t="n">
        <v>-0.5700019</v>
      </c>
      <c r="E697" t="n">
        <v>-205.9430037293849</v>
      </c>
      <c r="G697" t="n">
        <v>0.2307256799999999</v>
      </c>
      <c r="H697" t="n">
        <v>-0.0989240922915757</v>
      </c>
    </row>
    <row r="698">
      <c r="A698" t="n">
        <v>-0.570285</v>
      </c>
      <c r="B698" t="n">
        <v>-77.55495355325576</v>
      </c>
      <c r="D698" t="n">
        <v>-0.5710088999999999</v>
      </c>
      <c r="E698" t="n">
        <v>-207.6616844930493</v>
      </c>
      <c r="G698" t="n">
        <v>0.22973446</v>
      </c>
      <c r="H698" t="n">
        <v>-0.09906403347660245</v>
      </c>
    </row>
    <row r="699">
      <c r="A699" t="n">
        <v>-0.571257</v>
      </c>
      <c r="B699" t="n">
        <v>-78.21033148676996</v>
      </c>
      <c r="D699" t="n">
        <v>-0.5719777999999999</v>
      </c>
      <c r="E699" t="n">
        <v>-208.0329420864825</v>
      </c>
      <c r="G699" t="n">
        <v>0.2287528299999999</v>
      </c>
      <c r="H699" t="n">
        <v>-0.09923098820052392</v>
      </c>
    </row>
    <row r="700">
      <c r="A700" t="n">
        <v>-0.5722671</v>
      </c>
      <c r="B700" t="n">
        <v>-78.84953984756119</v>
      </c>
      <c r="D700" t="n">
        <v>-0.5729847999999998</v>
      </c>
      <c r="E700" t="n">
        <v>-209.3367122704999</v>
      </c>
      <c r="G700" t="n">
        <v>0.22773192</v>
      </c>
      <c r="H700" t="n">
        <v>-0.09936713119316541</v>
      </c>
    </row>
    <row r="701">
      <c r="A701" t="n">
        <v>-0.5732817</v>
      </c>
      <c r="B701" t="n">
        <v>-79.50787086198341</v>
      </c>
      <c r="D701" t="n">
        <v>-0.5740047999999999</v>
      </c>
      <c r="E701" t="n">
        <v>-210.7018280357136</v>
      </c>
      <c r="G701" t="n">
        <v>0.2267237699999999</v>
      </c>
      <c r="H701" t="n">
        <v>-0.09949587489417777</v>
      </c>
    </row>
    <row r="702">
      <c r="A702" t="n">
        <v>-0.5742960999999999</v>
      </c>
      <c r="B702" t="n">
        <v>-80.18668785398761</v>
      </c>
      <c r="D702" t="n">
        <v>-0.5749756</v>
      </c>
      <c r="E702" t="n">
        <v>-211.2094168326823</v>
      </c>
      <c r="G702" t="n">
        <v>0.2257336699999999</v>
      </c>
      <c r="H702" t="n">
        <v>-0.09968356695472394</v>
      </c>
    </row>
    <row r="703">
      <c r="A703" t="n">
        <v>-0.5752535</v>
      </c>
      <c r="B703" t="n">
        <v>-80.80944311792138</v>
      </c>
      <c r="D703" t="n">
        <v>-0.5758310999999999</v>
      </c>
      <c r="E703" t="n">
        <v>-212.4250050296521</v>
      </c>
      <c r="G703" t="n">
        <v>0.2247425099999999</v>
      </c>
      <c r="H703" t="n">
        <v>-0.09982619076849532</v>
      </c>
    </row>
    <row r="704">
      <c r="A704" t="n">
        <v>-0.5759614999999999</v>
      </c>
      <c r="B704" t="n">
        <v>-81.24305144810437</v>
      </c>
      <c r="D704" t="n">
        <v>-0.5762412</v>
      </c>
      <c r="E704" t="n">
        <v>-212.4255913983605</v>
      </c>
      <c r="G704" t="n">
        <v>0.22370366</v>
      </c>
      <c r="H704" t="n">
        <v>-0.09996954074202312</v>
      </c>
    </row>
    <row r="705">
      <c r="A705" t="n">
        <v>-0.5762412</v>
      </c>
      <c r="B705" t="n">
        <v>-81.41305250225534</v>
      </c>
      <c r="G705" t="n">
        <v>0.2227283499999999</v>
      </c>
      <c r="H705" t="n">
        <v>-0.1001384895107053</v>
      </c>
    </row>
    <row r="706">
      <c r="G706" t="n">
        <v>0.2217318799999999</v>
      </c>
      <c r="H706" t="n">
        <v>-0.1002608856487724</v>
      </c>
    </row>
    <row r="707">
      <c r="G707" t="n">
        <v>0.22072372</v>
      </c>
      <c r="H707" t="n">
        <v>-0.1004383716298038</v>
      </c>
    </row>
    <row r="708">
      <c r="G708" t="n">
        <v>0.2197812499999999</v>
      </c>
      <c r="H708" t="n">
        <v>-0.1006042632252285</v>
      </c>
    </row>
    <row r="709">
      <c r="G709" t="n">
        <v>0.2187197</v>
      </c>
      <c r="H709" t="n">
        <v>-0.1007337430279124</v>
      </c>
    </row>
    <row r="710">
      <c r="G710" t="n">
        <v>0.2177388399999999</v>
      </c>
      <c r="H710" t="n">
        <v>-0.100915290306822</v>
      </c>
    </row>
    <row r="711">
      <c r="G711" t="n">
        <v>0.21674195</v>
      </c>
      <c r="H711" t="n">
        <v>-0.1010205916573236</v>
      </c>
    </row>
    <row r="712">
      <c r="G712" t="n">
        <v>0.2157147899999999</v>
      </c>
      <c r="H712" t="n">
        <v>-0.1011879847727208</v>
      </c>
    </row>
    <row r="713">
      <c r="G713" t="n">
        <v>0.21472684</v>
      </c>
      <c r="H713" t="n">
        <v>-0.1013288889735498</v>
      </c>
    </row>
    <row r="714">
      <c r="G714" t="n">
        <v>0.2137335299999999</v>
      </c>
      <c r="H714" t="n">
        <v>-0.1015147673576832</v>
      </c>
    </row>
    <row r="715">
      <c r="G715" t="n">
        <v>0.2127592899999999</v>
      </c>
      <c r="H715" t="n">
        <v>-0.1016403828696769</v>
      </c>
    </row>
    <row r="716">
      <c r="G716" t="n">
        <v>0.21174792</v>
      </c>
      <c r="H716" t="n">
        <v>-0.1018366973470809</v>
      </c>
    </row>
    <row r="717">
      <c r="G717" t="n">
        <v>0.2107079999999999</v>
      </c>
      <c r="H717" t="n">
        <v>-0.1019840900684171</v>
      </c>
    </row>
    <row r="718">
      <c r="G718" t="n">
        <v>0.2097157599999999</v>
      </c>
      <c r="H718" t="n">
        <v>-0.1021722541300834</v>
      </c>
    </row>
    <row r="719">
      <c r="G719" t="n">
        <v>0.2087139199999999</v>
      </c>
      <c r="H719" t="n">
        <v>-0.102324224084454</v>
      </c>
    </row>
    <row r="720">
      <c r="G720" t="n">
        <v>0.2077334299999999</v>
      </c>
      <c r="H720" t="n">
        <v>-0.1024393695222071</v>
      </c>
    </row>
    <row r="721">
      <c r="G721" t="n">
        <v>0.2066606</v>
      </c>
      <c r="H721" t="n">
        <v>-0.1026480043769199</v>
      </c>
    </row>
    <row r="722">
      <c r="G722" t="n">
        <v>0.2056948299999999</v>
      </c>
      <c r="H722" t="n">
        <v>-0.1027738176294728</v>
      </c>
    </row>
    <row r="723">
      <c r="G723" t="n">
        <v>0.2047015799999999</v>
      </c>
      <c r="H723" t="n">
        <v>-0.1029433912488154</v>
      </c>
    </row>
    <row r="724">
      <c r="G724" t="n">
        <v>0.2036976599999999</v>
      </c>
      <c r="H724" t="n">
        <v>-0.1031250442616385</v>
      </c>
    </row>
    <row r="725">
      <c r="G725" t="n">
        <v>0.2026862899999999</v>
      </c>
      <c r="H725" t="n">
        <v>-0.1032655369335803</v>
      </c>
    </row>
    <row r="726">
      <c r="G726" t="n">
        <v>0.2016781299999999</v>
      </c>
      <c r="H726" t="n">
        <v>-0.1034295372490256</v>
      </c>
    </row>
    <row r="727">
      <c r="G727" t="n">
        <v>0.2007187399999999</v>
      </c>
      <c r="H727" t="n">
        <v>-0.1035793475216175</v>
      </c>
    </row>
    <row r="728">
      <c r="G728" t="n">
        <v>0.1996417399999999</v>
      </c>
      <c r="H728" t="n">
        <v>-0.1037585576475079</v>
      </c>
    </row>
    <row r="729">
      <c r="G729" t="n">
        <v>0.1987110099999999</v>
      </c>
      <c r="H729" t="n">
        <v>-0.103905540322852</v>
      </c>
    </row>
    <row r="730">
      <c r="G730" t="n">
        <v>0.1977272999999999</v>
      </c>
      <c r="H730" t="n">
        <v>-0.1040858378653664</v>
      </c>
    </row>
    <row r="731">
      <c r="G731" t="n">
        <v>0.19669262</v>
      </c>
      <c r="H731" t="n">
        <v>-0.1042273379359598</v>
      </c>
    </row>
    <row r="732">
      <c r="G732" t="n">
        <v>0.1957257699999999</v>
      </c>
      <c r="H732" t="n">
        <v>-0.1043833093067102</v>
      </c>
    </row>
    <row r="733">
      <c r="G733" t="n">
        <v>0.1947165499999999</v>
      </c>
      <c r="H733" t="n">
        <v>-0.1045395385669437</v>
      </c>
    </row>
    <row r="734">
      <c r="G734" t="n">
        <v>0.19370738</v>
      </c>
      <c r="H734" t="n">
        <v>-0.1046916376277095</v>
      </c>
    </row>
    <row r="735">
      <c r="G735" t="n">
        <v>0.19268862</v>
      </c>
      <c r="H735" t="n">
        <v>-0.1048470477770883</v>
      </c>
    </row>
    <row r="736">
      <c r="G736" t="n">
        <v>0.19167415</v>
      </c>
      <c r="H736" t="n">
        <v>-0.1050179612991304</v>
      </c>
    </row>
    <row r="737">
      <c r="G737" t="n">
        <v>0.1907168399999999</v>
      </c>
      <c r="H737" t="n">
        <v>-0.1051618287818044</v>
      </c>
    </row>
    <row r="738">
      <c r="G738" t="n">
        <v>0.1897098799999999</v>
      </c>
      <c r="H738" t="n">
        <v>-0.1053130912290597</v>
      </c>
    </row>
    <row r="739">
      <c r="G739" t="n">
        <v>0.1886974299999999</v>
      </c>
      <c r="H739" t="n">
        <v>-0.1054695078991964</v>
      </c>
    </row>
    <row r="740">
      <c r="G740" t="n">
        <v>0.1876966099999999</v>
      </c>
      <c r="H740" t="n">
        <v>-0.1056357640005751</v>
      </c>
    </row>
    <row r="741">
      <c r="G741" t="n">
        <v>0.18668113</v>
      </c>
      <c r="H741" t="n">
        <v>-0.1058003660605503</v>
      </c>
    </row>
    <row r="742">
      <c r="G742" t="n">
        <v>0.1856888899999999</v>
      </c>
      <c r="H742" t="n">
        <v>-0.1059319768344184</v>
      </c>
    </row>
    <row r="743">
      <c r="G743" t="n">
        <v>0.18475393</v>
      </c>
      <c r="H743" t="n">
        <v>-0.1060981835200631</v>
      </c>
    </row>
    <row r="744">
      <c r="G744" t="n">
        <v>0.1837075699999999</v>
      </c>
      <c r="H744" t="n">
        <v>-0.1062816011600891</v>
      </c>
    </row>
    <row r="745">
      <c r="G745" t="n">
        <v>0.1827704699999999</v>
      </c>
      <c r="H745" t="n">
        <v>-0.1063980603870059</v>
      </c>
    </row>
    <row r="746">
      <c r="G746" t="n">
        <v>0.1817453899999999</v>
      </c>
      <c r="H746" t="n">
        <v>-0.1065561529522572</v>
      </c>
    </row>
    <row r="747">
      <c r="G747" t="n">
        <v>0.1806842399999999</v>
      </c>
      <c r="H747" t="n">
        <v>-0.1067549266940733</v>
      </c>
    </row>
    <row r="748">
      <c r="G748" t="n">
        <v>0.17971001</v>
      </c>
      <c r="H748" t="n">
        <v>-0.1069155200304246</v>
      </c>
    </row>
    <row r="749">
      <c r="G749" t="n">
        <v>0.1787537699999999</v>
      </c>
      <c r="H749" t="n">
        <v>-0.1070744379926343</v>
      </c>
    </row>
    <row r="750">
      <c r="G750" t="n">
        <v>0.1776937599999999</v>
      </c>
      <c r="H750" t="n">
        <v>-0.1072435014380842</v>
      </c>
    </row>
    <row r="751">
      <c r="G751" t="n">
        <v>0.1766854899999999</v>
      </c>
      <c r="H751" t="n">
        <v>-0.1072680756376333</v>
      </c>
    </row>
    <row r="752">
      <c r="G752" t="n">
        <v>0.17570285</v>
      </c>
      <c r="H752" t="n">
        <v>-0.1081345074149152</v>
      </c>
    </row>
    <row r="753">
      <c r="G753" t="n">
        <v>0.17467806</v>
      </c>
      <c r="H753" t="n">
        <v>-0.107293750229067</v>
      </c>
    </row>
    <row r="754">
      <c r="G754" t="n">
        <v>0.17370782</v>
      </c>
      <c r="H754" t="n">
        <v>-0.1088536034644246</v>
      </c>
    </row>
    <row r="755">
      <c r="G755" t="n">
        <v>0.1726795799999999</v>
      </c>
      <c r="H755" t="n">
        <v>-0.1075236023767496</v>
      </c>
    </row>
    <row r="756">
      <c r="G756" t="n">
        <v>0.1716989</v>
      </c>
      <c r="H756" t="n">
        <v>-0.1083467287791895</v>
      </c>
    </row>
    <row r="757">
      <c r="G757" t="n">
        <v>0.1706981999999999</v>
      </c>
      <c r="H757" t="n">
        <v>-0.1084642517508097</v>
      </c>
    </row>
    <row r="758">
      <c r="G758" t="n">
        <v>0.1696539899999999</v>
      </c>
      <c r="H758" t="n">
        <v>-0.1089244535170905</v>
      </c>
    </row>
    <row r="759">
      <c r="G759" t="n">
        <v>0.1687200999999999</v>
      </c>
      <c r="H759" t="n">
        <v>-0.1095729181364908</v>
      </c>
    </row>
    <row r="760">
      <c r="G760" t="n">
        <v>0.1677575499999999</v>
      </c>
      <c r="H760" t="n">
        <v>-0.1093321658936561</v>
      </c>
    </row>
    <row r="761">
      <c r="G761" t="n">
        <v>0.16671441</v>
      </c>
      <c r="H761" t="n">
        <v>-0.109710237427494</v>
      </c>
    </row>
    <row r="762">
      <c r="G762" t="n">
        <v>0.1657126299999999</v>
      </c>
      <c r="H762" t="n">
        <v>-0.1091239838952588</v>
      </c>
    </row>
    <row r="763">
      <c r="G763" t="n">
        <v>0.1647489999999999</v>
      </c>
      <c r="H763" t="n">
        <v>-0.1092076388130259</v>
      </c>
    </row>
    <row r="764">
      <c r="G764" t="n">
        <v>0.16372499</v>
      </c>
      <c r="H764" t="n">
        <v>-0.1093762604394533</v>
      </c>
    </row>
    <row r="765">
      <c r="G765" t="n">
        <v>0.16270617</v>
      </c>
      <c r="H765" t="n">
        <v>-0.1094734144977152</v>
      </c>
    </row>
    <row r="766">
      <c r="G766" t="n">
        <v>0.16172985</v>
      </c>
      <c r="H766" t="n">
        <v>-0.1099355745727994</v>
      </c>
    </row>
    <row r="767">
      <c r="G767" t="n">
        <v>0.1607100699999999</v>
      </c>
      <c r="H767" t="n">
        <v>-0.1105259931377565</v>
      </c>
    </row>
    <row r="768">
      <c r="G768" t="n">
        <v>0.1597389899999999</v>
      </c>
      <c r="H768" t="n">
        <v>-0.110547461433343</v>
      </c>
    </row>
    <row r="769">
      <c r="G769" t="n">
        <v>0.1586703999999999</v>
      </c>
      <c r="H769" t="n">
        <v>-0.1106397644469594</v>
      </c>
    </row>
    <row r="770">
      <c r="G770" t="n">
        <v>0.1576887699999999</v>
      </c>
      <c r="H770" t="n">
        <v>-0.1107896549047787</v>
      </c>
    </row>
    <row r="771">
      <c r="G771" t="n">
        <v>0.1566604699999999</v>
      </c>
      <c r="H771" t="n">
        <v>-0.1111155636621789</v>
      </c>
    </row>
    <row r="772">
      <c r="G772" t="n">
        <v>0.1557414899999999</v>
      </c>
      <c r="H772" t="n">
        <v>-0.1109540795718026</v>
      </c>
    </row>
    <row r="773">
      <c r="G773" t="n">
        <v>0.1547131899999999</v>
      </c>
      <c r="H773" t="n">
        <v>-0.111357994068087</v>
      </c>
    </row>
    <row r="774">
      <c r="G774" t="n">
        <v>0.1537378799999999</v>
      </c>
      <c r="H774" t="n">
        <v>-0.1116890538681053</v>
      </c>
    </row>
    <row r="775">
      <c r="G775" t="n">
        <v>0.1527127399999999</v>
      </c>
      <c r="H775" t="n">
        <v>-0.110905368519831</v>
      </c>
    </row>
    <row r="776">
      <c r="G776" t="n">
        <v>0.1517098899999999</v>
      </c>
      <c r="H776" t="n">
        <v>-0.1119841353834353</v>
      </c>
    </row>
    <row r="777">
      <c r="G777" t="n">
        <v>0.1507241499999999</v>
      </c>
      <c r="H777" t="n">
        <v>-0.1120100171404619</v>
      </c>
    </row>
    <row r="778">
      <c r="G778" t="n">
        <v>0.1497243399999999</v>
      </c>
      <c r="H778" t="n">
        <v>-0.1121674984700096</v>
      </c>
    </row>
    <row r="779">
      <c r="G779" t="n">
        <v>0.14869503</v>
      </c>
      <c r="H779" t="n">
        <v>-0.1119139037663893</v>
      </c>
    </row>
    <row r="780">
      <c r="G780" t="n">
        <v>0.1476858599999999</v>
      </c>
      <c r="H780" t="n">
        <v>-0.1121558302957123</v>
      </c>
    </row>
    <row r="781">
      <c r="G781" t="n">
        <v>0.14674983</v>
      </c>
      <c r="H781" t="n">
        <v>-0.1124392330219947</v>
      </c>
    </row>
    <row r="782">
      <c r="G782" t="n">
        <v>0.1457257599999999</v>
      </c>
      <c r="H782" t="n">
        <v>-0.1127372462678133</v>
      </c>
    </row>
    <row r="783">
      <c r="G783" t="n">
        <v>0.14468262</v>
      </c>
      <c r="H783" t="n">
        <v>-0.1129060184774233</v>
      </c>
    </row>
    <row r="784">
      <c r="G784" t="n">
        <v>0.1437604199999999</v>
      </c>
      <c r="H784" t="n">
        <v>-0.112976393248765</v>
      </c>
    </row>
    <row r="785">
      <c r="G785" t="n">
        <v>0.1427468399999999</v>
      </c>
      <c r="H785" t="n">
        <v>-0.1130652512385572</v>
      </c>
    </row>
    <row r="786">
      <c r="G786" t="n">
        <v>0.1417227699999999</v>
      </c>
      <c r="H786" t="n">
        <v>-0.1132900944618082</v>
      </c>
    </row>
    <row r="787">
      <c r="G787" t="n">
        <v>0.14068494</v>
      </c>
      <c r="H787" t="n">
        <v>-0.1134062791704771</v>
      </c>
    </row>
    <row r="788">
      <c r="G788" t="n">
        <v>0.1396969899999999</v>
      </c>
      <c r="H788" t="n">
        <v>-0.1135460650779524</v>
      </c>
    </row>
    <row r="789">
      <c r="G789" t="n">
        <v>0.1387428999999999</v>
      </c>
      <c r="H789" t="n">
        <v>-0.1137653264056321</v>
      </c>
    </row>
    <row r="790">
      <c r="G790" t="n">
        <v>0.13770721</v>
      </c>
      <c r="H790" t="n">
        <v>-0.1137909285403042</v>
      </c>
    </row>
    <row r="791">
      <c r="G791" t="n">
        <v>0.13676587</v>
      </c>
      <c r="H791" t="n">
        <v>-0.1139589668763769</v>
      </c>
    </row>
    <row r="792">
      <c r="G792" t="n">
        <v>0.13572166</v>
      </c>
      <c r="H792" t="n">
        <v>-0.1142079815028105</v>
      </c>
    </row>
    <row r="793">
      <c r="G793" t="n">
        <v>0.1347506399999999</v>
      </c>
      <c r="H793" t="n">
        <v>-0.1143050816054193</v>
      </c>
    </row>
    <row r="794">
      <c r="G794" t="n">
        <v>0.13374559</v>
      </c>
      <c r="H794" t="n">
        <v>-0.1144261616583557</v>
      </c>
    </row>
    <row r="795">
      <c r="G795" t="n">
        <v>0.1327480999999999</v>
      </c>
      <c r="H795" t="n">
        <v>-0.114604677701623</v>
      </c>
    </row>
    <row r="796">
      <c r="G796" t="n">
        <v>0.1317389999999999</v>
      </c>
      <c r="H796" t="n">
        <v>-0.114801846188758</v>
      </c>
    </row>
    <row r="797">
      <c r="G797" t="n">
        <v>0.1307604699999999</v>
      </c>
      <c r="H797" t="n">
        <v>-0.1149257316667231</v>
      </c>
    </row>
    <row r="798">
      <c r="G798" t="n">
        <v>0.12972484</v>
      </c>
      <c r="H798" t="n">
        <v>-0.1150775591142792</v>
      </c>
    </row>
    <row r="799">
      <c r="G799" t="n">
        <v>0.12868134</v>
      </c>
      <c r="H799" t="n">
        <v>-0.1153093944846766</v>
      </c>
    </row>
    <row r="800">
      <c r="G800" t="n">
        <v>0.12774453</v>
      </c>
      <c r="H800" t="n">
        <v>-0.1154573700932291</v>
      </c>
    </row>
    <row r="801">
      <c r="G801" t="n">
        <v>0.1267608199999999</v>
      </c>
      <c r="H801" t="n">
        <v>-0.1156080239560661</v>
      </c>
    </row>
    <row r="802">
      <c r="G802" t="n">
        <v>0.1257271499999999</v>
      </c>
      <c r="H802" t="n">
        <v>-0.1157766118616122</v>
      </c>
    </row>
    <row r="803">
      <c r="G803" t="n">
        <v>0.1247212</v>
      </c>
      <c r="H803" t="n">
        <v>-0.1159507399927865</v>
      </c>
    </row>
    <row r="804">
      <c r="G804" t="n">
        <v>0.1237193099999999</v>
      </c>
      <c r="H804" t="n">
        <v>-0.1161642562062866</v>
      </c>
    </row>
    <row r="805">
      <c r="G805" t="n">
        <v>0.12271861</v>
      </c>
      <c r="H805" t="n">
        <v>-0.1163393829739817</v>
      </c>
    </row>
    <row r="806">
      <c r="G806" t="n">
        <v>0.1216733799999999</v>
      </c>
      <c r="H806" t="n">
        <v>-0.1165517058818303</v>
      </c>
    </row>
    <row r="807">
      <c r="G807" t="n">
        <v>0.1207139799999999</v>
      </c>
      <c r="H807" t="n">
        <v>-0.1167663857742697</v>
      </c>
    </row>
    <row r="808">
      <c r="G808" t="n">
        <v>0.11971751</v>
      </c>
      <c r="H808" t="n">
        <v>-0.1169312151462985</v>
      </c>
    </row>
    <row r="809">
      <c r="G809" t="n">
        <v>0.11873267</v>
      </c>
      <c r="H809" t="n">
        <v>-0.1170508095205615</v>
      </c>
    </row>
    <row r="810">
      <c r="G810" t="n">
        <v>0.1177054399999999</v>
      </c>
      <c r="H810" t="n">
        <v>-0.1172827273988258</v>
      </c>
    </row>
    <row r="811">
      <c r="G811" t="n">
        <v>0.1167025899999999</v>
      </c>
      <c r="H811" t="n">
        <v>-0.1175122654744631</v>
      </c>
    </row>
    <row r="812">
      <c r="G812" t="n">
        <v>0.1156913399999999</v>
      </c>
      <c r="H812" t="n">
        <v>-0.1177059512059511</v>
      </c>
    </row>
    <row r="813">
      <c r="G813" t="n">
        <v>0.1147234199999999</v>
      </c>
      <c r="H813" t="n">
        <v>-0.1178068983764981</v>
      </c>
    </row>
    <row r="814">
      <c r="G814" t="n">
        <v>0.1137354699999999</v>
      </c>
      <c r="H814" t="n">
        <v>-0.1180928137178426</v>
      </c>
    </row>
    <row r="815">
      <c r="G815" t="n">
        <v>0.11273477</v>
      </c>
      <c r="H815" t="n">
        <v>-0.118301291606438</v>
      </c>
    </row>
    <row r="816">
      <c r="G816" t="n">
        <v>0.1117519499999999</v>
      </c>
      <c r="H816" t="n">
        <v>-0.1184334364541943</v>
      </c>
    </row>
    <row r="817">
      <c r="G817" t="n">
        <v>0.11073223</v>
      </c>
      <c r="H817" t="n">
        <v>-0.118647243893932</v>
      </c>
    </row>
    <row r="818">
      <c r="G818" t="n">
        <v>0.10969756</v>
      </c>
      <c r="H818" t="n">
        <v>-0.1188119191600003</v>
      </c>
    </row>
    <row r="819">
      <c r="G819" t="n">
        <v>0.1087202199999999</v>
      </c>
      <c r="H819" t="n">
        <v>-0.1190085396269812</v>
      </c>
    </row>
    <row r="820">
      <c r="G820" t="n">
        <v>0.10772476</v>
      </c>
      <c r="H820" t="n">
        <v>-0.1192448260908707</v>
      </c>
    </row>
    <row r="821">
      <c r="G821" t="n">
        <v>0.10670814</v>
      </c>
      <c r="H821" t="n">
        <v>-0.1195333958371168</v>
      </c>
    </row>
    <row r="822">
      <c r="G822" t="n">
        <v>0.1056967699999999</v>
      </c>
      <c r="H822" t="n">
        <v>-0.1196693176373529</v>
      </c>
    </row>
    <row r="823">
      <c r="G823" t="n">
        <v>0.1047607399999999</v>
      </c>
      <c r="H823" t="n">
        <v>-0.1198294681543467</v>
      </c>
    </row>
    <row r="824">
      <c r="G824" t="n">
        <v>0.1037378099999999</v>
      </c>
      <c r="H824" t="n">
        <v>-0.1201039153595223</v>
      </c>
    </row>
    <row r="825">
      <c r="G825" t="n">
        <v>0.1027296499999999</v>
      </c>
      <c r="H825" t="n">
        <v>-0.120285457655302</v>
      </c>
    </row>
    <row r="826">
      <c r="G826" t="n">
        <v>0.1017363999999999</v>
      </c>
      <c r="H826" t="n">
        <v>-0.1205047219311688</v>
      </c>
    </row>
    <row r="827">
      <c r="G827" t="n">
        <v>0.1007080399999999</v>
      </c>
      <c r="H827" t="n">
        <v>-0.1207145603597686</v>
      </c>
    </row>
    <row r="828">
      <c r="G828" t="n">
        <v>0.09970840999999997</v>
      </c>
      <c r="H828" t="n">
        <v>-0.1209536526864341</v>
      </c>
    </row>
    <row r="829">
      <c r="G829" t="n">
        <v>0.09873411999999993</v>
      </c>
      <c r="H829" t="n">
        <v>-0.1211611273281666</v>
      </c>
    </row>
    <row r="830">
      <c r="G830" t="n">
        <v>0.0977376499999999</v>
      </c>
      <c r="H830" t="n">
        <v>-0.1213842111267547</v>
      </c>
    </row>
    <row r="831">
      <c r="G831" t="n">
        <v>0.09670415999999993</v>
      </c>
      <c r="H831" t="n">
        <v>-0.1215781441481803</v>
      </c>
    </row>
    <row r="832">
      <c r="G832" t="n">
        <v>0.09570971999999989</v>
      </c>
      <c r="H832" t="n">
        <v>-0.1217804286966291</v>
      </c>
    </row>
    <row r="833">
      <c r="G833" t="n">
        <v>0.09469309999999997</v>
      </c>
      <c r="H833" t="n">
        <v>-0.1220700040873405</v>
      </c>
    </row>
    <row r="834">
      <c r="G834" t="n">
        <v>0.09371677999999994</v>
      </c>
      <c r="H834" t="n">
        <v>-0.1222880481077384</v>
      </c>
    </row>
    <row r="835">
      <c r="G835" t="n">
        <v>0.09269908999999998</v>
      </c>
      <c r="H835" t="n">
        <v>-0.1224798829287546</v>
      </c>
    </row>
    <row r="836">
      <c r="G836" t="n">
        <v>0.09170988999999996</v>
      </c>
      <c r="H836" t="n">
        <v>-0.122706182792963</v>
      </c>
    </row>
    <row r="837">
      <c r="G837" t="n">
        <v>0.09068492999999989</v>
      </c>
      <c r="H837" t="n">
        <v>-0.1229156965505352</v>
      </c>
    </row>
    <row r="838">
      <c r="G838" t="n">
        <v>0.08971288999999993</v>
      </c>
      <c r="H838" t="n">
        <v>-0.1231696845633477</v>
      </c>
    </row>
    <row r="839">
      <c r="G839" t="n">
        <v>0.08872267999999994</v>
      </c>
      <c r="H839" t="n">
        <v>-0.1234825547391448</v>
      </c>
    </row>
    <row r="840">
      <c r="G840" t="n">
        <v>0.08776125999999995</v>
      </c>
      <c r="H840" t="n">
        <v>-0.1236917085002714</v>
      </c>
    </row>
    <row r="841">
      <c r="G841" t="n">
        <v>0.08676251999999995</v>
      </c>
      <c r="H841" t="n">
        <v>-0.1238554111993425</v>
      </c>
    </row>
    <row r="842">
      <c r="G842" t="n">
        <v>0.08571401999999995</v>
      </c>
      <c r="H842" t="n">
        <v>-0.1241125339395622</v>
      </c>
    </row>
    <row r="843">
      <c r="G843" t="n">
        <v>0.08472910999999994</v>
      </c>
      <c r="H843" t="n">
        <v>-0.1243347453475182</v>
      </c>
    </row>
    <row r="844">
      <c r="G844" t="n">
        <v>0.0837456299999999</v>
      </c>
      <c r="H844" t="n">
        <v>-0.1246461118215322</v>
      </c>
    </row>
    <row r="845">
      <c r="G845" t="n">
        <v>0.08271834999999994</v>
      </c>
      <c r="H845" t="n">
        <v>-0.1248407528714764</v>
      </c>
    </row>
    <row r="846">
      <c r="G846" t="n">
        <v>0.08171865999999994</v>
      </c>
      <c r="H846" t="n">
        <v>-0.1251427726457849</v>
      </c>
    </row>
    <row r="847">
      <c r="G847" t="n">
        <v>0.08070304999999989</v>
      </c>
      <c r="H847" t="n">
        <v>-0.1254088323895136</v>
      </c>
    </row>
    <row r="848">
      <c r="G848" t="n">
        <v>0.07972255999999989</v>
      </c>
      <c r="H848" t="n">
        <v>-0.1254939966802804</v>
      </c>
    </row>
    <row r="849">
      <c r="G849" t="n">
        <v>0.07871130999999998</v>
      </c>
      <c r="H849" t="n">
        <v>-0.1261898060865328</v>
      </c>
    </row>
    <row r="850">
      <c r="G850" t="n">
        <v>0.07774022999999997</v>
      </c>
      <c r="H850" t="n">
        <v>-0.1260603836528319</v>
      </c>
    </row>
    <row r="851">
      <c r="G851" t="n">
        <v>0.07673200999999996</v>
      </c>
      <c r="H851" t="n">
        <v>-0.1264278896941043</v>
      </c>
    </row>
    <row r="852">
      <c r="G852" t="n">
        <v>0.07568040999999992</v>
      </c>
      <c r="H852" t="n">
        <v>-0.1265281099750521</v>
      </c>
    </row>
    <row r="853">
      <c r="G853" t="n">
        <v>0.07472530999999993</v>
      </c>
      <c r="H853" t="n">
        <v>-0.1268222006908848</v>
      </c>
    </row>
    <row r="854">
      <c r="G854" t="n">
        <v>0.07373943999999988</v>
      </c>
      <c r="H854" t="n">
        <v>-0.1270612610468535</v>
      </c>
    </row>
    <row r="855">
      <c r="G855" t="n">
        <v>0.07270368999999999</v>
      </c>
      <c r="H855" t="n">
        <v>-0.127234475202634</v>
      </c>
    </row>
    <row r="856">
      <c r="G856" t="n">
        <v>0.07170084999999993</v>
      </c>
      <c r="H856" t="n">
        <v>-0.1278206133138511</v>
      </c>
    </row>
    <row r="857">
      <c r="G857" t="n">
        <v>0.07070544999999995</v>
      </c>
      <c r="H857" t="n">
        <v>-0.1280195689293179</v>
      </c>
    </row>
    <row r="858">
      <c r="G858" t="n">
        <v>0.06976833999999998</v>
      </c>
      <c r="H858" t="n">
        <v>-0.128119727922559</v>
      </c>
    </row>
    <row r="859">
      <c r="G859" t="n">
        <v>0.06873163999999998</v>
      </c>
      <c r="H859" t="n">
        <v>-0.1284328951409409</v>
      </c>
    </row>
    <row r="860">
      <c r="G860" t="n">
        <v>0.06770220999999998</v>
      </c>
      <c r="H860" t="n">
        <v>-0.1287774816594803</v>
      </c>
    </row>
    <row r="861">
      <c r="G861" t="n">
        <v>0.06670889999999996</v>
      </c>
      <c r="H861" t="n">
        <v>-0.1289493346918606</v>
      </c>
    </row>
    <row r="862">
      <c r="G862" t="n">
        <v>0.0657124899999999</v>
      </c>
      <c r="H862" t="n">
        <v>-0.1292367036875635</v>
      </c>
    </row>
    <row r="863">
      <c r="G863" t="n">
        <v>0.06474456999999989</v>
      </c>
      <c r="H863" t="n">
        <v>-0.1294387857690723</v>
      </c>
    </row>
    <row r="864">
      <c r="G864" t="n">
        <v>0.0637396899999999</v>
      </c>
      <c r="H864" t="n">
        <v>-0.1300081397303086</v>
      </c>
    </row>
    <row r="865">
      <c r="G865" t="n">
        <v>0.06275054999999996</v>
      </c>
      <c r="H865" t="n">
        <v>-0.1300496812211136</v>
      </c>
    </row>
    <row r="866">
      <c r="G866" t="n">
        <v>0.06172546999999995</v>
      </c>
      <c r="H866" t="n">
        <v>-0.1304912057312237</v>
      </c>
    </row>
    <row r="867">
      <c r="G867" t="n">
        <v>0.06069287999999995</v>
      </c>
      <c r="H867" t="n">
        <v>-0.1306688953315819</v>
      </c>
    </row>
    <row r="868">
      <c r="G868" t="n">
        <v>0.05971768999999993</v>
      </c>
      <c r="H868" t="n">
        <v>-0.1309726745041434</v>
      </c>
    </row>
    <row r="869">
      <c r="G869" t="n">
        <v>0.05875506999999991</v>
      </c>
      <c r="H869" t="n">
        <v>-0.1312813699431734</v>
      </c>
    </row>
    <row r="870">
      <c r="G870" t="n">
        <v>0.05771717999999992</v>
      </c>
      <c r="H870" t="n">
        <v>-0.1315082395476032</v>
      </c>
    </row>
    <row r="871">
      <c r="G871" t="n">
        <v>0.05673238999999997</v>
      </c>
      <c r="H871" t="n">
        <v>-0.1317885374750939</v>
      </c>
    </row>
    <row r="872">
      <c r="G872" t="n">
        <v>0.05567976999999991</v>
      </c>
      <c r="H872" t="n">
        <v>-0.1326601300710642</v>
      </c>
    </row>
    <row r="873">
      <c r="G873" t="n">
        <v>0.0547235399999999</v>
      </c>
      <c r="H873" t="n">
        <v>-0.1324442409244359</v>
      </c>
    </row>
    <row r="874">
      <c r="G874" t="n">
        <v>0.05374613999999989</v>
      </c>
      <c r="H874" t="n">
        <v>-0.1328688388024934</v>
      </c>
    </row>
    <row r="875">
      <c r="G875" t="n">
        <v>0.05275925999999997</v>
      </c>
      <c r="H875" t="n">
        <v>-0.1333276200991181</v>
      </c>
    </row>
    <row r="876">
      <c r="G876" t="n">
        <v>0.0517351399999999</v>
      </c>
      <c r="H876" t="n">
        <v>-0.1335933230786821</v>
      </c>
    </row>
    <row r="877">
      <c r="G877" t="n">
        <v>0.05072489999999996</v>
      </c>
      <c r="H877" t="n">
        <v>-0.1338211538719038</v>
      </c>
    </row>
    <row r="878">
      <c r="G878" t="n">
        <v>0.04975602999999995</v>
      </c>
      <c r="H878" t="n">
        <v>-0.1341495485434323</v>
      </c>
    </row>
    <row r="879">
      <c r="G879" t="n">
        <v>0.04875954999999998</v>
      </c>
      <c r="H879" t="n">
        <v>-0.1345713072843819</v>
      </c>
    </row>
    <row r="880">
      <c r="G880" t="n">
        <v>0.04775980999999996</v>
      </c>
      <c r="H880" t="n">
        <v>-0.1350077726658257</v>
      </c>
    </row>
    <row r="881">
      <c r="G881" t="n">
        <v>0.04672947999999988</v>
      </c>
      <c r="H881" t="n">
        <v>-0.1355258795674024</v>
      </c>
    </row>
    <row r="882">
      <c r="G882" t="n">
        <v>0.04575207999999997</v>
      </c>
      <c r="H882" t="n">
        <v>-0.1357492114273871</v>
      </c>
    </row>
    <row r="883">
      <c r="G883" t="n">
        <v>0.04476198999999992</v>
      </c>
      <c r="H883" t="n">
        <v>-0.13610336736923</v>
      </c>
    </row>
    <row r="884">
      <c r="G884" t="n">
        <v>0.04372832999999998</v>
      </c>
      <c r="H884" t="n">
        <v>-0.1366044369777284</v>
      </c>
    </row>
    <row r="885">
      <c r="G885" t="n">
        <v>0.04277637999999995</v>
      </c>
      <c r="H885" t="n">
        <v>-0.1366812707501002</v>
      </c>
    </row>
    <row r="886">
      <c r="G886" t="n">
        <v>0.0417787799999999</v>
      </c>
      <c r="H886" t="n">
        <v>-0.1375012788920185</v>
      </c>
    </row>
    <row r="887">
      <c r="G887" t="n">
        <v>0.04072400999999992</v>
      </c>
      <c r="H887" t="n">
        <v>-0.1370653585619312</v>
      </c>
    </row>
    <row r="888">
      <c r="G888" t="n">
        <v>0.03975531999999993</v>
      </c>
      <c r="H888" t="n">
        <v>-0.1386124428437109</v>
      </c>
    </row>
    <row r="889">
      <c r="G889" t="n">
        <v>0.03874906999999994</v>
      </c>
      <c r="H889" t="n">
        <v>-0.1387607165309205</v>
      </c>
    </row>
    <row r="890">
      <c r="G890" t="n">
        <v>0.03774729999999993</v>
      </c>
      <c r="H890" t="n">
        <v>-0.1393356596941718</v>
      </c>
    </row>
    <row r="891">
      <c r="G891" t="n">
        <v>0.03673389999999999</v>
      </c>
      <c r="H891" t="n">
        <v>-0.1396382387387999</v>
      </c>
    </row>
    <row r="892">
      <c r="G892" t="n">
        <v>0.03574690999999997</v>
      </c>
      <c r="H892" t="n">
        <v>-0.1402073957853527</v>
      </c>
    </row>
    <row r="893">
      <c r="G893" t="n">
        <v>0.03472825999999996</v>
      </c>
      <c r="H893" t="n">
        <v>-0.1409107301356734</v>
      </c>
    </row>
    <row r="894">
      <c r="G894" t="n">
        <v>0.03372964999999994</v>
      </c>
      <c r="H894" t="n">
        <v>-0.1413126073263235</v>
      </c>
    </row>
    <row r="895">
      <c r="G895" t="n">
        <v>0.03272041999999997</v>
      </c>
      <c r="H895" t="n">
        <v>-0.141860291028401</v>
      </c>
    </row>
    <row r="896">
      <c r="G896" t="n">
        <v>0.03176954999999992</v>
      </c>
      <c r="H896" t="n">
        <v>-0.1420633663054093</v>
      </c>
    </row>
    <row r="897">
      <c r="G897" t="n">
        <v>0.03073063999999992</v>
      </c>
      <c r="H897" t="n">
        <v>-0.1428536134979221</v>
      </c>
    </row>
    <row r="898">
      <c r="G898" t="n">
        <v>0.02972522999999994</v>
      </c>
      <c r="H898" t="n">
        <v>-0.1448608353240533</v>
      </c>
    </row>
    <row r="899">
      <c r="G899" t="n">
        <v>0.02866128999999995</v>
      </c>
      <c r="H899" t="n">
        <v>-0.144692390801534</v>
      </c>
    </row>
    <row r="900">
      <c r="G900" t="n">
        <v>0.02762767999999993</v>
      </c>
      <c r="H900" t="n">
        <v>-0.1449788758358841</v>
      </c>
    </row>
    <row r="901">
      <c r="G901" t="n">
        <v>0.02664181999999993</v>
      </c>
      <c r="H901" t="n">
        <v>-0.1471027585538575</v>
      </c>
    </row>
    <row r="902">
      <c r="G902" t="n">
        <v>0.02561882999999998</v>
      </c>
      <c r="H902" t="n">
        <v>-0.146122965789457</v>
      </c>
    </row>
    <row r="903">
      <c r="G903" t="n">
        <v>0.02463188999999988</v>
      </c>
      <c r="H903" t="n">
        <v>-0.1487036185727446</v>
      </c>
    </row>
    <row r="904">
      <c r="G904" t="n">
        <v>0.02361109999999988</v>
      </c>
      <c r="H904" t="n">
        <v>-0.1496984875949062</v>
      </c>
    </row>
    <row r="905">
      <c r="G905" t="n">
        <v>0.02262088999999989</v>
      </c>
      <c r="H905" t="n">
        <v>-0.150836240171342</v>
      </c>
    </row>
    <row r="906">
      <c r="G906" t="n">
        <v>0.02167531999999994</v>
      </c>
      <c r="H906" t="n">
        <v>-0.151529876352884</v>
      </c>
    </row>
    <row r="907">
      <c r="G907" t="n">
        <v>0.02063325999999999</v>
      </c>
      <c r="H907" t="n">
        <v>-0.152626261993717</v>
      </c>
    </row>
    <row r="908">
      <c r="G908" t="n">
        <v>0.01960918999999994</v>
      </c>
      <c r="H908" t="n">
        <v>-0.1530314675691662</v>
      </c>
    </row>
    <row r="909">
      <c r="G909" t="n">
        <v>0.01862016999999994</v>
      </c>
      <c r="H909" t="n">
        <v>-0.1540623370674399</v>
      </c>
    </row>
    <row r="910">
      <c r="G910" t="n">
        <v>0.01761946999999997</v>
      </c>
      <c r="H910" t="n">
        <v>-0.1556607291910275</v>
      </c>
    </row>
    <row r="911">
      <c r="G911" t="n">
        <v>0.01663145999999993</v>
      </c>
      <c r="H911" t="n">
        <v>-0.1554948423147819</v>
      </c>
    </row>
    <row r="912">
      <c r="G912" t="n">
        <v>0.01565501999999996</v>
      </c>
      <c r="H912" t="n">
        <v>-0.158150410936747</v>
      </c>
    </row>
    <row r="913">
      <c r="G913" t="n">
        <v>0.01466605999999993</v>
      </c>
      <c r="H913" t="n">
        <v>-0.1590036855423479</v>
      </c>
    </row>
    <row r="914">
      <c r="G914" t="n">
        <v>0.01364830999999989</v>
      </c>
      <c r="H914" t="n">
        <v>-0.1593123066365031</v>
      </c>
    </row>
    <row r="915">
      <c r="G915" t="n">
        <v>0.01264438999999995</v>
      </c>
      <c r="H915" t="n">
        <v>-0.1619407678097528</v>
      </c>
    </row>
    <row r="916">
      <c r="G916" t="n">
        <v>0.01162883999999997</v>
      </c>
      <c r="H916" t="n">
        <v>-0.1625702110802571</v>
      </c>
    </row>
    <row r="917">
      <c r="G917" t="n">
        <v>0.01065048999999996</v>
      </c>
      <c r="H917" t="n">
        <v>-0.164296755808691</v>
      </c>
    </row>
    <row r="918">
      <c r="G918" t="n">
        <v>0.009647639999999957</v>
      </c>
      <c r="H918" t="n">
        <v>-0.1660179496412403</v>
      </c>
    </row>
    <row r="919">
      <c r="G919" t="n">
        <v>0.00863209999999992</v>
      </c>
      <c r="H919" t="n">
        <v>-0.1671809331177413</v>
      </c>
    </row>
    <row r="920">
      <c r="G920" t="n">
        <v>0.007678009999999902</v>
      </c>
      <c r="H920" t="n">
        <v>-0.169474975989698</v>
      </c>
    </row>
    <row r="921">
      <c r="G921" t="n">
        <v>0.006638979999999961</v>
      </c>
      <c r="H921" t="n">
        <v>-0.1714164657328748</v>
      </c>
    </row>
    <row r="922">
      <c r="G922" t="n">
        <v>0.005646739999999983</v>
      </c>
      <c r="H922" t="n">
        <v>-0.1737136967579117</v>
      </c>
    </row>
    <row r="923">
      <c r="G923" t="n">
        <v>0.004625949999999879</v>
      </c>
      <c r="H923" t="n">
        <v>-0.1756763796446149</v>
      </c>
    </row>
    <row r="924">
      <c r="G924" t="n">
        <v>0.003639079999999906</v>
      </c>
      <c r="H924" t="n">
        <v>-0.1776359173510157</v>
      </c>
    </row>
    <row r="925">
      <c r="G925" t="n">
        <v>0.002682719999999916</v>
      </c>
      <c r="H925" t="n">
        <v>-0.1801640278596946</v>
      </c>
    </row>
    <row r="926">
      <c r="G926" t="n">
        <v>0.0015951099999999</v>
      </c>
      <c r="H926" t="n">
        <v>-0.1829607568241873</v>
      </c>
    </row>
    <row r="927">
      <c r="G927" t="n">
        <v>0.0006357199999998953</v>
      </c>
      <c r="H927" t="n">
        <v>-0.1850438966961631</v>
      </c>
    </row>
    <row r="928">
      <c r="G928" t="n">
        <v>-0.0003680200000000244</v>
      </c>
      <c r="H928" t="n">
        <v>-0.1878939604780309</v>
      </c>
    </row>
    <row r="929">
      <c r="G929" t="n">
        <v>-0.001377310000000076</v>
      </c>
      <c r="H929" t="n">
        <v>-0.1938928350146714</v>
      </c>
    </row>
    <row r="930">
      <c r="G930" t="n">
        <v>-0.002380810000000122</v>
      </c>
      <c r="H930" t="n">
        <v>-0.191461755272709</v>
      </c>
    </row>
    <row r="931">
      <c r="G931" t="n">
        <v>-0.003350340000000118</v>
      </c>
      <c r="H931" t="n">
        <v>-0.1956754046258845</v>
      </c>
    </row>
    <row r="932">
      <c r="G932" t="n">
        <v>-0.004427400000000081</v>
      </c>
      <c r="H932" t="n">
        <v>-0.2001463406464514</v>
      </c>
    </row>
    <row r="933">
      <c r="G933" t="n">
        <v>-0.005368560000000078</v>
      </c>
      <c r="H933" t="n">
        <v>-0.2038844482341095</v>
      </c>
    </row>
    <row r="934">
      <c r="G934" t="n">
        <v>-0.006387260000000117</v>
      </c>
      <c r="H934" t="n">
        <v>-0.2078068609506924</v>
      </c>
    </row>
    <row r="935">
      <c r="G935" t="n">
        <v>-0.007419850000000117</v>
      </c>
      <c r="H935" t="n">
        <v>-0.2115305115837603</v>
      </c>
    </row>
    <row r="936">
      <c r="G936" t="n">
        <v>-0.008352660000000123</v>
      </c>
      <c r="H936" t="n">
        <v>-0.2155604472157836</v>
      </c>
    </row>
    <row r="937">
      <c r="G937" t="n">
        <v>-0.009404270000000103</v>
      </c>
      <c r="H937" t="n">
        <v>-0.2199354289449066</v>
      </c>
    </row>
    <row r="938">
      <c r="G938" t="n">
        <v>-0.01036366000000011</v>
      </c>
      <c r="H938" t="n">
        <v>-0.2241724530894696</v>
      </c>
    </row>
    <row r="939">
      <c r="G939" t="n">
        <v>-0.01138344000000002</v>
      </c>
      <c r="H939" t="n">
        <v>-0.2289446046078591</v>
      </c>
    </row>
    <row r="940">
      <c r="G940" t="n">
        <v>-0.01238849000000009</v>
      </c>
      <c r="H940" t="n">
        <v>-0.2336908841661001</v>
      </c>
    </row>
    <row r="941">
      <c r="G941" t="n">
        <v>-0.01337012000000004</v>
      </c>
      <c r="H941" t="n">
        <v>-0.2387331433809672</v>
      </c>
    </row>
    <row r="942">
      <c r="G942" t="n">
        <v>-0.01438674000000006</v>
      </c>
      <c r="H942" t="n">
        <v>-0.2440091209797056</v>
      </c>
    </row>
    <row r="943">
      <c r="G943" t="n">
        <v>-0.01540014000000012</v>
      </c>
      <c r="H943" t="n">
        <v>-0.2494196232912476</v>
      </c>
    </row>
    <row r="944">
      <c r="G944" t="n">
        <v>-0.01636591000000009</v>
      </c>
      <c r="H944" t="n">
        <v>-0.255202846048677</v>
      </c>
    </row>
    <row r="945">
      <c r="G945" t="n">
        <v>-0.01735600000000004</v>
      </c>
      <c r="H945" t="n">
        <v>-0.2612433269122162</v>
      </c>
    </row>
    <row r="946">
      <c r="G946" t="n">
        <v>-0.0184086200000001</v>
      </c>
      <c r="H946" t="n">
        <v>-0.2674859359518869</v>
      </c>
    </row>
    <row r="947">
      <c r="G947" t="n">
        <v>-0.01940205000000006</v>
      </c>
      <c r="H947" t="n">
        <v>-0.2739548000511729</v>
      </c>
    </row>
    <row r="948">
      <c r="G948" t="n">
        <v>-0.02038469000000009</v>
      </c>
      <c r="H948" t="n">
        <v>-0.280641869912174</v>
      </c>
    </row>
    <row r="949">
      <c r="G949" t="n">
        <v>-0.02134415000000012</v>
      </c>
      <c r="H949" t="n">
        <v>-0.2876059234421898</v>
      </c>
    </row>
    <row r="950">
      <c r="G950" t="n">
        <v>-0.02236494000000011</v>
      </c>
      <c r="H950" t="n">
        <v>-0.2950173529768919</v>
      </c>
    </row>
    <row r="951">
      <c r="G951" t="n">
        <v>-0.0234027200000001</v>
      </c>
      <c r="H951" t="n">
        <v>-0.3025758411587524</v>
      </c>
    </row>
    <row r="952">
      <c r="G952" t="n">
        <v>-0.02437159000000011</v>
      </c>
      <c r="H952" t="n">
        <v>-0.3106790938331937</v>
      </c>
    </row>
    <row r="953">
      <c r="G953" t="n">
        <v>-0.02537450000000008</v>
      </c>
      <c r="H953" t="n">
        <v>-0.3177435747670567</v>
      </c>
    </row>
    <row r="954">
      <c r="G954" t="n">
        <v>-0.02637735000000008</v>
      </c>
      <c r="H954" t="n">
        <v>-0.3263912193838297</v>
      </c>
    </row>
    <row r="955">
      <c r="G955" t="n">
        <v>-0.02738872000000003</v>
      </c>
      <c r="H955" t="n">
        <v>-0.3351948933435505</v>
      </c>
    </row>
    <row r="956">
      <c r="G956" t="n">
        <v>-0.02841797000000001</v>
      </c>
      <c r="H956" t="n">
        <v>-0.3446241458007086</v>
      </c>
    </row>
    <row r="957">
      <c r="G957" t="n">
        <v>-0.02938798000000009</v>
      </c>
      <c r="H957" t="n">
        <v>-0.3522112557571449</v>
      </c>
    </row>
    <row r="958">
      <c r="G958" t="n">
        <v>-0.03037706000000007</v>
      </c>
      <c r="H958" t="n">
        <v>-0.3624986772926838</v>
      </c>
    </row>
    <row r="959">
      <c r="G959" t="n">
        <v>-0.03139153000000006</v>
      </c>
      <c r="H959" t="n">
        <v>-0.3733838838058089</v>
      </c>
    </row>
    <row r="960">
      <c r="G960" t="n">
        <v>-0.03239437000000012</v>
      </c>
      <c r="H960" t="n">
        <v>-0.3826699564415708</v>
      </c>
    </row>
    <row r="961">
      <c r="G961" t="n">
        <v>-0.0333919800000001</v>
      </c>
      <c r="H961" t="n">
        <v>-0.3936556955761455</v>
      </c>
    </row>
    <row r="962">
      <c r="G962" t="n">
        <v>-0.03437051000000002</v>
      </c>
      <c r="H962" t="n">
        <v>-0.4044792964278624</v>
      </c>
    </row>
    <row r="963">
      <c r="G963" t="n">
        <v>-0.03543165000000004</v>
      </c>
      <c r="H963" t="n">
        <v>-0.4151055294945697</v>
      </c>
    </row>
    <row r="964">
      <c r="G964" t="n">
        <v>-0.03635922000000003</v>
      </c>
      <c r="H964" t="n">
        <v>-0.4263840649118856</v>
      </c>
    </row>
    <row r="965">
      <c r="G965" t="n">
        <v>-0.03741499000000004</v>
      </c>
      <c r="H965" t="n">
        <v>-0.4378452204247882</v>
      </c>
    </row>
    <row r="966">
      <c r="G966" t="n">
        <v>-0.03840729000000009</v>
      </c>
      <c r="H966" t="n">
        <v>-0.449559938549777</v>
      </c>
    </row>
    <row r="967">
      <c r="G967" t="n">
        <v>-0.03936985000000004</v>
      </c>
      <c r="H967" t="n">
        <v>-0.4613323860056411</v>
      </c>
    </row>
    <row r="968">
      <c r="G968" t="n">
        <v>-0.04034826000000002</v>
      </c>
      <c r="H968" t="n">
        <v>-0.4736810297088088</v>
      </c>
    </row>
    <row r="969">
      <c r="G969" t="n">
        <v>-0.04136285000000006</v>
      </c>
      <c r="H969" t="n">
        <v>-0.486179659696257</v>
      </c>
    </row>
    <row r="970">
      <c r="G970" t="n">
        <v>-0.04238465000000002</v>
      </c>
      <c r="H970" t="n">
        <v>-0.4989173733874822</v>
      </c>
    </row>
    <row r="971">
      <c r="G971" t="n">
        <v>-0.0433844000000001</v>
      </c>
      <c r="H971" t="n">
        <v>-0.51199642930619</v>
      </c>
    </row>
    <row r="972">
      <c r="G972" t="n">
        <v>-0.04440942000000003</v>
      </c>
      <c r="H972" t="n">
        <v>-0.5252590877739863</v>
      </c>
    </row>
    <row r="973">
      <c r="G973" t="n">
        <v>-0.04536882000000009</v>
      </c>
      <c r="H973" t="n">
        <v>-0.5387013996167698</v>
      </c>
    </row>
    <row r="974">
      <c r="G974" t="n">
        <v>-0.04637601000000002</v>
      </c>
      <c r="H974" t="n">
        <v>-0.5524664373204993</v>
      </c>
    </row>
    <row r="975">
      <c r="G975" t="n">
        <v>-0.04741719000000011</v>
      </c>
      <c r="H975" t="n">
        <v>-0.56657183244691</v>
      </c>
    </row>
    <row r="976">
      <c r="G976" t="n">
        <v>-0.04839351000000003</v>
      </c>
      <c r="H976" t="n">
        <v>-0.5806658227319235</v>
      </c>
    </row>
    <row r="977">
      <c r="G977" t="n">
        <v>-0.04938164000000012</v>
      </c>
      <c r="H977" t="n">
        <v>-0.5951774557439207</v>
      </c>
    </row>
    <row r="978">
      <c r="G978" t="n">
        <v>-0.05034920000000009</v>
      </c>
      <c r="H978" t="n">
        <v>-0.6097917745399652</v>
      </c>
    </row>
    <row r="979">
      <c r="G979" t="n">
        <v>-0.05136361000000012</v>
      </c>
      <c r="H979" t="n">
        <v>-0.6246461358708777</v>
      </c>
    </row>
    <row r="980">
      <c r="G980" t="n">
        <v>-0.05238661000000011</v>
      </c>
      <c r="H980" t="n">
        <v>-0.6396279850658363</v>
      </c>
    </row>
    <row r="981">
      <c r="G981" t="n">
        <v>-0.05336508000000006</v>
      </c>
      <c r="H981" t="n">
        <v>-0.6550161994498175</v>
      </c>
    </row>
    <row r="982">
      <c r="G982" t="n">
        <v>-0.05440500000000004</v>
      </c>
      <c r="H982" t="n">
        <v>-0.6705893336428087</v>
      </c>
    </row>
    <row r="983">
      <c r="G983" t="n">
        <v>-0.05540034000000005</v>
      </c>
      <c r="H983" t="n">
        <v>-0.6861424734981728</v>
      </c>
    </row>
    <row r="984">
      <c r="G984" t="n">
        <v>-0.05640432000000006</v>
      </c>
      <c r="H984" t="n">
        <v>-0.7021611971205066</v>
      </c>
    </row>
    <row r="985">
      <c r="G985" t="n">
        <v>-0.05738481000000006</v>
      </c>
      <c r="H985" t="n">
        <v>-0.7182624374838038</v>
      </c>
    </row>
    <row r="986">
      <c r="G986" t="n">
        <v>-0.05836346000000003</v>
      </c>
      <c r="H986" t="n">
        <v>-0.7344029829464629</v>
      </c>
    </row>
    <row r="987">
      <c r="G987" t="n">
        <v>-0.05936518000000002</v>
      </c>
      <c r="H987" t="n">
        <v>-0.7509464651870819</v>
      </c>
    </row>
    <row r="988">
      <c r="G988" t="n">
        <v>-0.06038603000000009</v>
      </c>
      <c r="H988" t="n">
        <v>-0.7675066749571393</v>
      </c>
    </row>
    <row r="989">
      <c r="G989" t="n">
        <v>-0.06138351000000009</v>
      </c>
      <c r="H989" t="n">
        <v>-0.7843555113748808</v>
      </c>
    </row>
    <row r="990">
      <c r="G990" t="n">
        <v>-0.06238856000000004</v>
      </c>
      <c r="H990" t="n">
        <v>-0.8012670323429952</v>
      </c>
    </row>
    <row r="991">
      <c r="G991" t="n">
        <v>-0.06338176000000006</v>
      </c>
      <c r="H991" t="n">
        <v>-0.8182547605554589</v>
      </c>
    </row>
    <row r="992">
      <c r="G992" t="n">
        <v>-0.06437507000000009</v>
      </c>
      <c r="H992" t="n">
        <v>-0.8355411658310434</v>
      </c>
    </row>
    <row r="993">
      <c r="G993" t="n">
        <v>-0.06534722000000004</v>
      </c>
      <c r="H993" t="n">
        <v>-0.8529022129632333</v>
      </c>
    </row>
    <row r="994">
      <c r="G994" t="n">
        <v>-0.06638607000000007</v>
      </c>
      <c r="H994" t="n">
        <v>-0.8701927755785631</v>
      </c>
    </row>
    <row r="995">
      <c r="G995" t="n">
        <v>-0.06734231000000002</v>
      </c>
      <c r="H995" t="n">
        <v>-0.8879622728021445</v>
      </c>
    </row>
    <row r="996">
      <c r="G996" t="n">
        <v>-0.06837281000000006</v>
      </c>
      <c r="H996" t="n">
        <v>-0.9058722313759868</v>
      </c>
    </row>
    <row r="997">
      <c r="G997" t="n">
        <v>-0.0693554500000001</v>
      </c>
      <c r="H997" t="n">
        <v>-0.9236808789911635</v>
      </c>
    </row>
    <row r="998">
      <c r="G998" t="n">
        <v>-0.07034662000000003</v>
      </c>
      <c r="H998" t="n">
        <v>-0.941782593696499</v>
      </c>
    </row>
    <row r="999">
      <c r="G999" t="n">
        <v>-0.07139286000000011</v>
      </c>
      <c r="H999" t="n">
        <v>-0.9599434689379399</v>
      </c>
    </row>
    <row r="1000">
      <c r="G1000" t="n">
        <v>-0.0723712700000001</v>
      </c>
      <c r="H1000" t="n">
        <v>-0.9782192511429587</v>
      </c>
    </row>
    <row r="1001">
      <c r="G1001" t="n">
        <v>-0.07337626000000008</v>
      </c>
      <c r="H1001" t="n">
        <v>-0.9966311041348698</v>
      </c>
    </row>
    <row r="1002">
      <c r="G1002" t="n">
        <v>-0.0743166500000001</v>
      </c>
      <c r="H1002" t="n">
        <v>-1.015191317132532</v>
      </c>
    </row>
    <row r="1003">
      <c r="G1003" t="n">
        <v>-0.07540848000000011</v>
      </c>
      <c r="H1003" t="n">
        <v>-1.034424476549434</v>
      </c>
    </row>
    <row r="1004">
      <c r="G1004" t="n">
        <v>-0.07639340000000017</v>
      </c>
      <c r="H1004" t="n">
        <v>-1.053348236800664</v>
      </c>
    </row>
    <row r="1005">
      <c r="G1005" t="n">
        <v>-0.07737910000000014</v>
      </c>
      <c r="H1005" t="n">
        <v>-1.072295700931447</v>
      </c>
    </row>
    <row r="1006">
      <c r="G1006" t="n">
        <v>-0.07842970000000005</v>
      </c>
      <c r="H1006" t="n">
        <v>-1.091204076054369</v>
      </c>
    </row>
    <row r="1007">
      <c r="G1007" t="n">
        <v>-0.07932340000000004</v>
      </c>
      <c r="H1007" t="n">
        <v>-1.110161089376878</v>
      </c>
    </row>
    <row r="1008">
      <c r="G1008" t="n">
        <v>-0.08036330000000014</v>
      </c>
      <c r="H1008" t="n">
        <v>-1.129635745394471</v>
      </c>
    </row>
    <row r="1009">
      <c r="G1009" t="n">
        <v>-0.08140330000000007</v>
      </c>
      <c r="H1009" t="n">
        <v>-1.149075774543515</v>
      </c>
    </row>
    <row r="1010">
      <c r="G1010" t="n">
        <v>-0.08238809999999996</v>
      </c>
      <c r="H1010" t="n">
        <v>-1.168668853568251</v>
      </c>
    </row>
    <row r="1011">
      <c r="G1011" t="n">
        <v>-0.08339940000000001</v>
      </c>
      <c r="H1011" t="n">
        <v>-1.18812774883105</v>
      </c>
    </row>
    <row r="1012">
      <c r="G1012" t="n">
        <v>-0.08437899999999998</v>
      </c>
      <c r="H1012" t="n">
        <v>-1.207741390057002</v>
      </c>
    </row>
    <row r="1013">
      <c r="G1013" t="n">
        <v>-0.08532030000000002</v>
      </c>
      <c r="H1013" t="n">
        <v>-1.227446997054154</v>
      </c>
    </row>
    <row r="1014">
      <c r="G1014" t="n">
        <v>-0.0864005000000001</v>
      </c>
      <c r="H1014" t="n">
        <v>-1.247346651989578</v>
      </c>
    </row>
    <row r="1015">
      <c r="G1015" t="n">
        <v>-0.08735369999999998</v>
      </c>
      <c r="H1015" t="n">
        <v>-1.266949557604453</v>
      </c>
    </row>
    <row r="1016">
      <c r="G1016" t="n">
        <v>-0.08839450000000015</v>
      </c>
      <c r="H1016" t="n">
        <v>-1.28729449665106</v>
      </c>
    </row>
    <row r="1017">
      <c r="G1017" t="n">
        <v>-0.08936129999999998</v>
      </c>
      <c r="H1017" t="n">
        <v>-1.307436644200396</v>
      </c>
    </row>
    <row r="1018">
      <c r="G1018" t="n">
        <v>-0.09033250000000015</v>
      </c>
      <c r="H1018" t="n">
        <v>-1.327488808132931</v>
      </c>
    </row>
    <row r="1019">
      <c r="G1019" t="n">
        <v>-0.09137370000000011</v>
      </c>
      <c r="H1019" t="n">
        <v>-1.348470496906963</v>
      </c>
    </row>
    <row r="1020">
      <c r="G1020" t="n">
        <v>-0.09239870000000017</v>
      </c>
      <c r="H1020" t="n">
        <v>-1.368592896143593</v>
      </c>
    </row>
    <row r="1021">
      <c r="G1021" t="n">
        <v>-0.09336640000000007</v>
      </c>
      <c r="H1021" t="n">
        <v>-1.389115690684275</v>
      </c>
    </row>
    <row r="1022">
      <c r="G1022" t="n">
        <v>-0.09441340000000009</v>
      </c>
      <c r="H1022" t="n">
        <v>-1.410179052619049</v>
      </c>
    </row>
    <row r="1023">
      <c r="G1023" t="n">
        <v>-0.0953615000000001</v>
      </c>
      <c r="H1023" t="n">
        <v>-1.430769065471611</v>
      </c>
    </row>
    <row r="1024">
      <c r="G1024" t="n">
        <v>-0.09637600000000002</v>
      </c>
      <c r="H1024" t="n">
        <v>-1.45184701737027</v>
      </c>
    </row>
    <row r="1025">
      <c r="G1025" t="n">
        <v>-0.09738630000000015</v>
      </c>
      <c r="H1025" t="n">
        <v>-1.472837080036046</v>
      </c>
    </row>
    <row r="1026">
      <c r="G1026" t="n">
        <v>-0.09833610000000004</v>
      </c>
      <c r="H1026" t="n">
        <v>-1.491727850043114</v>
      </c>
    </row>
    <row r="1027">
      <c r="G1027" t="n">
        <v>-0.09935179999999999</v>
      </c>
      <c r="H1027" t="n">
        <v>-1.51598116740991</v>
      </c>
    </row>
    <row r="1028">
      <c r="G1028" t="n">
        <v>-0.1003429</v>
      </c>
      <c r="H1028" t="n">
        <v>-1.536448071896891</v>
      </c>
    </row>
    <row r="1029">
      <c r="G1029" t="n">
        <v>-0.1013786000000001</v>
      </c>
      <c r="H1029" t="n">
        <v>-1.556695559727407</v>
      </c>
    </row>
    <row r="1030">
      <c r="G1030" t="n">
        <v>-0.1023761000000001</v>
      </c>
      <c r="H1030" t="n">
        <v>-1.579238085362769</v>
      </c>
    </row>
    <row r="1031">
      <c r="G1031" t="n">
        <v>-0.1033322000000001</v>
      </c>
      <c r="H1031" t="n">
        <v>-1.601425653171972</v>
      </c>
    </row>
    <row r="1032">
      <c r="G1032" t="n">
        <v>-0.1043818000000001</v>
      </c>
      <c r="H1032" t="n">
        <v>-1.622851430872163</v>
      </c>
    </row>
    <row r="1033">
      <c r="G1033" t="n">
        <v>-0.1053497000000001</v>
      </c>
      <c r="H1033" t="n">
        <v>-1.644841909597617</v>
      </c>
    </row>
    <row r="1034">
      <c r="G1034" t="n">
        <v>-0.1063901</v>
      </c>
      <c r="H1034" t="n">
        <v>-1.668685978495202</v>
      </c>
    </row>
    <row r="1035">
      <c r="G1035" t="n">
        <v>-0.1074592000000001</v>
      </c>
      <c r="H1035" t="n">
        <v>-1.69254537766497</v>
      </c>
    </row>
    <row r="1036">
      <c r="G1036" t="n">
        <v>-0.1084259000000001</v>
      </c>
      <c r="H1036" t="n">
        <v>-1.715083780372078</v>
      </c>
    </row>
    <row r="1037">
      <c r="G1037" t="n">
        <v>-0.1094448000000001</v>
      </c>
      <c r="H1037" t="n">
        <v>-1.737456968877616</v>
      </c>
    </row>
    <row r="1038">
      <c r="G1038" t="n">
        <v>-0.1104359000000001</v>
      </c>
      <c r="H1038" t="n">
        <v>-1.760489134469392</v>
      </c>
    </row>
    <row r="1039">
      <c r="G1039" t="n">
        <v>-0.1114345000000001</v>
      </c>
      <c r="H1039" t="n">
        <v>-1.783389026160611</v>
      </c>
    </row>
    <row r="1040">
      <c r="G1040" t="n">
        <v>-0.1124342</v>
      </c>
      <c r="H1040" t="n">
        <v>-1.806729665328374</v>
      </c>
    </row>
    <row r="1041">
      <c r="G1041" t="n">
        <v>-0.1134486000000001</v>
      </c>
      <c r="H1041" t="n">
        <v>-1.830139823781241</v>
      </c>
    </row>
    <row r="1042">
      <c r="G1042" t="n">
        <v>-0.1144843</v>
      </c>
      <c r="H1042" t="n">
        <v>-1.853341527363632</v>
      </c>
    </row>
    <row r="1043">
      <c r="G1043" t="n">
        <v>-0.1154511</v>
      </c>
      <c r="H1043" t="n">
        <v>-1.877064088361448</v>
      </c>
    </row>
    <row r="1044">
      <c r="G1044" t="n">
        <v>-0.11649</v>
      </c>
      <c r="H1044" t="n">
        <v>-1.900660119345308</v>
      </c>
    </row>
    <row r="1045">
      <c r="G1045" t="n">
        <v>-0.1174250000000001</v>
      </c>
      <c r="H1045" t="n">
        <v>-1.924184262174668</v>
      </c>
    </row>
    <row r="1046">
      <c r="G1046" t="n">
        <v>-0.1184682000000001</v>
      </c>
      <c r="H1046" t="n">
        <v>-1.948118092104497</v>
      </c>
    </row>
    <row r="1047">
      <c r="G1047" t="n">
        <v>-0.1194288000000001</v>
      </c>
      <c r="H1047" t="n">
        <v>-1.971961524583066</v>
      </c>
    </row>
    <row r="1048">
      <c r="G1048" t="n">
        <v>-0.1204167</v>
      </c>
      <c r="H1048" t="n">
        <v>-1.997031577956118</v>
      </c>
    </row>
    <row r="1049">
      <c r="G1049" t="n">
        <v>-0.1214736000000001</v>
      </c>
      <c r="H1049" t="n">
        <v>-2.023180760085862</v>
      </c>
    </row>
    <row r="1050">
      <c r="G1050" t="n">
        <v>-0.1224319</v>
      </c>
      <c r="H1050" t="n">
        <v>-2.047690979380409</v>
      </c>
    </row>
    <row r="1051">
      <c r="G1051" t="n">
        <v>-0.123405</v>
      </c>
      <c r="H1051" t="n">
        <v>-2.072609663721753</v>
      </c>
    </row>
    <row r="1052">
      <c r="G1052" t="n">
        <v>-0.1244779</v>
      </c>
      <c r="H1052" t="n">
        <v>-2.097802191210962</v>
      </c>
    </row>
    <row r="1053">
      <c r="G1053" t="n">
        <v>-0.1254426</v>
      </c>
      <c r="H1053" t="n">
        <v>-2.118388632204026</v>
      </c>
    </row>
    <row r="1054">
      <c r="G1054" t="n">
        <v>-0.1264485</v>
      </c>
      <c r="H1054" t="n">
        <v>-2.145907252675606</v>
      </c>
    </row>
    <row r="1055">
      <c r="G1055" t="n">
        <v>-0.1274768000000002</v>
      </c>
      <c r="H1055" t="n">
        <v>-2.169038624950792</v>
      </c>
    </row>
    <row r="1056">
      <c r="G1056" t="n">
        <v>-0.1284362000000001</v>
      </c>
      <c r="H1056" t="n">
        <v>-2.194782974289005</v>
      </c>
    </row>
    <row r="1057">
      <c r="G1057" t="n">
        <v>-0.1294825000000002</v>
      </c>
      <c r="H1057" t="n">
        <v>-2.222271154175874</v>
      </c>
    </row>
    <row r="1058">
      <c r="G1058" t="n">
        <v>-0.1304355000000001</v>
      </c>
      <c r="H1058" t="n">
        <v>-2.247828908155671</v>
      </c>
    </row>
    <row r="1059">
      <c r="G1059" t="n">
        <v>-0.1315041000000001</v>
      </c>
      <c r="H1059" t="n">
        <v>-2.272563607266278</v>
      </c>
    </row>
    <row r="1060">
      <c r="G1060" t="n">
        <v>-0.1324879000000001</v>
      </c>
      <c r="H1060" t="n">
        <v>-2.298956464997752</v>
      </c>
    </row>
    <row r="1061">
      <c r="G1061" t="n">
        <v>-0.1334441000000002</v>
      </c>
      <c r="H1061" t="n">
        <v>-2.324422834072704</v>
      </c>
    </row>
    <row r="1062">
      <c r="G1062" t="n">
        <v>-0.1345127000000002</v>
      </c>
      <c r="H1062" t="n">
        <v>-2.349741054009257</v>
      </c>
    </row>
    <row r="1063">
      <c r="G1063" t="n">
        <v>-0.1354791</v>
      </c>
      <c r="H1063" t="n">
        <v>-2.376782056185479</v>
      </c>
    </row>
    <row r="1064">
      <c r="G1064" t="n">
        <v>-0.136479</v>
      </c>
      <c r="H1064" t="n">
        <v>-2.404036052077529</v>
      </c>
    </row>
    <row r="1065">
      <c r="G1065" t="n">
        <v>-0.1374588000000001</v>
      </c>
      <c r="H1065" t="n">
        <v>-2.42917331465774</v>
      </c>
    </row>
    <row r="1066">
      <c r="G1066" t="n">
        <v>-0.1385068</v>
      </c>
      <c r="H1066" t="n">
        <v>-2.451440161576218</v>
      </c>
    </row>
    <row r="1067">
      <c r="G1067" t="n">
        <v>-0.1394383000000001</v>
      </c>
      <c r="H1067" t="n">
        <v>-2.479995169627429</v>
      </c>
    </row>
    <row r="1068">
      <c r="G1068" t="n">
        <v>-0.1404597000000001</v>
      </c>
      <c r="H1068" t="n">
        <v>-2.505773985522412</v>
      </c>
    </row>
    <row r="1069">
      <c r="G1069" t="n">
        <v>-0.1414668000000001</v>
      </c>
      <c r="H1069" t="n">
        <v>-2.531398651783887</v>
      </c>
    </row>
    <row r="1070">
      <c r="G1070" t="n">
        <v>-0.1424685000000001</v>
      </c>
      <c r="H1070" t="n">
        <v>-2.558376247836633</v>
      </c>
    </row>
    <row r="1071">
      <c r="G1071" t="n">
        <v>-0.1434418000000002</v>
      </c>
      <c r="H1071" t="n">
        <v>-2.585863173134161</v>
      </c>
    </row>
    <row r="1072">
      <c r="G1072" t="n">
        <v>-0.1444563000000001</v>
      </c>
      <c r="H1072" t="n">
        <v>-2.616507415454839</v>
      </c>
    </row>
    <row r="1073">
      <c r="G1073" t="n">
        <v>-0.1454772</v>
      </c>
      <c r="H1073" t="n">
        <v>-2.651283755567811</v>
      </c>
    </row>
    <row r="1074">
      <c r="G1074" t="n">
        <v>-0.1464216</v>
      </c>
      <c r="H1074" t="n">
        <v>-2.687602312022065</v>
      </c>
    </row>
    <row r="1075">
      <c r="G1075" t="n">
        <v>-0.1474203000000001</v>
      </c>
      <c r="H1075" t="n">
        <v>-2.715104359588744</v>
      </c>
    </row>
    <row r="1076">
      <c r="G1076" t="n">
        <v>-0.148493</v>
      </c>
      <c r="H1076" t="n">
        <v>-2.741460057354555</v>
      </c>
    </row>
    <row r="1077">
      <c r="G1077" t="n">
        <v>-0.1494186</v>
      </c>
      <c r="H1077" t="n">
        <v>-2.766792148799395</v>
      </c>
    </row>
    <row r="1078">
      <c r="G1078" t="n">
        <v>-0.1504256000000002</v>
      </c>
      <c r="H1078" t="n">
        <v>-2.795999637776217</v>
      </c>
    </row>
    <row r="1079">
      <c r="G1079" t="n">
        <v>-0.1514339</v>
      </c>
      <c r="H1079" t="n">
        <v>-2.823347400481215</v>
      </c>
    </row>
    <row r="1080">
      <c r="G1080" t="n">
        <v>-0.1524514000000001</v>
      </c>
      <c r="H1080" t="n">
        <v>-2.855442471920782</v>
      </c>
    </row>
    <row r="1081">
      <c r="G1081" t="n">
        <v>-0.1534521</v>
      </c>
      <c r="H1081" t="n">
        <v>-2.882718595348156</v>
      </c>
    </row>
    <row r="1082">
      <c r="G1082" t="n">
        <v>-0.1544274000000001</v>
      </c>
      <c r="H1082" t="n">
        <v>-2.910620331226728</v>
      </c>
    </row>
    <row r="1083">
      <c r="G1083" t="n">
        <v>-0.155513</v>
      </c>
      <c r="H1083" t="n">
        <v>-2.939167631140627</v>
      </c>
    </row>
    <row r="1084">
      <c r="G1084" t="n">
        <v>-0.1564479000000001</v>
      </c>
      <c r="H1084" t="n">
        <v>-2.971137607926485</v>
      </c>
    </row>
    <row r="1085">
      <c r="G1085" t="n">
        <v>-0.1574033000000001</v>
      </c>
      <c r="H1085" t="n">
        <v>-2.99984198093737</v>
      </c>
    </row>
    <row r="1086">
      <c r="G1086" t="n">
        <v>-0.1584442000000001</v>
      </c>
      <c r="H1086" t="n">
        <v>-3.030258578197361</v>
      </c>
    </row>
    <row r="1087">
      <c r="G1087" t="n">
        <v>-0.1594407</v>
      </c>
      <c r="H1087" t="n">
        <v>-3.059194092811564</v>
      </c>
    </row>
    <row r="1088">
      <c r="G1088" t="n">
        <v>-0.1604138000000002</v>
      </c>
      <c r="H1088" t="n">
        <v>-3.08824054912027</v>
      </c>
    </row>
    <row r="1089">
      <c r="G1089" t="n">
        <v>-0.1614379000000001</v>
      </c>
      <c r="H1089" t="n">
        <v>-3.116606821580264</v>
      </c>
    </row>
    <row r="1090">
      <c r="G1090" t="n">
        <v>-0.1624216000000001</v>
      </c>
      <c r="H1090" t="n">
        <v>-3.146117726325683</v>
      </c>
    </row>
    <row r="1091">
      <c r="G1091" t="n">
        <v>-0.1633841</v>
      </c>
      <c r="H1091" t="n">
        <v>-3.176832790037541</v>
      </c>
    </row>
    <row r="1092">
      <c r="G1092" t="n">
        <v>-0.1644315000000001</v>
      </c>
      <c r="H1092" t="n">
        <v>-3.205887565520031</v>
      </c>
    </row>
    <row r="1093">
      <c r="G1093" t="n">
        <v>-0.1654556</v>
      </c>
      <c r="H1093" t="n">
        <v>-3.238164737514976</v>
      </c>
    </row>
    <row r="1094">
      <c r="G1094" t="n">
        <v>-0.1664256000000002</v>
      </c>
      <c r="H1094" t="n">
        <v>-3.26908531764216</v>
      </c>
    </row>
    <row r="1095">
      <c r="G1095" t="n">
        <v>-0.1674221</v>
      </c>
      <c r="H1095" t="n">
        <v>-3.30285758262804</v>
      </c>
    </row>
    <row r="1096">
      <c r="G1096" t="n">
        <v>-0.1684406000000001</v>
      </c>
      <c r="H1096" t="n">
        <v>-3.334750654989058</v>
      </c>
    </row>
    <row r="1097">
      <c r="G1097" t="n">
        <v>-0.1694585000000002</v>
      </c>
      <c r="H1097" t="n">
        <v>-3.361704185979026</v>
      </c>
    </row>
    <row r="1098">
      <c r="G1098" t="n">
        <v>-0.1704784000000001</v>
      </c>
      <c r="H1098" t="n">
        <v>-3.394743296484624</v>
      </c>
    </row>
    <row r="1099">
      <c r="G1099" t="n">
        <v>-0.1714121000000002</v>
      </c>
      <c r="H1099" t="n">
        <v>-3.42632296191987</v>
      </c>
    </row>
    <row r="1100">
      <c r="G1100" t="n">
        <v>-0.1724892</v>
      </c>
      <c r="H1100" t="n">
        <v>-3.460084063413907</v>
      </c>
    </row>
    <row r="1101">
      <c r="G1101" t="n">
        <v>-0.1734560000000001</v>
      </c>
      <c r="H1101" t="n">
        <v>-3.495923982876289</v>
      </c>
    </row>
    <row r="1102">
      <c r="G1102" t="n">
        <v>-0.1744491999999999</v>
      </c>
      <c r="H1102" t="n">
        <v>-3.51987745534604</v>
      </c>
    </row>
    <row r="1103">
      <c r="G1103" t="n">
        <v>-0.1754151</v>
      </c>
      <c r="H1103" t="n">
        <v>-3.550735160676848</v>
      </c>
    </row>
    <row r="1104">
      <c r="G1104" t="n">
        <v>-0.1763956999999999</v>
      </c>
      <c r="H1104" t="n">
        <v>-3.586811403969222</v>
      </c>
    </row>
    <row r="1105">
      <c r="G1105" t="n">
        <v>-0.1774345999999999</v>
      </c>
      <c r="H1105" t="n">
        <v>-3.621071013551507</v>
      </c>
    </row>
    <row r="1106">
      <c r="G1106" t="n">
        <v>-0.1784339999999999</v>
      </c>
      <c r="H1106" t="n">
        <v>-3.652282821740767</v>
      </c>
    </row>
    <row r="1107">
      <c r="G1107" t="n">
        <v>-0.1794752000000001</v>
      </c>
      <c r="H1107" t="n">
        <v>-3.684777409377063</v>
      </c>
    </row>
    <row r="1108">
      <c r="G1108" t="n">
        <v>-0.1804533999999999</v>
      </c>
      <c r="H1108" t="n">
        <v>-3.717285519181301</v>
      </c>
    </row>
    <row r="1109">
      <c r="G1109" t="n">
        <v>-0.1814364000000001</v>
      </c>
      <c r="H1109" t="n">
        <v>-3.749511078657975</v>
      </c>
    </row>
    <row r="1110">
      <c r="G1110" t="n">
        <v>-0.1824438</v>
      </c>
      <c r="H1110" t="n">
        <v>-3.783387256537905</v>
      </c>
    </row>
    <row r="1111">
      <c r="G1111" t="n">
        <v>-0.1834380999999999</v>
      </c>
      <c r="H1111" t="n">
        <v>-3.822032821913367</v>
      </c>
    </row>
    <row r="1112">
      <c r="G1112" t="n">
        <v>-0.1844458999999999</v>
      </c>
      <c r="H1112" t="n">
        <v>-3.871219747516143</v>
      </c>
    </row>
    <row r="1113">
      <c r="G1113" t="n">
        <v>-0.1854167999999999</v>
      </c>
      <c r="H1113" t="n">
        <v>-3.901458839132026</v>
      </c>
    </row>
    <row r="1114">
      <c r="G1114" t="n">
        <v>-0.1864324999999999</v>
      </c>
      <c r="H1114" t="n">
        <v>-3.934858065490341</v>
      </c>
    </row>
    <row r="1115">
      <c r="G1115" t="n">
        <v>-0.1874279</v>
      </c>
      <c r="H1115" t="n">
        <v>-3.967555352650704</v>
      </c>
    </row>
    <row r="1116">
      <c r="G1116" t="n">
        <v>-0.1883978999999999</v>
      </c>
      <c r="H1116" t="n">
        <v>-4.00443184190097</v>
      </c>
    </row>
    <row r="1117">
      <c r="G1117" t="n">
        <v>-0.1894039</v>
      </c>
      <c r="H1117" t="n">
        <v>-4.038868804082047</v>
      </c>
    </row>
    <row r="1118">
      <c r="G1118" t="n">
        <v>-0.1904458999999999</v>
      </c>
      <c r="H1118" t="n">
        <v>-4.073361946288458</v>
      </c>
    </row>
    <row r="1119">
      <c r="G1119" t="n">
        <v>-0.1914041999999999</v>
      </c>
      <c r="H1119" t="n">
        <v>-4.110904062990814</v>
      </c>
    </row>
    <row r="1120">
      <c r="G1120" t="n">
        <v>-0.1924051999999999</v>
      </c>
      <c r="H1120" t="n">
        <v>-4.143883520641962</v>
      </c>
    </row>
    <row r="1121">
      <c r="G1121" t="n">
        <v>-0.1934535000000001</v>
      </c>
      <c r="H1121" t="n">
        <v>-4.176353916401831</v>
      </c>
    </row>
    <row r="1122">
      <c r="G1122" t="n">
        <v>-0.1944533000000001</v>
      </c>
      <c r="H1122" t="n">
        <v>-4.213245928951421</v>
      </c>
    </row>
    <row r="1123">
      <c r="G1123" t="n">
        <v>-0.1954147000000001</v>
      </c>
      <c r="H1123" t="n">
        <v>-4.247267455343873</v>
      </c>
    </row>
    <row r="1124">
      <c r="G1124" t="n">
        <v>-0.1964301999999999</v>
      </c>
      <c r="H1124" t="n">
        <v>-4.280395602973609</v>
      </c>
    </row>
    <row r="1125">
      <c r="G1125" t="n">
        <v>-0.1974287999999998</v>
      </c>
      <c r="H1125" t="n">
        <v>-4.318321203321334</v>
      </c>
    </row>
    <row r="1126">
      <c r="G1126" t="n">
        <v>-0.1984963999999999</v>
      </c>
      <c r="H1126" t="n">
        <v>-4.357173077047147</v>
      </c>
    </row>
    <row r="1127">
      <c r="G1127" t="n">
        <v>-0.1994207</v>
      </c>
      <c r="H1127" t="n">
        <v>-4.391387578545322</v>
      </c>
    </row>
    <row r="1128">
      <c r="G1128" t="n">
        <v>-0.2004266999999998</v>
      </c>
      <c r="H1128" t="n">
        <v>-4.42658046959765</v>
      </c>
    </row>
    <row r="1129">
      <c r="G1129" t="n">
        <v>-0.2014432999999999</v>
      </c>
      <c r="H1129" t="n">
        <v>-4.467114619965607</v>
      </c>
    </row>
    <row r="1130">
      <c r="G1130" t="n">
        <v>-0.2024165999999999</v>
      </c>
      <c r="H1130" t="n">
        <v>-4.502806741626312</v>
      </c>
    </row>
    <row r="1131">
      <c r="G1131" t="n">
        <v>-0.2034756999999999</v>
      </c>
      <c r="H1131" t="n">
        <v>-4.540776043481941</v>
      </c>
    </row>
    <row r="1132">
      <c r="G1132" t="n">
        <v>-0.2044837999999999</v>
      </c>
      <c r="H1132" t="n">
        <v>-4.577602936080724</v>
      </c>
    </row>
    <row r="1133">
      <c r="G1133" t="n">
        <v>-0.2054675</v>
      </c>
      <c r="H1133" t="n">
        <v>-4.633914791844812</v>
      </c>
    </row>
    <row r="1134">
      <c r="G1134" t="n">
        <v>-0.2064396000000001</v>
      </c>
      <c r="H1134" t="n">
        <v>-4.681472785447842</v>
      </c>
    </row>
    <row r="1135">
      <c r="G1135" t="n">
        <v>-0.2074446</v>
      </c>
      <c r="H1135" t="n">
        <v>-4.717775740701469</v>
      </c>
    </row>
    <row r="1136">
      <c r="G1136" t="n">
        <v>-0.2084453000000001</v>
      </c>
      <c r="H1136" t="n">
        <v>-4.752475932072869</v>
      </c>
    </row>
    <row r="1137">
      <c r="G1137" t="n">
        <v>-0.2094851999999999</v>
      </c>
      <c r="H1137" t="n">
        <v>-4.787724116863547</v>
      </c>
    </row>
    <row r="1138">
      <c r="G1138" t="n">
        <v>-0.2104456999999998</v>
      </c>
      <c r="H1138" t="n">
        <v>-4.82754539010199</v>
      </c>
    </row>
    <row r="1139">
      <c r="G1139" t="n">
        <v>-0.211456</v>
      </c>
      <c r="H1139" t="n">
        <v>-4.862388306653108</v>
      </c>
    </row>
    <row r="1140">
      <c r="G1140" t="n">
        <v>-0.2124819999999999</v>
      </c>
      <c r="H1140" t="n">
        <v>-4.899329690985311</v>
      </c>
    </row>
    <row r="1141">
      <c r="G1141" t="n">
        <v>-0.2134934000000001</v>
      </c>
      <c r="H1141" t="n">
        <v>-4.946120904880313</v>
      </c>
    </row>
    <row r="1142">
      <c r="G1142" t="n">
        <v>-0.2144494999999998</v>
      </c>
      <c r="H1142" t="n">
        <v>-4.982360473601508</v>
      </c>
    </row>
    <row r="1143">
      <c r="G1143" t="n">
        <v>-0.2154651</v>
      </c>
      <c r="H1143" t="n">
        <v>-5.017603096620951</v>
      </c>
    </row>
    <row r="1144">
      <c r="G1144" t="n">
        <v>-0.2164479</v>
      </c>
      <c r="H1144" t="n">
        <v>-5.05502593529725</v>
      </c>
    </row>
    <row r="1145">
      <c r="G1145" t="n">
        <v>-0.2174463999999999</v>
      </c>
      <c r="H1145" t="n">
        <v>-5.091877538755689</v>
      </c>
    </row>
    <row r="1146">
      <c r="G1146" t="n">
        <v>-0.2184682999999999</v>
      </c>
      <c r="H1146" t="n">
        <v>-5.131731980006598</v>
      </c>
    </row>
    <row r="1147">
      <c r="G1147" t="n">
        <v>-0.2194192999999999</v>
      </c>
      <c r="H1147" t="n">
        <v>-5.195382936432222</v>
      </c>
    </row>
    <row r="1148">
      <c r="G1148" t="n">
        <v>-0.2204794</v>
      </c>
      <c r="H1148" t="n">
        <v>-5.23326141181628</v>
      </c>
    </row>
    <row r="1149">
      <c r="G1149" t="n">
        <v>-0.2214439999999999</v>
      </c>
      <c r="H1149" t="n">
        <v>-5.274435938589506</v>
      </c>
    </row>
    <row r="1150">
      <c r="G1150" t="n">
        <v>-0.2224448</v>
      </c>
      <c r="H1150" t="n">
        <v>-5.315287843040124</v>
      </c>
    </row>
    <row r="1151">
      <c r="G1151" t="n">
        <v>-0.2234443999999999</v>
      </c>
      <c r="H1151" t="n">
        <v>-5.352590432813803</v>
      </c>
    </row>
    <row r="1152">
      <c r="G1152" t="n">
        <v>-0.2244528</v>
      </c>
      <c r="H1152" t="n">
        <v>-5.387520218504277</v>
      </c>
    </row>
    <row r="1153">
      <c r="G1153" t="n">
        <v>-0.2254839999999999</v>
      </c>
      <c r="H1153" t="n">
        <v>-5.422580429711016</v>
      </c>
    </row>
    <row r="1154">
      <c r="G1154" t="n">
        <v>-0.226427</v>
      </c>
      <c r="H1154" t="n">
        <v>-5.461368450280288</v>
      </c>
    </row>
    <row r="1155">
      <c r="G1155" t="n">
        <v>-0.2274705</v>
      </c>
      <c r="H1155" t="n">
        <v>-5.50100226486158</v>
      </c>
    </row>
    <row r="1156">
      <c r="G1156" t="n">
        <v>-0.2284658000000001</v>
      </c>
      <c r="H1156" t="n">
        <v>-5.543927214922941</v>
      </c>
    </row>
    <row r="1157">
      <c r="G1157" t="n">
        <v>-0.2294656999999999</v>
      </c>
      <c r="H1157" t="n">
        <v>-5.581758538983779</v>
      </c>
    </row>
    <row r="1158">
      <c r="G1158" t="n">
        <v>-0.2304547</v>
      </c>
      <c r="H1158" t="n">
        <v>-5.62380639972044</v>
      </c>
    </row>
    <row r="1159">
      <c r="G1159" t="n">
        <v>-0.2315021</v>
      </c>
      <c r="H1159" t="n">
        <v>-5.66519490118857</v>
      </c>
    </row>
    <row r="1160">
      <c r="G1160" t="n">
        <v>-0.2324531</v>
      </c>
      <c r="H1160" t="n">
        <v>-5.728521628046636</v>
      </c>
    </row>
    <row r="1161">
      <c r="G1161" t="n">
        <v>-0.2334949999999999</v>
      </c>
      <c r="H1161" t="n">
        <v>-5.775178047146411</v>
      </c>
    </row>
    <row r="1162">
      <c r="G1162" t="n">
        <v>-0.2344566</v>
      </c>
      <c r="H1162" t="n">
        <v>-5.815558305641797</v>
      </c>
    </row>
    <row r="1163">
      <c r="G1163" t="n">
        <v>-0.2354796</v>
      </c>
      <c r="H1163" t="n">
        <v>-5.858119533966351</v>
      </c>
    </row>
    <row r="1164">
      <c r="G1164" t="n">
        <v>-0.2364825</v>
      </c>
      <c r="H1164" t="n">
        <v>-5.896149105381951</v>
      </c>
    </row>
    <row r="1165">
      <c r="G1165" t="n">
        <v>-0.2374641000000001</v>
      </c>
      <c r="H1165" t="n">
        <v>-5.937242756660939</v>
      </c>
    </row>
    <row r="1166">
      <c r="G1166" t="n">
        <v>-0.2384943999999999</v>
      </c>
      <c r="H1166" t="n">
        <v>-5.977487198579307</v>
      </c>
    </row>
    <row r="1167">
      <c r="G1167" t="n">
        <v>-0.2394189999999999</v>
      </c>
      <c r="H1167" t="n">
        <v>-6.012399007556148</v>
      </c>
    </row>
    <row r="1168">
      <c r="G1168" t="n">
        <v>-0.2404038000000001</v>
      </c>
      <c r="H1168" t="n">
        <v>-6.051235723544928</v>
      </c>
    </row>
    <row r="1169">
      <c r="G1169" t="n">
        <v>-0.2414869000000001</v>
      </c>
      <c r="H1169" t="n">
        <v>-6.08980578704126</v>
      </c>
    </row>
    <row r="1170">
      <c r="G1170" t="n">
        <v>-0.2424708999999999</v>
      </c>
      <c r="H1170" t="n">
        <v>-6.147295782339936</v>
      </c>
    </row>
    <row r="1171">
      <c r="G1171" t="n">
        <v>-0.2434504000000001</v>
      </c>
      <c r="H1171" t="n">
        <v>-6.21224149367528</v>
      </c>
    </row>
    <row r="1172">
      <c r="G1172" t="n">
        <v>-0.2444797</v>
      </c>
      <c r="H1172" t="n">
        <v>-6.252288413020827</v>
      </c>
    </row>
    <row r="1173">
      <c r="G1173" t="n">
        <v>-0.2454124999999999</v>
      </c>
      <c r="H1173" t="n">
        <v>-6.292182604198286</v>
      </c>
    </row>
    <row r="1174">
      <c r="G1174" t="n">
        <v>-0.2464525999999999</v>
      </c>
      <c r="H1174" t="n">
        <v>-6.336381088508561</v>
      </c>
    </row>
    <row r="1175">
      <c r="G1175" t="n">
        <v>-0.247483</v>
      </c>
      <c r="H1175" t="n">
        <v>-6.389766003361506</v>
      </c>
    </row>
    <row r="1176">
      <c r="G1176" t="n">
        <v>-0.2484559999999999</v>
      </c>
      <c r="H1176" t="n">
        <v>-6.429623100630638</v>
      </c>
    </row>
    <row r="1177">
      <c r="G1177" t="n">
        <v>-0.2494261999999999</v>
      </c>
      <c r="H1177" t="n">
        <v>-6.464119714257705</v>
      </c>
    </row>
    <row r="1178">
      <c r="G1178" t="n">
        <v>-0.2504406</v>
      </c>
      <c r="H1178" t="n">
        <v>-6.509872873016689</v>
      </c>
    </row>
    <row r="1179">
      <c r="G1179" t="n">
        <v>-0.2514849</v>
      </c>
      <c r="H1179" t="n">
        <v>-6.553600795587267</v>
      </c>
    </row>
    <row r="1180">
      <c r="G1180" t="n">
        <v>-0.2524589999999999</v>
      </c>
      <c r="H1180" t="n">
        <v>-6.602967906503975</v>
      </c>
    </row>
    <row r="1181">
      <c r="G1181" t="n">
        <v>-0.2534512999999999</v>
      </c>
      <c r="H1181" t="n">
        <v>-6.64909258571211</v>
      </c>
    </row>
    <row r="1182">
      <c r="G1182" t="n">
        <v>-0.2544562</v>
      </c>
      <c r="H1182" t="n">
        <v>-6.693416478150604</v>
      </c>
    </row>
    <row r="1183">
      <c r="G1183" t="n">
        <v>-0.2554484</v>
      </c>
      <c r="H1183" t="n">
        <v>-6.738580601688204</v>
      </c>
    </row>
    <row r="1184">
      <c r="G1184" t="n">
        <v>-0.2564227</v>
      </c>
      <c r="H1184" t="n">
        <v>-6.801572165349336</v>
      </c>
    </row>
    <row r="1185">
      <c r="G1185" t="n">
        <v>-0.2574668999999999</v>
      </c>
      <c r="H1185" t="n">
        <v>-6.843724455777675</v>
      </c>
    </row>
    <row r="1186">
      <c r="G1186" t="n">
        <v>-0.2584273999999999</v>
      </c>
      <c r="H1186" t="n">
        <v>-6.885726462580697</v>
      </c>
    </row>
    <row r="1187">
      <c r="G1187" t="n">
        <v>-0.2594215999999999</v>
      </c>
      <c r="H1187" t="n">
        <v>-6.929799942046509</v>
      </c>
    </row>
    <row r="1188">
      <c r="G1188" t="n">
        <v>-0.2604574000000001</v>
      </c>
      <c r="H1188" t="n">
        <v>-6.976833664573546</v>
      </c>
    </row>
    <row r="1189">
      <c r="G1189" t="n">
        <v>-0.2614569999999999</v>
      </c>
      <c r="H1189" t="n">
        <v>-7.021520880209811</v>
      </c>
    </row>
    <row r="1190">
      <c r="G1190" t="n">
        <v>-0.2624323999999999</v>
      </c>
      <c r="H1190" t="n">
        <v>-7.07498819800562</v>
      </c>
    </row>
    <row r="1191">
      <c r="G1191" t="n">
        <v>-0.2634267</v>
      </c>
      <c r="H1191" t="n">
        <v>-7.120427718234899</v>
      </c>
    </row>
    <row r="1192">
      <c r="G1192" t="n">
        <v>-0.2644018999999999</v>
      </c>
      <c r="H1192" t="n">
        <v>-7.162366246570695</v>
      </c>
    </row>
    <row r="1193">
      <c r="G1193" t="n">
        <v>-0.2654069</v>
      </c>
      <c r="H1193" t="n">
        <v>-7.205087276405911</v>
      </c>
    </row>
    <row r="1194">
      <c r="G1194" t="n">
        <v>-0.2664033</v>
      </c>
      <c r="H1194" t="n">
        <v>-7.249648812104615</v>
      </c>
    </row>
    <row r="1195">
      <c r="G1195" t="n">
        <v>-0.2674104</v>
      </c>
      <c r="H1195" t="n">
        <v>-7.296840903138023</v>
      </c>
    </row>
    <row r="1196">
      <c r="G1196" t="n">
        <v>-0.2684060999999999</v>
      </c>
      <c r="H1196" t="n">
        <v>-7.345504052205501</v>
      </c>
    </row>
    <row r="1197">
      <c r="G1197" t="n">
        <v>-0.2693854999999999</v>
      </c>
      <c r="H1197" t="n">
        <v>-7.385468556352741</v>
      </c>
    </row>
    <row r="1198">
      <c r="G1198" t="n">
        <v>-0.2704334999999999</v>
      </c>
      <c r="H1198" t="n">
        <v>-7.445262259850579</v>
      </c>
    </row>
    <row r="1199">
      <c r="G1199" t="n">
        <v>-0.2714131999999999</v>
      </c>
      <c r="H1199" t="n">
        <v>-7.490390051646282</v>
      </c>
    </row>
    <row r="1200">
      <c r="G1200" t="n">
        <v>-0.2724532000000001</v>
      </c>
      <c r="H1200" t="n">
        <v>-7.533471761319797</v>
      </c>
    </row>
    <row r="1201">
      <c r="G1201" t="n">
        <v>-0.2734339</v>
      </c>
      <c r="H1201" t="n">
        <v>-7.586982084352207</v>
      </c>
    </row>
    <row r="1202">
      <c r="G1202" t="n">
        <v>-0.2744516</v>
      </c>
      <c r="H1202" t="n">
        <v>-7.668954271814572</v>
      </c>
    </row>
    <row r="1203">
      <c r="G1203" t="n">
        <v>-0.2754279999999999</v>
      </c>
      <c r="H1203" t="n">
        <v>-7.714809144425387</v>
      </c>
    </row>
    <row r="1204">
      <c r="G1204" t="n">
        <v>-0.2764445999999999</v>
      </c>
      <c r="H1204" t="n">
        <v>-7.754799941006374</v>
      </c>
    </row>
    <row r="1205">
      <c r="G1205" t="n">
        <v>-0.2774579999999999</v>
      </c>
      <c r="H1205" t="n">
        <v>-7.795001919206948</v>
      </c>
    </row>
    <row r="1206">
      <c r="G1206" t="n">
        <v>-0.2784014</v>
      </c>
      <c r="H1206" t="n">
        <v>-7.854303837007438</v>
      </c>
    </row>
    <row r="1207">
      <c r="G1207" t="n">
        <v>-0.2794636</v>
      </c>
      <c r="H1207" t="n">
        <v>-7.89379234974724</v>
      </c>
    </row>
    <row r="1208">
      <c r="G1208" t="n">
        <v>-0.2804654999999999</v>
      </c>
      <c r="H1208" t="n">
        <v>-7.948904486916939</v>
      </c>
    </row>
    <row r="1209">
      <c r="G1209" t="n">
        <v>-0.2814769</v>
      </c>
      <c r="H1209" t="n">
        <v>-8.008789265610547</v>
      </c>
    </row>
    <row r="1210">
      <c r="G1210" t="n">
        <v>-0.2824817999999999</v>
      </c>
      <c r="H1210" t="n">
        <v>-8.058187483049956</v>
      </c>
    </row>
    <row r="1211">
      <c r="G1211" t="n">
        <v>-0.2834274</v>
      </c>
      <c r="H1211" t="n">
        <v>-8.10340850667461</v>
      </c>
    </row>
    <row r="1212">
      <c r="G1212" t="n">
        <v>-0.284444</v>
      </c>
      <c r="H1212" t="n">
        <v>-8.149369659810795</v>
      </c>
    </row>
    <row r="1213">
      <c r="G1213" t="n">
        <v>-0.2854180999999999</v>
      </c>
      <c r="H1213" t="n">
        <v>-8.196195449626007</v>
      </c>
    </row>
    <row r="1214">
      <c r="G1214" t="n">
        <v>-0.2864188</v>
      </c>
      <c r="H1214" t="n">
        <v>-8.242640285205397</v>
      </c>
    </row>
    <row r="1215">
      <c r="G1215" t="n">
        <v>-0.2874525</v>
      </c>
      <c r="H1215" t="n">
        <v>-8.291930311566601</v>
      </c>
    </row>
    <row r="1216">
      <c r="G1216" t="n">
        <v>-0.2884266999999999</v>
      </c>
      <c r="H1216" t="n">
        <v>-8.364053911225644</v>
      </c>
    </row>
    <row r="1217">
      <c r="G1217" t="n">
        <v>-0.2894411</v>
      </c>
      <c r="H1217" t="n">
        <v>-8.428380954999854</v>
      </c>
    </row>
    <row r="1218">
      <c r="G1218" t="n">
        <v>-0.2904375999999999</v>
      </c>
      <c r="H1218" t="n">
        <v>-8.470781002792387</v>
      </c>
    </row>
    <row r="1219">
      <c r="G1219" t="n">
        <v>-0.2915328999999999</v>
      </c>
      <c r="H1219" t="n">
        <v>-8.517507668908779</v>
      </c>
    </row>
    <row r="1220">
      <c r="G1220" t="n">
        <v>-0.2924444999999999</v>
      </c>
      <c r="H1220" t="n">
        <v>-8.566514795011804</v>
      </c>
    </row>
    <row r="1221">
      <c r="G1221" t="n">
        <v>-0.2934281</v>
      </c>
      <c r="H1221" t="n">
        <v>-8.615891447527295</v>
      </c>
    </row>
    <row r="1222">
      <c r="G1222" t="n">
        <v>-0.2944184</v>
      </c>
      <c r="H1222" t="n">
        <v>-8.66489449285385</v>
      </c>
    </row>
    <row r="1223">
      <c r="G1223" t="n">
        <v>-0.2954327</v>
      </c>
      <c r="H1223" t="n">
        <v>-8.717931215177773</v>
      </c>
    </row>
    <row r="1224">
      <c r="G1224" t="n">
        <v>-0.2964546999999998</v>
      </c>
      <c r="H1224" t="n">
        <v>-8.766992586425111</v>
      </c>
    </row>
    <row r="1225">
      <c r="G1225" t="n">
        <v>-0.2974458999999999</v>
      </c>
      <c r="H1225" t="n">
        <v>-8.819358513462412</v>
      </c>
    </row>
    <row r="1226">
      <c r="G1226" t="n">
        <v>-0.2984117999999999</v>
      </c>
      <c r="H1226" t="n">
        <v>-8.86902607126949</v>
      </c>
    </row>
    <row r="1227">
      <c r="G1227" t="n">
        <v>-0.2994549999999999</v>
      </c>
      <c r="H1227" t="n">
        <v>-8.922624887986553</v>
      </c>
    </row>
    <row r="1228">
      <c r="G1228" t="n">
        <v>-0.3004618</v>
      </c>
      <c r="H1228" t="n">
        <v>-8.979999864092079</v>
      </c>
    </row>
    <row r="1229">
      <c r="G1229" t="n">
        <v>-0.3014509</v>
      </c>
      <c r="H1229" t="n">
        <v>-9.057123753869705</v>
      </c>
    </row>
    <row r="1230">
      <c r="G1230" t="n">
        <v>-0.3024432</v>
      </c>
      <c r="H1230" t="n">
        <v>-9.103116892158599</v>
      </c>
    </row>
    <row r="1231">
      <c r="G1231" t="n">
        <v>-0.3034365</v>
      </c>
      <c r="H1231" t="n">
        <v>-9.151329372769579</v>
      </c>
    </row>
    <row r="1232">
      <c r="G1232" t="n">
        <v>-0.3044181</v>
      </c>
      <c r="H1232" t="n">
        <v>-9.198144407447222</v>
      </c>
    </row>
    <row r="1233">
      <c r="G1233" t="n">
        <v>-0.3054178</v>
      </c>
      <c r="H1233" t="n">
        <v>-9.254951998839143</v>
      </c>
    </row>
    <row r="1234">
      <c r="G1234" t="n">
        <v>-0.3064216999999999</v>
      </c>
      <c r="H1234" t="n">
        <v>-9.305728897277577</v>
      </c>
    </row>
    <row r="1235">
      <c r="G1235" t="n">
        <v>-0.3074829</v>
      </c>
      <c r="H1235" t="n">
        <v>-9.356561650768603</v>
      </c>
    </row>
    <row r="1236">
      <c r="G1236" t="n">
        <v>-0.3084634999999999</v>
      </c>
      <c r="H1236" t="n">
        <v>-9.406037319734223</v>
      </c>
    </row>
    <row r="1237">
      <c r="G1237" t="n">
        <v>-0.3094259999999999</v>
      </c>
      <c r="H1237" t="n">
        <v>-9.46242625790266</v>
      </c>
    </row>
    <row r="1238">
      <c r="G1238" t="n">
        <v>-0.3104596000000001</v>
      </c>
      <c r="H1238" t="n">
        <v>-9.518429552906444</v>
      </c>
    </row>
    <row r="1239">
      <c r="G1239" t="n">
        <v>-0.3114846999999999</v>
      </c>
      <c r="H1239" t="n">
        <v>-9.575579101397116</v>
      </c>
    </row>
    <row r="1240">
      <c r="G1240" t="n">
        <v>-0.3124208999999999</v>
      </c>
      <c r="H1240" t="n">
        <v>-9.62903882953043</v>
      </c>
    </row>
    <row r="1241">
      <c r="G1241" t="n">
        <v>-0.3134456</v>
      </c>
      <c r="H1241" t="n">
        <v>-9.67946022101612</v>
      </c>
    </row>
    <row r="1242">
      <c r="G1242" t="n">
        <v>-0.314436</v>
      </c>
      <c r="H1242" t="n">
        <v>-9.729081962647633</v>
      </c>
    </row>
    <row r="1243">
      <c r="G1243" t="n">
        <v>-0.3154426999999999</v>
      </c>
      <c r="H1243" t="n">
        <v>-9.784816308016318</v>
      </c>
    </row>
    <row r="1244">
      <c r="G1244" t="n">
        <v>-0.3163963</v>
      </c>
      <c r="H1244" t="n">
        <v>-9.834874911366885</v>
      </c>
    </row>
    <row r="1245">
      <c r="G1245" t="n">
        <v>-0.3174179999999999</v>
      </c>
      <c r="H1245" t="n">
        <v>-9.908123343968885</v>
      </c>
    </row>
    <row r="1246">
      <c r="G1246" t="n">
        <v>-0.3184261999999999</v>
      </c>
      <c r="H1246" t="n">
        <v>-9.969818132409241</v>
      </c>
    </row>
    <row r="1247">
      <c r="G1247" t="n">
        <v>-0.3194723</v>
      </c>
      <c r="H1247" t="n">
        <v>-10.01971835768059</v>
      </c>
    </row>
    <row r="1248">
      <c r="G1248" t="n">
        <v>-0.3204466</v>
      </c>
      <c r="H1248" t="n">
        <v>-10.07258852054644</v>
      </c>
    </row>
    <row r="1249">
      <c r="G1249" t="n">
        <v>-0.321441</v>
      </c>
      <c r="H1249" t="n">
        <v>-10.13067640415323</v>
      </c>
    </row>
    <row r="1250">
      <c r="G1250" t="n">
        <v>-0.3224798999999999</v>
      </c>
      <c r="H1250" t="n">
        <v>-10.18285621882241</v>
      </c>
    </row>
    <row r="1251">
      <c r="G1251" t="n">
        <v>-0.3234412999999999</v>
      </c>
      <c r="H1251" t="n">
        <v>-10.23009731656275</v>
      </c>
    </row>
    <row r="1252">
      <c r="G1252" t="n">
        <v>-0.3243869999999999</v>
      </c>
      <c r="H1252" t="n">
        <v>-10.29655632873455</v>
      </c>
    </row>
    <row r="1253">
      <c r="G1253" t="n">
        <v>-0.3254384999999999</v>
      </c>
      <c r="H1253" t="n">
        <v>-10.34339608223613</v>
      </c>
    </row>
    <row r="1254">
      <c r="G1254" t="n">
        <v>-0.3264710999999999</v>
      </c>
      <c r="H1254" t="n">
        <v>-10.3963492746353</v>
      </c>
    </row>
    <row r="1255">
      <c r="G1255" t="n">
        <v>-0.3273955999999999</v>
      </c>
      <c r="H1255" t="n">
        <v>-10.44592710800993</v>
      </c>
    </row>
    <row r="1256">
      <c r="G1256" t="n">
        <v>-0.3284248</v>
      </c>
      <c r="H1256" t="n">
        <v>-10.4995580180503</v>
      </c>
    </row>
    <row r="1257">
      <c r="G1257" t="n">
        <v>-0.329433</v>
      </c>
      <c r="H1257" t="n">
        <v>-10.56637955607151</v>
      </c>
    </row>
    <row r="1258">
      <c r="G1258" t="n">
        <v>-0.3304868</v>
      </c>
      <c r="H1258" t="n">
        <v>-10.61235002140499</v>
      </c>
    </row>
    <row r="1259">
      <c r="G1259" t="n">
        <v>-0.3314461999999999</v>
      </c>
      <c r="H1259" t="n">
        <v>-10.70897465969971</v>
      </c>
    </row>
    <row r="1260">
      <c r="G1260" t="n">
        <v>-0.3324458999999998</v>
      </c>
      <c r="H1260" t="n">
        <v>-10.7616157891619</v>
      </c>
    </row>
    <row r="1261">
      <c r="G1261" t="n">
        <v>-0.3334676</v>
      </c>
      <c r="H1261" t="n">
        <v>-10.82554178729327</v>
      </c>
    </row>
    <row r="1262">
      <c r="G1262" t="n">
        <v>-0.3344101999999999</v>
      </c>
      <c r="H1262" t="n">
        <v>-10.88266469129824</v>
      </c>
    </row>
    <row r="1263">
      <c r="G1263" t="n">
        <v>-0.3354468999999999</v>
      </c>
      <c r="H1263" t="n">
        <v>-10.94076713962447</v>
      </c>
    </row>
    <row r="1264">
      <c r="G1264" t="n">
        <v>-0.3364126</v>
      </c>
      <c r="H1264" t="n">
        <v>-10.9885091878702</v>
      </c>
    </row>
    <row r="1265">
      <c r="G1265" t="n">
        <v>-0.3374303</v>
      </c>
      <c r="H1265" t="n">
        <v>-11.07625096517041</v>
      </c>
    </row>
    <row r="1266">
      <c r="G1266" t="n">
        <v>-0.3384500999999999</v>
      </c>
      <c r="H1266" t="n">
        <v>-11.16002378462424</v>
      </c>
    </row>
    <row r="1267">
      <c r="G1267" t="n">
        <v>-0.3394062999999999</v>
      </c>
      <c r="H1267" t="n">
        <v>-11.2159824492717</v>
      </c>
    </row>
    <row r="1268">
      <c r="G1268" t="n">
        <v>-0.3404397999999998</v>
      </c>
      <c r="H1268" t="n">
        <v>-11.27374100566933</v>
      </c>
    </row>
    <row r="1269">
      <c r="G1269" t="n">
        <v>-0.3414278999999999</v>
      </c>
      <c r="H1269" t="n">
        <v>-11.32807710407154</v>
      </c>
    </row>
    <row r="1270">
      <c r="G1270" t="n">
        <v>-0.3424127</v>
      </c>
      <c r="H1270" t="n">
        <v>-11.39031498970088</v>
      </c>
    </row>
    <row r="1271">
      <c r="G1271" t="n">
        <v>-0.3433826999999999</v>
      </c>
      <c r="H1271" t="n">
        <v>-11.43976467913281</v>
      </c>
    </row>
    <row r="1272">
      <c r="G1272" t="n">
        <v>-0.3444131999999999</v>
      </c>
      <c r="H1272" t="n">
        <v>-11.49775626264153</v>
      </c>
    </row>
    <row r="1273">
      <c r="G1273" t="n">
        <v>-0.3454254</v>
      </c>
      <c r="H1273" t="n">
        <v>-11.55732829306168</v>
      </c>
    </row>
    <row r="1274">
      <c r="G1274" t="n">
        <v>-0.3464283999999999</v>
      </c>
      <c r="H1274" t="n">
        <v>-11.61663034218285</v>
      </c>
    </row>
    <row r="1275">
      <c r="G1275" t="n">
        <v>-0.3474354000000001</v>
      </c>
      <c r="H1275" t="n">
        <v>-11.67959658670402</v>
      </c>
    </row>
    <row r="1276">
      <c r="G1276" t="n">
        <v>-0.3484276000000001</v>
      </c>
      <c r="H1276" t="n">
        <v>-11.74032597627897</v>
      </c>
    </row>
    <row r="1277">
      <c r="G1277" t="n">
        <v>-0.3494274000000001</v>
      </c>
      <c r="H1277" t="n">
        <v>-11.79352896970851</v>
      </c>
    </row>
    <row r="1278">
      <c r="G1278" t="n">
        <v>-0.3504271</v>
      </c>
      <c r="H1278" t="n">
        <v>-11.85167864627777</v>
      </c>
    </row>
    <row r="1279">
      <c r="G1279" t="n">
        <v>-0.3514179999999999</v>
      </c>
      <c r="H1279" t="n">
        <v>-11.90327488808443</v>
      </c>
    </row>
    <row r="1280">
      <c r="G1280" t="n">
        <v>-0.3524199</v>
      </c>
      <c r="H1280" t="n">
        <v>-11.97096391931801</v>
      </c>
    </row>
    <row r="1281">
      <c r="G1281" t="n">
        <v>-0.3534186</v>
      </c>
      <c r="H1281" t="n">
        <v>-12.04109871968364</v>
      </c>
    </row>
    <row r="1282">
      <c r="G1282" t="n">
        <v>-0.3544330999999999</v>
      </c>
      <c r="H1282" t="n">
        <v>-12.0960385458133</v>
      </c>
    </row>
    <row r="1283">
      <c r="G1283" t="n">
        <v>-0.3554125999999999</v>
      </c>
      <c r="H1283" t="n">
        <v>-12.16575970091578</v>
      </c>
    </row>
    <row r="1284">
      <c r="G1284" t="n">
        <v>-0.3564302999999999</v>
      </c>
      <c r="H1284" t="n">
        <v>-12.25939782879663</v>
      </c>
    </row>
    <row r="1285">
      <c r="G1285" t="n">
        <v>-0.3574220999999999</v>
      </c>
      <c r="H1285" t="n">
        <v>-12.29809967679496</v>
      </c>
    </row>
    <row r="1286">
      <c r="G1286" t="n">
        <v>-0.3584060999999999</v>
      </c>
      <c r="H1286" t="n">
        <v>-12.39895291546716</v>
      </c>
    </row>
    <row r="1287">
      <c r="G1287" t="n">
        <v>-0.3594281</v>
      </c>
      <c r="H1287" t="n">
        <v>-12.448563318056</v>
      </c>
    </row>
    <row r="1288">
      <c r="G1288" t="n">
        <v>-0.3603994</v>
      </c>
      <c r="H1288" t="n">
        <v>-12.5077094931426</v>
      </c>
    </row>
    <row r="1289">
      <c r="G1289" t="n">
        <v>-0.3614239</v>
      </c>
      <c r="H1289" t="n">
        <v>-12.57032783899933</v>
      </c>
    </row>
    <row r="1290">
      <c r="G1290" t="n">
        <v>-0.3623857999999999</v>
      </c>
      <c r="H1290" t="n">
        <v>-12.61990808772752</v>
      </c>
    </row>
    <row r="1291">
      <c r="G1291" t="n">
        <v>-0.3634364</v>
      </c>
      <c r="H1291" t="n">
        <v>-12.68124616786804</v>
      </c>
    </row>
    <row r="1292">
      <c r="G1292" t="n">
        <v>-0.3644381</v>
      </c>
      <c r="H1292" t="n">
        <v>-12.74768275338767</v>
      </c>
    </row>
    <row r="1293">
      <c r="G1293" t="n">
        <v>-0.3653921999999999</v>
      </c>
      <c r="H1293" t="n">
        <v>-12.80499691016839</v>
      </c>
    </row>
    <row r="1294">
      <c r="G1294" t="n">
        <v>-0.3664246999999999</v>
      </c>
      <c r="H1294" t="n">
        <v>-12.85753804093821</v>
      </c>
    </row>
    <row r="1295">
      <c r="G1295" t="n">
        <v>-0.3674106999999999</v>
      </c>
      <c r="H1295" t="n">
        <v>-12.92059620700458</v>
      </c>
    </row>
    <row r="1296">
      <c r="G1296" t="n">
        <v>-0.3684261999999999</v>
      </c>
      <c r="H1296" t="n">
        <v>-12.9914231378208</v>
      </c>
    </row>
    <row r="1297">
      <c r="G1297" t="n">
        <v>-0.3694194999999999</v>
      </c>
      <c r="H1297" t="n">
        <v>-13.04450055123732</v>
      </c>
    </row>
    <row r="1298">
      <c r="G1298" t="n">
        <v>-0.3704180999999999</v>
      </c>
      <c r="H1298" t="n">
        <v>-13.11306839651437</v>
      </c>
    </row>
    <row r="1299">
      <c r="G1299" t="n">
        <v>-0.3713924000000001</v>
      </c>
      <c r="H1299" t="n">
        <v>-13.18130143342661</v>
      </c>
    </row>
    <row r="1300">
      <c r="G1300" t="n">
        <v>-0.3724249000000001</v>
      </c>
      <c r="H1300" t="n">
        <v>-13.24230015589173</v>
      </c>
    </row>
    <row r="1301">
      <c r="G1301" t="n">
        <v>-0.3734223</v>
      </c>
      <c r="H1301" t="n">
        <v>-13.30252558810549</v>
      </c>
    </row>
    <row r="1302">
      <c r="G1302" t="n">
        <v>-0.3744356999999999</v>
      </c>
      <c r="H1302" t="n">
        <v>-13.364882429221</v>
      </c>
    </row>
    <row r="1303">
      <c r="G1303" t="n">
        <v>-0.3754482999999998</v>
      </c>
      <c r="H1303" t="n">
        <v>-13.45285074534291</v>
      </c>
    </row>
    <row r="1304">
      <c r="G1304" t="n">
        <v>-0.3763853999999999</v>
      </c>
      <c r="H1304" t="n">
        <v>-13.5304201513222</v>
      </c>
    </row>
    <row r="1305">
      <c r="G1305" t="n">
        <v>-0.3774388999999999</v>
      </c>
      <c r="H1305" t="n">
        <v>-13.61273956561443</v>
      </c>
    </row>
    <row r="1306">
      <c r="G1306" t="n">
        <v>-0.3784090999999999</v>
      </c>
      <c r="H1306" t="n">
        <v>-13.67104739301723</v>
      </c>
    </row>
    <row r="1307">
      <c r="G1307" t="n">
        <v>-0.3793949</v>
      </c>
      <c r="H1307" t="n">
        <v>-13.73533757100428</v>
      </c>
    </row>
    <row r="1308">
      <c r="G1308" t="n">
        <v>-0.3803773999999999</v>
      </c>
      <c r="H1308" t="n">
        <v>-13.79291904937817</v>
      </c>
    </row>
    <row r="1309">
      <c r="G1309" t="n">
        <v>-0.3813805</v>
      </c>
      <c r="H1309" t="n">
        <v>-13.85676362619415</v>
      </c>
    </row>
    <row r="1310">
      <c r="G1310" t="n">
        <v>-0.3823948999999999</v>
      </c>
      <c r="H1310" t="n">
        <v>-13.92841834864524</v>
      </c>
    </row>
    <row r="1311">
      <c r="G1311" t="n">
        <v>-0.3834156999999999</v>
      </c>
      <c r="H1311" t="n">
        <v>-13.99566855995917</v>
      </c>
    </row>
    <row r="1312">
      <c r="G1312" t="n">
        <v>-0.3844196999999999</v>
      </c>
      <c r="H1312" t="n">
        <v>-14.05972042911927</v>
      </c>
    </row>
    <row r="1313">
      <c r="G1313" t="n">
        <v>-0.3854109</v>
      </c>
      <c r="H1313" t="n">
        <v>-14.13845687961861</v>
      </c>
    </row>
    <row r="1314">
      <c r="G1314" t="n">
        <v>-0.3864202</v>
      </c>
      <c r="H1314" t="n">
        <v>-14.19910198596713</v>
      </c>
    </row>
    <row r="1315">
      <c r="G1315" t="n">
        <v>-0.3874027999999999</v>
      </c>
      <c r="H1315" t="n">
        <v>-14.25529226239121</v>
      </c>
    </row>
    <row r="1316">
      <c r="G1316" t="n">
        <v>-0.3884545</v>
      </c>
      <c r="H1316" t="n">
        <v>-14.32866864395362</v>
      </c>
    </row>
    <row r="1317">
      <c r="G1317" t="n">
        <v>-0.3893977999999999</v>
      </c>
      <c r="H1317" t="n">
        <v>-14.37702837372831</v>
      </c>
    </row>
    <row r="1318">
      <c r="G1318" t="n">
        <v>-0.3903933000000001</v>
      </c>
      <c r="H1318" t="n">
        <v>-14.45849675538113</v>
      </c>
    </row>
    <row r="1319">
      <c r="G1319" t="n">
        <v>-0.3913718</v>
      </c>
      <c r="H1319" t="n">
        <v>-14.52031709566489</v>
      </c>
    </row>
    <row r="1320">
      <c r="G1320" t="n">
        <v>-0.3923850999999999</v>
      </c>
      <c r="H1320" t="n">
        <v>-14.58832781804244</v>
      </c>
    </row>
    <row r="1321">
      <c r="G1321" t="n">
        <v>-0.3933901999999999</v>
      </c>
      <c r="H1321" t="n">
        <v>-14.65240414225808</v>
      </c>
    </row>
    <row r="1322">
      <c r="G1322" t="n">
        <v>-0.3944238999999999</v>
      </c>
      <c r="H1322" t="n">
        <v>-14.72376581111466</v>
      </c>
    </row>
    <row r="1323">
      <c r="G1323" t="n">
        <v>-0.3953672999999999</v>
      </c>
      <c r="H1323" t="n">
        <v>-14.78963953833751</v>
      </c>
    </row>
    <row r="1324">
      <c r="G1324" t="n">
        <v>-0.3963849</v>
      </c>
      <c r="H1324" t="n">
        <v>-14.8542487566742</v>
      </c>
    </row>
    <row r="1325">
      <c r="G1325" t="n">
        <v>-0.3973953</v>
      </c>
      <c r="H1325" t="n">
        <v>-14.91709100819658</v>
      </c>
    </row>
    <row r="1326">
      <c r="G1326" t="n">
        <v>-0.3984074999999999</v>
      </c>
      <c r="H1326" t="n">
        <v>-14.99954766710213</v>
      </c>
    </row>
    <row r="1327">
      <c r="G1327" t="n">
        <v>-0.3994167999999999</v>
      </c>
      <c r="H1327" t="n">
        <v>-15.06169052148668</v>
      </c>
    </row>
    <row r="1328">
      <c r="G1328" t="n">
        <v>-0.4003963</v>
      </c>
      <c r="H1328" t="n">
        <v>-15.11783755446338</v>
      </c>
    </row>
    <row r="1329">
      <c r="G1329" t="n">
        <v>-0.4013852999999999</v>
      </c>
      <c r="H1329" t="n">
        <v>-15.18337017022865</v>
      </c>
    </row>
    <row r="1330">
      <c r="G1330" t="n">
        <v>-0.4023977</v>
      </c>
      <c r="H1330" t="n">
        <v>-15.29960294150922</v>
      </c>
    </row>
    <row r="1331">
      <c r="G1331" t="n">
        <v>-0.4034345</v>
      </c>
      <c r="H1331" t="n">
        <v>-15.38570442964202</v>
      </c>
    </row>
    <row r="1332">
      <c r="G1332" t="n">
        <v>-0.4043825</v>
      </c>
      <c r="H1332" t="n">
        <v>-15.44535322185832</v>
      </c>
    </row>
    <row r="1333">
      <c r="G1333" t="n">
        <v>-0.4053743</v>
      </c>
      <c r="H1333" t="n">
        <v>-15.50315265506384</v>
      </c>
    </row>
    <row r="1334">
      <c r="G1334" t="n">
        <v>-0.4063963999999999</v>
      </c>
      <c r="H1334" t="n">
        <v>-15.56885037729642</v>
      </c>
    </row>
    <row r="1335">
      <c r="G1335" t="n">
        <v>-0.4073949</v>
      </c>
      <c r="H1335" t="n">
        <v>-15.65929524538076</v>
      </c>
    </row>
    <row r="1336">
      <c r="G1336" t="n">
        <v>-0.408473</v>
      </c>
      <c r="H1336" t="n">
        <v>-15.72662147255348</v>
      </c>
    </row>
    <row r="1337">
      <c r="G1337" t="n">
        <v>-0.4094578999999999</v>
      </c>
      <c r="H1337" t="n">
        <v>-15.79492722786294</v>
      </c>
    </row>
    <row r="1338">
      <c r="G1338" t="n">
        <v>-0.4104320999999999</v>
      </c>
      <c r="H1338" t="n">
        <v>-15.87346004107802</v>
      </c>
    </row>
    <row r="1339">
      <c r="G1339" t="n">
        <v>-0.4114467000000001</v>
      </c>
      <c r="H1339" t="n">
        <v>-15.94421960466342</v>
      </c>
    </row>
    <row r="1340">
      <c r="G1340" t="n">
        <v>-0.4124325999999999</v>
      </c>
      <c r="H1340" t="n">
        <v>-16.01913228703917</v>
      </c>
    </row>
    <row r="1341">
      <c r="G1341" t="n">
        <v>-0.4134140999999999</v>
      </c>
      <c r="H1341" t="n">
        <v>-16.07715370289061</v>
      </c>
    </row>
    <row r="1342">
      <c r="G1342" t="n">
        <v>-0.4144635</v>
      </c>
      <c r="H1342" t="n">
        <v>-16.14220795491236</v>
      </c>
    </row>
    <row r="1343">
      <c r="G1343" t="n">
        <v>-0.4154527</v>
      </c>
      <c r="H1343" t="n">
        <v>-16.22396527476032</v>
      </c>
    </row>
    <row r="1344">
      <c r="G1344" t="n">
        <v>-0.4164133</v>
      </c>
      <c r="H1344" t="n">
        <v>-16.29658596878667</v>
      </c>
    </row>
    <row r="1345">
      <c r="G1345" t="n">
        <v>-0.4174161</v>
      </c>
      <c r="H1345" t="n">
        <v>-16.36360743607382</v>
      </c>
    </row>
    <row r="1346">
      <c r="G1346" t="n">
        <v>-0.4184464</v>
      </c>
      <c r="H1346" t="n">
        <v>-16.43457436073673</v>
      </c>
    </row>
    <row r="1347">
      <c r="G1347" t="n">
        <v>-0.4194535</v>
      </c>
      <c r="H1347" t="n">
        <v>-16.49778633821357</v>
      </c>
    </row>
    <row r="1348">
      <c r="G1348" t="n">
        <v>-0.4203811000000001</v>
      </c>
      <c r="H1348" t="n">
        <v>-16.56542959833165</v>
      </c>
    </row>
    <row r="1349">
      <c r="G1349" t="n">
        <v>-0.4214652</v>
      </c>
      <c r="H1349" t="n">
        <v>-16.64571342814647</v>
      </c>
    </row>
    <row r="1350">
      <c r="G1350" t="n">
        <v>-0.4225382999999999</v>
      </c>
      <c r="H1350" t="n">
        <v>-16.72832563827776</v>
      </c>
    </row>
    <row r="1351">
      <c r="G1351" t="n">
        <v>-0.4234828999999999</v>
      </c>
      <c r="H1351" t="n">
        <v>-16.80068584184776</v>
      </c>
    </row>
    <row r="1352">
      <c r="G1352" t="n">
        <v>-0.4245016999999999</v>
      </c>
      <c r="H1352" t="n">
        <v>-16.86872466553132</v>
      </c>
    </row>
    <row r="1353">
      <c r="G1353" t="n">
        <v>-0.4255458</v>
      </c>
      <c r="H1353" t="n">
        <v>-16.93421487187389</v>
      </c>
    </row>
    <row r="1354">
      <c r="G1354" t="n">
        <v>-0.4265296</v>
      </c>
      <c r="H1354" t="n">
        <v>-17.00865453152655</v>
      </c>
    </row>
    <row r="1355">
      <c r="G1355" t="n">
        <v>-0.4275017</v>
      </c>
      <c r="H1355" t="n">
        <v>-17.07941843719843</v>
      </c>
    </row>
    <row r="1356">
      <c r="G1356" t="n">
        <v>-0.4285499999999999</v>
      </c>
      <c r="H1356" t="n">
        <v>-17.15760407198364</v>
      </c>
    </row>
    <row r="1357">
      <c r="G1357" t="n">
        <v>-0.4295570999999999</v>
      </c>
      <c r="H1357" t="n">
        <v>-17.22370077218896</v>
      </c>
    </row>
    <row r="1358">
      <c r="G1358" t="n">
        <v>-0.4305355999999999</v>
      </c>
      <c r="H1358" t="n">
        <v>-17.2920235918189</v>
      </c>
    </row>
    <row r="1359">
      <c r="G1359" t="n">
        <v>-0.4315247999999999</v>
      </c>
      <c r="H1359" t="n">
        <v>-17.36616676438259</v>
      </c>
    </row>
    <row r="1360">
      <c r="G1360" t="n">
        <v>-0.4324701999999999</v>
      </c>
      <c r="H1360" t="n">
        <v>-17.45372143360241</v>
      </c>
    </row>
    <row r="1361">
      <c r="G1361" t="n">
        <v>-0.4335452999999999</v>
      </c>
      <c r="H1361" t="n">
        <v>-17.53793845466777</v>
      </c>
    </row>
    <row r="1362">
      <c r="G1362" t="n">
        <v>-0.4345161999999999</v>
      </c>
      <c r="H1362" t="n">
        <v>-17.6341110752064</v>
      </c>
    </row>
    <row r="1363">
      <c r="G1363" t="n">
        <v>-0.4355637</v>
      </c>
      <c r="H1363" t="n">
        <v>-17.73496332659156</v>
      </c>
    </row>
    <row r="1364">
      <c r="G1364" t="n">
        <v>-0.4365273</v>
      </c>
      <c r="H1364" t="n">
        <v>-17.80583128171907</v>
      </c>
    </row>
    <row r="1365">
      <c r="G1365" t="n">
        <v>-0.4375322</v>
      </c>
      <c r="H1365" t="n">
        <v>-17.87571203638293</v>
      </c>
    </row>
    <row r="1366">
      <c r="G1366" t="n">
        <v>-0.4385404000000001</v>
      </c>
      <c r="H1366" t="n">
        <v>-17.94285852459676</v>
      </c>
    </row>
    <row r="1367">
      <c r="G1367" t="n">
        <v>-0.4395326999999999</v>
      </c>
      <c r="H1367" t="n">
        <v>-18.01474349726809</v>
      </c>
    </row>
    <row r="1368">
      <c r="G1368" t="n">
        <v>-0.4405472999999999</v>
      </c>
      <c r="H1368" t="n">
        <v>-18.0866930588453</v>
      </c>
    </row>
    <row r="1369">
      <c r="G1369" t="n">
        <v>-0.4415383999999999</v>
      </c>
      <c r="H1369" t="n">
        <v>-18.15985538391913</v>
      </c>
    </row>
    <row r="1370">
      <c r="G1370" t="n">
        <v>-0.4424904</v>
      </c>
      <c r="H1370" t="n">
        <v>-18.23283151903091</v>
      </c>
    </row>
    <row r="1371">
      <c r="G1371" t="n">
        <v>-0.4435133999999999</v>
      </c>
      <c r="H1371" t="n">
        <v>-18.29555316700216</v>
      </c>
    </row>
    <row r="1372">
      <c r="G1372" t="n">
        <v>-0.4445320999999999</v>
      </c>
      <c r="H1372" t="n">
        <v>-18.38176497392706</v>
      </c>
    </row>
    <row r="1373">
      <c r="G1373" t="n">
        <v>-0.4455583</v>
      </c>
      <c r="H1373" t="n">
        <v>-18.46525772100765</v>
      </c>
    </row>
    <row r="1374">
      <c r="G1374" t="n">
        <v>-0.4465305000000001</v>
      </c>
      <c r="H1374" t="n">
        <v>-18.54562504550108</v>
      </c>
    </row>
    <row r="1375">
      <c r="G1375" t="n">
        <v>-0.4475558999999999</v>
      </c>
      <c r="H1375" t="n">
        <v>-18.61870131763659</v>
      </c>
    </row>
    <row r="1376">
      <c r="G1376" t="n">
        <v>-0.4485425</v>
      </c>
      <c r="H1376" t="n">
        <v>-18.69440493582477</v>
      </c>
    </row>
    <row r="1377">
      <c r="G1377" t="n">
        <v>-0.4495185999999999</v>
      </c>
      <c r="H1377" t="n">
        <v>-18.76332623089145</v>
      </c>
    </row>
    <row r="1378">
      <c r="G1378" t="n">
        <v>-0.4505183</v>
      </c>
      <c r="H1378" t="n">
        <v>-18.84317877156802</v>
      </c>
    </row>
    <row r="1379">
      <c r="G1379" t="n">
        <v>-0.4514766</v>
      </c>
      <c r="H1379" t="n">
        <v>-18.92282308626523</v>
      </c>
    </row>
    <row r="1380">
      <c r="G1380" t="n">
        <v>-0.4525164999999999</v>
      </c>
      <c r="H1380" t="n">
        <v>-19.00900187585846</v>
      </c>
    </row>
    <row r="1381">
      <c r="G1381" t="n">
        <v>-0.4535585999999999</v>
      </c>
      <c r="H1381" t="n">
        <v>-19.11264586987095</v>
      </c>
    </row>
    <row r="1382">
      <c r="G1382" t="n">
        <v>-0.4544947</v>
      </c>
      <c r="H1382" t="n">
        <v>-19.21311028174668</v>
      </c>
    </row>
    <row r="1383">
      <c r="G1383" t="n">
        <v>-0.4555059999999999</v>
      </c>
      <c r="H1383" t="n">
        <v>-19.28865174481439</v>
      </c>
    </row>
    <row r="1384">
      <c r="G1384" t="n">
        <v>-0.4565141</v>
      </c>
      <c r="H1384" t="n">
        <v>-19.35555159537323</v>
      </c>
    </row>
    <row r="1385">
      <c r="G1385" t="n">
        <v>-0.4575265999999999</v>
      </c>
      <c r="H1385" t="n">
        <v>-19.43841245694569</v>
      </c>
    </row>
    <row r="1386">
      <c r="G1386" t="n">
        <v>-0.458508</v>
      </c>
      <c r="H1386" t="n">
        <v>-19.52015240752638</v>
      </c>
    </row>
    <row r="1387">
      <c r="G1387" t="n">
        <v>-0.45951</v>
      </c>
      <c r="H1387" t="n">
        <v>-19.5891576622029</v>
      </c>
    </row>
    <row r="1388">
      <c r="G1388" t="n">
        <v>-0.4605244999999999</v>
      </c>
      <c r="H1388" t="n">
        <v>-19.6714409044954</v>
      </c>
    </row>
    <row r="1389">
      <c r="G1389" t="n">
        <v>-0.4615305</v>
      </c>
      <c r="H1389" t="n">
        <v>-19.74776439033595</v>
      </c>
    </row>
    <row r="1390">
      <c r="G1390" t="n">
        <v>-0.4625396999999999</v>
      </c>
      <c r="H1390" t="n">
        <v>-19.84491048965301</v>
      </c>
    </row>
    <row r="1391">
      <c r="G1391" t="n">
        <v>-0.4635097</v>
      </c>
      <c r="H1391" t="n">
        <v>-19.90549787203568</v>
      </c>
    </row>
    <row r="1392">
      <c r="G1392" t="n">
        <v>-0.4645114999999999</v>
      </c>
      <c r="H1392" t="n">
        <v>-19.99419203986804</v>
      </c>
    </row>
    <row r="1393">
      <c r="G1393" t="n">
        <v>-0.4655111</v>
      </c>
      <c r="H1393" t="n">
        <v>-20.12483583776019</v>
      </c>
    </row>
    <row r="1394">
      <c r="G1394" t="n">
        <v>-0.4665384999999999</v>
      </c>
      <c r="H1394" t="n">
        <v>-20.21455459149254</v>
      </c>
    </row>
    <row r="1395">
      <c r="G1395" t="n">
        <v>-0.4675105000000001</v>
      </c>
      <c r="H1395" t="n">
        <v>-20.32210782048291</v>
      </c>
    </row>
    <row r="1396">
      <c r="G1396" t="n">
        <v>-0.4685737</v>
      </c>
      <c r="H1396" t="n">
        <v>-20.44145655012073</v>
      </c>
    </row>
    <row r="1397">
      <c r="G1397" t="n">
        <v>-0.469477</v>
      </c>
      <c r="H1397" t="n">
        <v>-20.51309688117108</v>
      </c>
    </row>
    <row r="1398">
      <c r="G1398" t="n">
        <v>-0.4705433</v>
      </c>
      <c r="H1398" t="n">
        <v>-20.57905134063376</v>
      </c>
    </row>
    <row r="1399">
      <c r="G1399" t="n">
        <v>-0.4714997</v>
      </c>
      <c r="H1399" t="n">
        <v>-20.6556809109374</v>
      </c>
    </row>
    <row r="1400">
      <c r="G1400" t="n">
        <v>-0.4724822999999999</v>
      </c>
      <c r="H1400" t="n">
        <v>-20.72584314822041</v>
      </c>
    </row>
    <row r="1401">
      <c r="G1401" t="n">
        <v>-0.4734934999999999</v>
      </c>
      <c r="H1401" t="n">
        <v>-20.82744788484122</v>
      </c>
    </row>
    <row r="1402">
      <c r="G1402" t="n">
        <v>-0.4745335999999999</v>
      </c>
      <c r="H1402" t="n">
        <v>-20.94675797504247</v>
      </c>
    </row>
    <row r="1403">
      <c r="G1403" t="n">
        <v>-0.4754918999999999</v>
      </c>
      <c r="H1403" t="n">
        <v>-21.04940525367658</v>
      </c>
    </row>
    <row r="1404">
      <c r="G1404" t="n">
        <v>-0.4765299</v>
      </c>
      <c r="H1404" t="n">
        <v>-21.10264139606556</v>
      </c>
    </row>
    <row r="1405">
      <c r="G1405" t="n">
        <v>-0.4774986</v>
      </c>
      <c r="H1405" t="n">
        <v>-21.19500638064931</v>
      </c>
    </row>
    <row r="1406">
      <c r="G1406" t="n">
        <v>-0.4785079</v>
      </c>
      <c r="H1406" t="n">
        <v>-21.26460473529286</v>
      </c>
    </row>
    <row r="1407">
      <c r="G1407" t="n">
        <v>-0.4794693</v>
      </c>
      <c r="H1407" t="n">
        <v>-21.41296041551614</v>
      </c>
    </row>
    <row r="1408">
      <c r="G1408" t="n">
        <v>-0.4804795999999999</v>
      </c>
      <c r="H1408" t="n">
        <v>-21.46584192348973</v>
      </c>
    </row>
    <row r="1409">
      <c r="G1409" t="n">
        <v>-0.4815206</v>
      </c>
      <c r="H1409" t="n">
        <v>-21.56892450680637</v>
      </c>
    </row>
    <row r="1410">
      <c r="G1410" t="n">
        <v>-0.4825297999999999</v>
      </c>
      <c r="H1410" t="n">
        <v>-21.64152414772176</v>
      </c>
    </row>
    <row r="1411">
      <c r="G1411" t="n">
        <v>-0.4835272</v>
      </c>
      <c r="H1411" t="n">
        <v>-21.71220162918844</v>
      </c>
    </row>
    <row r="1412">
      <c r="G1412" t="n">
        <v>-0.4844877</v>
      </c>
      <c r="H1412" t="n">
        <v>-21.7994023059484</v>
      </c>
    </row>
    <row r="1413">
      <c r="G1413" t="n">
        <v>-0.4854926999999999</v>
      </c>
      <c r="H1413" t="n">
        <v>-21.89506246441826</v>
      </c>
    </row>
    <row r="1414">
      <c r="G1414" t="n">
        <v>-0.4865666999999999</v>
      </c>
      <c r="H1414" t="n">
        <v>-21.97331112721592</v>
      </c>
    </row>
    <row r="1415">
      <c r="G1415" t="n">
        <v>-0.4875006000000001</v>
      </c>
      <c r="H1415" t="n">
        <v>-22.07883590993277</v>
      </c>
    </row>
    <row r="1416">
      <c r="G1416" t="n">
        <v>-0.4884684</v>
      </c>
      <c r="H1416" t="n">
        <v>-22.16737743799789</v>
      </c>
    </row>
    <row r="1417">
      <c r="G1417" t="n">
        <v>-0.489502</v>
      </c>
      <c r="H1417" t="n">
        <v>-22.2409036169816</v>
      </c>
    </row>
    <row r="1418">
      <c r="G1418" t="n">
        <v>-0.4905037</v>
      </c>
      <c r="H1418" t="n">
        <v>-22.32033512610061</v>
      </c>
    </row>
    <row r="1419">
      <c r="G1419" t="n">
        <v>-0.4914914999999999</v>
      </c>
      <c r="H1419" t="n">
        <v>-22.40533569969339</v>
      </c>
    </row>
    <row r="1420">
      <c r="G1420" t="n">
        <v>-0.4925604</v>
      </c>
      <c r="H1420" t="n">
        <v>-22.5178150670095</v>
      </c>
    </row>
    <row r="1421">
      <c r="G1421" t="n">
        <v>-0.4935496999999999</v>
      </c>
      <c r="H1421" t="n">
        <v>-22.66676191286391</v>
      </c>
    </row>
    <row r="1422">
      <c r="G1422" t="n">
        <v>-0.4945510999999999</v>
      </c>
      <c r="H1422" t="n">
        <v>-22.74219377870238</v>
      </c>
    </row>
    <row r="1423">
      <c r="G1423" t="n">
        <v>-0.495534</v>
      </c>
      <c r="H1423" t="n">
        <v>-22.82196792443503</v>
      </c>
    </row>
    <row r="1424">
      <c r="G1424" t="n">
        <v>-0.4965102999999998</v>
      </c>
      <c r="H1424" t="n">
        <v>-22.92373050305003</v>
      </c>
    </row>
    <row r="1425">
      <c r="G1425" t="n">
        <v>-0.4975215000000001</v>
      </c>
      <c r="H1425" t="n">
        <v>-23.04432539743966</v>
      </c>
    </row>
    <row r="1426">
      <c r="G1426" t="n">
        <v>-0.4985296</v>
      </c>
      <c r="H1426" t="n">
        <v>-23.11619158602139</v>
      </c>
    </row>
    <row r="1427">
      <c r="G1427" t="n">
        <v>-0.4994976999999999</v>
      </c>
      <c r="H1427" t="n">
        <v>-23.22261291896833</v>
      </c>
    </row>
    <row r="1428">
      <c r="G1428" t="n">
        <v>-0.5005045999999999</v>
      </c>
      <c r="H1428" t="n">
        <v>-23.30204759936692</v>
      </c>
    </row>
    <row r="1429">
      <c r="G1429" t="n">
        <v>-0.5014873999999999</v>
      </c>
      <c r="H1429" t="n">
        <v>-23.42877888745749</v>
      </c>
    </row>
    <row r="1430">
      <c r="G1430" t="n">
        <v>-0.5024679</v>
      </c>
      <c r="H1430" t="n">
        <v>-23.5257001601416</v>
      </c>
    </row>
    <row r="1431">
      <c r="G1431" t="n">
        <v>-0.5035122</v>
      </c>
      <c r="H1431" t="n">
        <v>-23.59818337221445</v>
      </c>
    </row>
    <row r="1432">
      <c r="G1432" t="n">
        <v>-0.5045117</v>
      </c>
      <c r="H1432" t="n">
        <v>-23.70599015491494</v>
      </c>
    </row>
    <row r="1433">
      <c r="G1433" t="n">
        <v>-0.5054656999999999</v>
      </c>
      <c r="H1433" t="n">
        <v>-23.78753036563032</v>
      </c>
    </row>
    <row r="1434">
      <c r="G1434" t="n">
        <v>-0.5064919</v>
      </c>
      <c r="H1434" t="n">
        <v>-23.89024707626277</v>
      </c>
    </row>
    <row r="1435">
      <c r="G1435" t="n">
        <v>-0.5075001999999998</v>
      </c>
      <c r="H1435" t="n">
        <v>-23.99426900418539</v>
      </c>
    </row>
    <row r="1436">
      <c r="G1436" t="n">
        <v>-0.5084912999999999</v>
      </c>
      <c r="H1436" t="n">
        <v>-24.06941337157831</v>
      </c>
    </row>
    <row r="1437">
      <c r="G1437" t="n">
        <v>-0.5094750999999998</v>
      </c>
      <c r="H1437" t="n">
        <v>-24.16201136114717</v>
      </c>
    </row>
    <row r="1438">
      <c r="G1438" t="n">
        <v>-0.5104917999999999</v>
      </c>
      <c r="H1438" t="n">
        <v>-24.32666140444071</v>
      </c>
    </row>
    <row r="1439">
      <c r="G1439" t="n">
        <v>-0.5115348000000001</v>
      </c>
      <c r="H1439" t="n">
        <v>-24.4105722869577</v>
      </c>
    </row>
    <row r="1440">
      <c r="G1440" t="n">
        <v>-0.5125079</v>
      </c>
      <c r="H1440" t="n">
        <v>-24.50918536264562</v>
      </c>
    </row>
    <row r="1441">
      <c r="G1441" t="n">
        <v>-0.5135138999999999</v>
      </c>
      <c r="H1441" t="n">
        <v>-24.58479059104764</v>
      </c>
    </row>
    <row r="1442">
      <c r="G1442" t="n">
        <v>-0.5145296</v>
      </c>
      <c r="H1442" t="n">
        <v>-24.68012888300612</v>
      </c>
    </row>
    <row r="1443">
      <c r="G1443" t="n">
        <v>-0.5155207000000001</v>
      </c>
      <c r="H1443" t="n">
        <v>-24.78241857978082</v>
      </c>
    </row>
    <row r="1444">
      <c r="G1444" t="n">
        <v>-0.5165003999999999</v>
      </c>
      <c r="H1444" t="n">
        <v>-24.86627544337957</v>
      </c>
    </row>
    <row r="1445">
      <c r="G1445" t="n">
        <v>-0.5174914999999999</v>
      </c>
      <c r="H1445" t="n">
        <v>-24.95477108785626</v>
      </c>
    </row>
    <row r="1446">
      <c r="G1446" t="n">
        <v>-0.5185049</v>
      </c>
      <c r="H1446" t="n">
        <v>-25.07149694083728</v>
      </c>
    </row>
    <row r="1447">
      <c r="G1447" t="n">
        <v>-0.5194759999999999</v>
      </c>
      <c r="H1447" t="n">
        <v>-25.17098637060949</v>
      </c>
    </row>
    <row r="1448">
      <c r="G1448" t="n">
        <v>-0.5204946999999999</v>
      </c>
      <c r="H1448" t="n">
        <v>-25.25644306106938</v>
      </c>
    </row>
    <row r="1449">
      <c r="G1449" t="n">
        <v>-0.5215006999999999</v>
      </c>
      <c r="H1449" t="n">
        <v>-25.35519601895068</v>
      </c>
    </row>
    <row r="1450">
      <c r="G1450" t="n">
        <v>-0.5224589000000001</v>
      </c>
      <c r="H1450" t="n">
        <v>-25.45632266102019</v>
      </c>
    </row>
    <row r="1451">
      <c r="G1451" t="n">
        <v>-0.5234715</v>
      </c>
      <c r="H1451" t="n">
        <v>-25.5604153497185</v>
      </c>
    </row>
    <row r="1452">
      <c r="G1452" t="n">
        <v>-0.5244668999999998</v>
      </c>
      <c r="H1452" t="n">
        <v>-25.65636470123986</v>
      </c>
    </row>
    <row r="1453">
      <c r="G1453" t="n">
        <v>-0.5254633999999999</v>
      </c>
      <c r="H1453" t="n">
        <v>-25.78942988982908</v>
      </c>
    </row>
    <row r="1454">
      <c r="G1454" t="n">
        <v>-0.5264799999999999</v>
      </c>
      <c r="H1454" t="n">
        <v>-25.96543761924287</v>
      </c>
    </row>
    <row r="1455">
      <c r="G1455" t="n">
        <v>-0.5274712</v>
      </c>
      <c r="H1455" t="n">
        <v>-26.0403980193949</v>
      </c>
    </row>
    <row r="1456">
      <c r="G1456" t="n">
        <v>-0.5284856999999999</v>
      </c>
      <c r="H1456" t="n">
        <v>-26.11972112346758</v>
      </c>
    </row>
    <row r="1457">
      <c r="G1457" t="n">
        <v>-0.5295054</v>
      </c>
      <c r="H1457" t="n">
        <v>-26.21256983607779</v>
      </c>
    </row>
    <row r="1458">
      <c r="G1458" t="n">
        <v>-0.5304977999999999</v>
      </c>
      <c r="H1458" t="n">
        <v>-26.32352940062621</v>
      </c>
    </row>
    <row r="1459">
      <c r="G1459" t="n">
        <v>-0.5314868</v>
      </c>
      <c r="H1459" t="n">
        <v>-26.43702256421739</v>
      </c>
    </row>
    <row r="1460">
      <c r="G1460" t="n">
        <v>-0.5324862999999999</v>
      </c>
      <c r="H1460" t="n">
        <v>-26.54001397611526</v>
      </c>
    </row>
    <row r="1461">
      <c r="G1461" t="n">
        <v>-0.5334479</v>
      </c>
      <c r="H1461" t="n">
        <v>-26.64782787246598</v>
      </c>
    </row>
    <row r="1462">
      <c r="G1462" t="n">
        <v>-0.5344717</v>
      </c>
      <c r="H1462" t="n">
        <v>-26.75679168692864</v>
      </c>
    </row>
    <row r="1463">
      <c r="G1463" t="n">
        <v>-0.5355153</v>
      </c>
      <c r="H1463" t="n">
        <v>-26.86875179303539</v>
      </c>
    </row>
    <row r="1464">
      <c r="G1464" t="n">
        <v>-0.5365189999999999</v>
      </c>
      <c r="H1464" t="n">
        <v>-26.98554361101012</v>
      </c>
    </row>
    <row r="1465">
      <c r="G1465" t="n">
        <v>-0.5374465999999999</v>
      </c>
      <c r="H1465" t="n">
        <v>-27.11444670344051</v>
      </c>
    </row>
    <row r="1466">
      <c r="G1466" t="n">
        <v>-0.5384608999999999</v>
      </c>
      <c r="H1466" t="n">
        <v>-27.2671806464036</v>
      </c>
    </row>
    <row r="1467">
      <c r="G1467" t="n">
        <v>-0.5394754999999999</v>
      </c>
      <c r="H1467" t="n">
        <v>-27.38048972887255</v>
      </c>
    </row>
    <row r="1468">
      <c r="G1468" t="n">
        <v>-0.5404965</v>
      </c>
      <c r="H1468" t="n">
        <v>-27.48547938942053</v>
      </c>
    </row>
    <row r="1469">
      <c r="G1469" t="n">
        <v>-0.5415044999999999</v>
      </c>
      <c r="H1469" t="n">
        <v>-27.5926711870717</v>
      </c>
    </row>
    <row r="1470">
      <c r="G1470" t="n">
        <v>-0.5425371</v>
      </c>
      <c r="H1470" t="n">
        <v>-27.6990769809445</v>
      </c>
    </row>
    <row r="1471">
      <c r="G1471" t="n">
        <v>-0.5434699</v>
      </c>
      <c r="H1471" t="n">
        <v>-27.801136922359</v>
      </c>
    </row>
    <row r="1472">
      <c r="G1472" t="n">
        <v>-0.5445036</v>
      </c>
      <c r="H1472" t="n">
        <v>-27.91454941547824</v>
      </c>
    </row>
    <row r="1473">
      <c r="G1473" t="n">
        <v>-0.5455011</v>
      </c>
      <c r="H1473" t="n">
        <v>-28.02564189791869</v>
      </c>
    </row>
    <row r="1474">
      <c r="G1474" t="n">
        <v>-0.5464912999999999</v>
      </c>
      <c r="H1474" t="n">
        <v>-28.13961577243728</v>
      </c>
    </row>
    <row r="1475">
      <c r="G1475" t="n">
        <v>-0.5474526999999999</v>
      </c>
      <c r="H1475" t="n">
        <v>-28.22954515172455</v>
      </c>
    </row>
    <row r="1476">
      <c r="G1476" t="n">
        <v>-0.5484915</v>
      </c>
      <c r="H1476" t="n">
        <v>-28.35891928664766</v>
      </c>
    </row>
    <row r="1477">
      <c r="G1477" t="n">
        <v>-0.5495050999999999</v>
      </c>
      <c r="H1477" t="n">
        <v>-28.48777096027819</v>
      </c>
    </row>
    <row r="1478">
      <c r="G1478" t="n">
        <v>-0.5504984000000001</v>
      </c>
      <c r="H1478" t="n">
        <v>-28.60665118177855</v>
      </c>
    </row>
    <row r="1479">
      <c r="G1479" t="n">
        <v>-0.5514671999999999</v>
      </c>
      <c r="H1479" t="n">
        <v>-28.6976797543535</v>
      </c>
    </row>
    <row r="1480">
      <c r="G1480" t="n">
        <v>-0.5524352</v>
      </c>
      <c r="H1480" t="n">
        <v>-28.81829622590789</v>
      </c>
    </row>
    <row r="1481">
      <c r="G1481" t="n">
        <v>-0.5534898999999999</v>
      </c>
      <c r="H1481" t="n">
        <v>-28.93285303809393</v>
      </c>
    </row>
    <row r="1482">
      <c r="G1482" t="n">
        <v>-0.5545013</v>
      </c>
      <c r="H1482" t="n">
        <v>-29.04198124953728</v>
      </c>
    </row>
    <row r="1483">
      <c r="G1483" t="n">
        <v>-0.5554762999999999</v>
      </c>
      <c r="H1483" t="n">
        <v>-29.14196152139627</v>
      </c>
    </row>
    <row r="1484">
      <c r="G1484" t="n">
        <v>-0.5565249</v>
      </c>
      <c r="H1484" t="n">
        <v>-29.3087084636899</v>
      </c>
    </row>
    <row r="1485">
      <c r="G1485" t="n">
        <v>-0.5574886</v>
      </c>
      <c r="H1485" t="n">
        <v>-29.45049145068792</v>
      </c>
    </row>
    <row r="1486">
      <c r="G1486" t="n">
        <v>-0.5584616999999999</v>
      </c>
      <c r="H1486" t="n">
        <v>-29.54417108081711</v>
      </c>
    </row>
    <row r="1487">
      <c r="G1487" t="n">
        <v>-0.5594963000000001</v>
      </c>
      <c r="H1487" t="n">
        <v>-29.642080233104</v>
      </c>
    </row>
    <row r="1488">
      <c r="G1488" t="n">
        <v>-0.5604387999999999</v>
      </c>
      <c r="H1488" t="n">
        <v>-29.7458707757321</v>
      </c>
    </row>
    <row r="1489">
      <c r="G1489" t="n">
        <v>-0.5614658999999999</v>
      </c>
      <c r="H1489" t="n">
        <v>-29.88791604138157</v>
      </c>
    </row>
    <row r="1490">
      <c r="G1490" t="n">
        <v>-0.5624561999999999</v>
      </c>
      <c r="H1490" t="n">
        <v>-29.9888478870641</v>
      </c>
    </row>
    <row r="1491">
      <c r="G1491" t="n">
        <v>-0.563497</v>
      </c>
      <c r="H1491" t="n">
        <v>-30.11670260664426</v>
      </c>
    </row>
    <row r="1492">
      <c r="G1492" t="n">
        <v>-0.5645136999999999</v>
      </c>
      <c r="H1492" t="n">
        <v>-30.26272407183308</v>
      </c>
    </row>
    <row r="1493">
      <c r="G1493" t="n">
        <v>-0.5654677</v>
      </c>
      <c r="H1493" t="n">
        <v>-30.3914193135796</v>
      </c>
    </row>
    <row r="1494">
      <c r="G1494" t="n">
        <v>-0.566477</v>
      </c>
      <c r="H1494" t="n">
        <v>-30.51263507868658</v>
      </c>
    </row>
    <row r="1495">
      <c r="G1495" t="n">
        <v>-0.5674913999999999</v>
      </c>
      <c r="H1495" t="n">
        <v>-30.61704049532518</v>
      </c>
    </row>
    <row r="1496">
      <c r="G1496" t="n">
        <v>-0.5684573000000001</v>
      </c>
      <c r="H1496" t="n">
        <v>-30.72605221380216</v>
      </c>
    </row>
    <row r="1497">
      <c r="G1497" t="n">
        <v>-0.5694707</v>
      </c>
      <c r="H1497" t="n">
        <v>-30.8548062050864</v>
      </c>
    </row>
    <row r="1498">
      <c r="G1498" t="n">
        <v>-0.5705043</v>
      </c>
      <c r="H1498" t="n">
        <v>-31.02958933359658</v>
      </c>
    </row>
    <row r="1499">
      <c r="G1499" t="n">
        <v>-0.5714784999999999</v>
      </c>
      <c r="H1499" t="n">
        <v>-31.13260271068017</v>
      </c>
    </row>
    <row r="1500">
      <c r="G1500" t="n">
        <v>-0.5724687000000001</v>
      </c>
      <c r="H1500" t="n">
        <v>-31.23691299292268</v>
      </c>
    </row>
    <row r="1501">
      <c r="G1501" t="n">
        <v>-0.5734544999999999</v>
      </c>
      <c r="H1501" t="n">
        <v>-31.40022452307552</v>
      </c>
    </row>
    <row r="1502">
      <c r="G1502" t="n">
        <v>-0.5744774999999999</v>
      </c>
      <c r="H1502" t="n">
        <v>-31.5566132072921</v>
      </c>
    </row>
    <row r="1503">
      <c r="G1503" t="n">
        <v>-0.5754686999999999</v>
      </c>
      <c r="H1503" t="n">
        <v>-31.64518777266342</v>
      </c>
    </row>
    <row r="1504">
      <c r="G1504" t="n">
        <v>-0.5759837</v>
      </c>
      <c r="H1504" t="n">
        <v>-31.76215234789611</v>
      </c>
    </row>
    <row r="1505">
      <c r="G1505" t="n">
        <v>-0.5762221</v>
      </c>
      <c r="H1505" t="n">
        <v>-31.68476439275716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E_RHE</t>
        </is>
      </c>
      <c r="B1" t="inlineStr">
        <is>
          <t>j</t>
        </is>
      </c>
      <c r="D1" t="inlineStr">
        <is>
          <t>E_RHE</t>
        </is>
      </c>
      <c r="E1" t="inlineStr">
        <is>
          <t>j</t>
        </is>
      </c>
      <c r="G1" t="inlineStr">
        <is>
          <t>E_RHE</t>
        </is>
      </c>
      <c r="H1" t="inlineStr">
        <is>
          <t>j</t>
        </is>
      </c>
    </row>
    <row r="2">
      <c r="A2" t="n">
        <v>0.3102312399999999</v>
      </c>
      <c r="B2" t="n">
        <v>0</v>
      </c>
      <c r="D2" t="n">
        <v>0.05669441999999991</v>
      </c>
      <c r="E2" t="n">
        <v>0</v>
      </c>
      <c r="G2" t="n">
        <v>0.9929888969999999</v>
      </c>
      <c r="H2" t="n">
        <v>0</v>
      </c>
    </row>
    <row r="3">
      <c r="A3" t="n">
        <v>0.5337718499999999</v>
      </c>
      <c r="B3" t="n">
        <v>0</v>
      </c>
      <c r="D3" t="n">
        <v>0.05848810999999998</v>
      </c>
      <c r="E3" t="n">
        <v>0</v>
      </c>
      <c r="G3" t="n">
        <v>0.9928744039999999</v>
      </c>
      <c r="H3" t="n">
        <v>0</v>
      </c>
    </row>
    <row r="4">
      <c r="A4" t="n">
        <v>0.1233654399999999</v>
      </c>
      <c r="B4" t="n">
        <v>-5.365920840565443</v>
      </c>
      <c r="D4" t="n">
        <v>0.12323186</v>
      </c>
      <c r="E4" t="n">
        <v>11.40923160573043</v>
      </c>
      <c r="G4" t="n">
        <v>0.9236655486499999</v>
      </c>
      <c r="H4" t="n">
        <v>-0.02199867493971234</v>
      </c>
    </row>
    <row r="5">
      <c r="A5" t="n">
        <v>0.1227302299999999</v>
      </c>
      <c r="B5" t="n">
        <v>-2.862774050129506</v>
      </c>
      <c r="D5" t="n">
        <v>0.1226889799999999</v>
      </c>
      <c r="E5" t="n">
        <v>7.186765137750286</v>
      </c>
      <c r="G5" t="n">
        <v>0.9229817922</v>
      </c>
      <c r="H5" t="n">
        <v>-0.009040484361406224</v>
      </c>
    </row>
    <row r="6">
      <c r="A6" t="n">
        <v>0.12173704</v>
      </c>
      <c r="B6" t="n">
        <v>-1.661165289557193</v>
      </c>
      <c r="D6" t="n">
        <v>0.1217052099999999</v>
      </c>
      <c r="E6" t="n">
        <v>4.85106588040694</v>
      </c>
      <c r="G6" t="n">
        <v>0.9218935643999999</v>
      </c>
      <c r="H6" t="n">
        <v>-0.005062443723647419</v>
      </c>
    </row>
    <row r="7">
      <c r="A7" t="n">
        <v>0.12071822</v>
      </c>
      <c r="B7" t="n">
        <v>-1.295836380228269</v>
      </c>
      <c r="D7" t="n">
        <v>0.12074265</v>
      </c>
      <c r="E7" t="n">
        <v>3.933141449602278</v>
      </c>
      <c r="G7" t="n">
        <v>0.9208149731999999</v>
      </c>
      <c r="H7" t="n">
        <v>-0.004035806007360353</v>
      </c>
    </row>
    <row r="8">
      <c r="A8" t="n">
        <v>0.1197365899999999</v>
      </c>
      <c r="B8" t="n">
        <v>-1.129436863653319</v>
      </c>
      <c r="D8" t="n">
        <v>0.1196973699999999</v>
      </c>
      <c r="E8" t="n">
        <v>3.369591098367074</v>
      </c>
      <c r="G8" t="n">
        <v>0.9197464053</v>
      </c>
      <c r="H8" t="n">
        <v>-0.003710243013644527</v>
      </c>
    </row>
    <row r="9">
      <c r="A9" t="n">
        <v>0.1186594699999999</v>
      </c>
      <c r="B9" t="n">
        <v>-1.034773497592469</v>
      </c>
      <c r="D9" t="n">
        <v>0.1186870699999999</v>
      </c>
      <c r="E9" t="n">
        <v>2.96403938030338</v>
      </c>
      <c r="G9" t="n">
        <v>0.9187997475999999</v>
      </c>
      <c r="H9" t="n">
        <v>-0.003559460369570354</v>
      </c>
    </row>
    <row r="10">
      <c r="A10" t="n">
        <v>0.1177542599999999</v>
      </c>
      <c r="B10" t="n">
        <v>-0.9736399375724141</v>
      </c>
      <c r="D10" t="n">
        <v>0.1177383999999999</v>
      </c>
      <c r="E10" t="n">
        <v>2.651247904904229</v>
      </c>
      <c r="G10" t="n">
        <v>0.9178234072</v>
      </c>
      <c r="H10" t="n">
        <v>-0.00345806106464932</v>
      </c>
    </row>
    <row r="11">
      <c r="A11" t="n">
        <v>0.1167578399999999</v>
      </c>
      <c r="B11" t="n">
        <v>-0.9318082883046495</v>
      </c>
      <c r="D11" t="n">
        <v>0.1167089699999999</v>
      </c>
      <c r="E11" t="n">
        <v>2.392296539855718</v>
      </c>
      <c r="G11" t="n">
        <v>0.9168237442</v>
      </c>
      <c r="H11" t="n">
        <v>-0.003407404706499046</v>
      </c>
    </row>
    <row r="12">
      <c r="A12" t="n">
        <v>0.1157178</v>
      </c>
      <c r="B12" t="n">
        <v>-0.9009744636549767</v>
      </c>
      <c r="D12" t="n">
        <v>0.1157697799999999</v>
      </c>
      <c r="E12" t="n">
        <v>2.176588266915314</v>
      </c>
      <c r="G12" t="n">
        <v>0.9157678973</v>
      </c>
      <c r="H12" t="n">
        <v>-0.003374232505411241</v>
      </c>
    </row>
    <row r="13">
      <c r="A13" t="n">
        <v>0.11471174</v>
      </c>
      <c r="B13" t="n">
        <v>-0.8779207648490998</v>
      </c>
      <c r="D13" t="n">
        <v>0.11471919</v>
      </c>
      <c r="E13" t="n">
        <v>1.990075427475086</v>
      </c>
      <c r="G13" t="n">
        <v>0.9148085176999999</v>
      </c>
      <c r="H13" t="n">
        <v>-0.003372533487534852</v>
      </c>
    </row>
    <row r="14">
      <c r="A14" t="n">
        <v>0.1137428599999999</v>
      </c>
      <c r="B14" t="n">
        <v>-0.8602108456837381</v>
      </c>
      <c r="D14" t="n">
        <v>0.1137354699999999</v>
      </c>
      <c r="E14" t="n">
        <v>1.824512919314644</v>
      </c>
      <c r="G14" t="n">
        <v>0.913797196</v>
      </c>
      <c r="H14" t="n">
        <v>-0.003379634919506857</v>
      </c>
    </row>
    <row r="15">
      <c r="A15" t="n">
        <v>0.1127623699999999</v>
      </c>
      <c r="B15" t="n">
        <v>-0.8462446352672154</v>
      </c>
      <c r="D15" t="n">
        <v>0.11278353</v>
      </c>
      <c r="E15" t="n">
        <v>1.679548842565378</v>
      </c>
      <c r="G15" t="n">
        <v>0.912824035</v>
      </c>
      <c r="H15" t="n">
        <v>-0.003412469612547405</v>
      </c>
    </row>
    <row r="16">
      <c r="A16" t="n">
        <v>0.11175421</v>
      </c>
      <c r="B16" t="n">
        <v>-0.8351748891906996</v>
      </c>
      <c r="D16" t="n">
        <v>0.1116925799999999</v>
      </c>
      <c r="E16" t="n">
        <v>1.548234878307326</v>
      </c>
      <c r="G16" t="n">
        <v>0.911760767</v>
      </c>
      <c r="H16" t="n">
        <v>-0.003447433400533028</v>
      </c>
    </row>
    <row r="17">
      <c r="A17" t="n">
        <v>0.1107406399999999</v>
      </c>
      <c r="B17" t="n">
        <v>-0.8264520579238435</v>
      </c>
      <c r="D17" t="n">
        <v>0.11070571</v>
      </c>
      <c r="E17" t="n">
        <v>1.428071309464348</v>
      </c>
      <c r="G17" t="n">
        <v>0.9108225889999999</v>
      </c>
      <c r="H17" t="n">
        <v>-0.003467563851133042</v>
      </c>
    </row>
    <row r="18">
      <c r="A18" t="n">
        <v>0.10971985</v>
      </c>
      <c r="B18" t="n">
        <v>-0.819579006733869</v>
      </c>
      <c r="D18" t="n">
        <v>0.10972617</v>
      </c>
      <c r="E18" t="n">
        <v>1.320108814301478</v>
      </c>
      <c r="G18" t="n">
        <v>0.9098080879999999</v>
      </c>
      <c r="H18" t="n">
        <v>-0.00350877509762123</v>
      </c>
    </row>
    <row r="19">
      <c r="A19" t="n">
        <v>0.10871062</v>
      </c>
      <c r="B19" t="n">
        <v>-0.8145576760844045</v>
      </c>
      <c r="D19" t="n">
        <v>0.1087202199999999</v>
      </c>
      <c r="E19" t="n">
        <v>1.219050139669695</v>
      </c>
      <c r="G19" t="n">
        <v>0.9087702609999999</v>
      </c>
      <c r="H19" t="n">
        <v>-0.003570372705881309</v>
      </c>
    </row>
    <row r="20">
      <c r="A20" t="n">
        <v>0.1077427</v>
      </c>
      <c r="B20" t="n">
        <v>-0.8103470394004617</v>
      </c>
      <c r="D20" t="n">
        <v>0.1077735799999999</v>
      </c>
      <c r="E20" t="n">
        <v>1.12670995831577</v>
      </c>
      <c r="G20" t="n">
        <v>0.9078236009999999</v>
      </c>
      <c r="H20" t="n">
        <v>-0.00359205629865111</v>
      </c>
    </row>
    <row r="21">
      <c r="A21" t="n">
        <v>0.1067272199999999</v>
      </c>
      <c r="B21" t="n">
        <v>-0.8064938438375124</v>
      </c>
      <c r="D21" t="n">
        <v>0.10671983</v>
      </c>
      <c r="E21" t="n">
        <v>1.041237906249065</v>
      </c>
      <c r="G21" t="n">
        <v>0.906844081</v>
      </c>
      <c r="H21" t="n">
        <v>-0.0036809467342239</v>
      </c>
    </row>
    <row r="22">
      <c r="A22" t="n">
        <v>0.1057794999999999</v>
      </c>
      <c r="B22" t="n">
        <v>-0.8035031279439631</v>
      </c>
      <c r="D22" t="n">
        <v>0.1057615</v>
      </c>
      <c r="E22" t="n">
        <v>0.9605021187162183</v>
      </c>
      <c r="G22" t="n">
        <v>0.9058136769999999</v>
      </c>
      <c r="H22" t="n">
        <v>-0.003722538961179215</v>
      </c>
    </row>
    <row r="23">
      <c r="A23" t="n">
        <v>0.1047437499999999</v>
      </c>
      <c r="B23" t="n">
        <v>-0.8017151990570309</v>
      </c>
      <c r="D23" t="n">
        <v>0.1047396399999999</v>
      </c>
      <c r="E23" t="n">
        <v>0.885712041207612</v>
      </c>
      <c r="G23" t="n">
        <v>0.904776912</v>
      </c>
      <c r="H23" t="n">
        <v>-0.003785366440650226</v>
      </c>
    </row>
    <row r="24">
      <c r="A24" t="n">
        <v>0.1037335699999999</v>
      </c>
      <c r="B24" t="n">
        <v>-0.7999352831614603</v>
      </c>
      <c r="D24" t="n">
        <v>0.1037292799999999</v>
      </c>
      <c r="E24" t="n">
        <v>0.8137257772578372</v>
      </c>
      <c r="G24" t="n">
        <v>0.903796333</v>
      </c>
      <c r="H24" t="n">
        <v>-0.003858540881421014</v>
      </c>
    </row>
    <row r="25">
      <c r="A25" t="n">
        <v>0.1026978199999999</v>
      </c>
      <c r="B25" t="n">
        <v>-0.7988557370299316</v>
      </c>
      <c r="D25" t="n">
        <v>0.1027625</v>
      </c>
      <c r="E25" t="n">
        <v>0.7476963512410438</v>
      </c>
      <c r="G25" t="n">
        <v>0.9028030269999999</v>
      </c>
      <c r="H25" t="n">
        <v>-0.003912618169784041</v>
      </c>
    </row>
    <row r="26">
      <c r="A26" t="n">
        <v>0.1017108899999999</v>
      </c>
      <c r="B26" t="n">
        <v>-0.7979672842417378</v>
      </c>
      <c r="D26" t="n">
        <v>0.1016366799999999</v>
      </c>
      <c r="E26" t="n">
        <v>0.6803065340200374</v>
      </c>
      <c r="G26" t="n">
        <v>0.901817146</v>
      </c>
      <c r="H26" t="n">
        <v>-0.003979582315036079</v>
      </c>
    </row>
    <row r="27">
      <c r="A27" t="n">
        <v>0.10073022</v>
      </c>
      <c r="B27" t="n">
        <v>-0.7978065598047235</v>
      </c>
      <c r="D27" t="n">
        <v>0.1005225499999999</v>
      </c>
      <c r="E27" t="n">
        <v>0.6144318617815507</v>
      </c>
      <c r="G27" t="n">
        <v>0.9008068849999999</v>
      </c>
      <c r="H27" t="n">
        <v>-0.004052806394039648</v>
      </c>
    </row>
    <row r="28">
      <c r="A28" t="n">
        <v>0.09974434999999993</v>
      </c>
      <c r="B28" t="n">
        <v>-0.7974562442997978</v>
      </c>
      <c r="D28" t="n">
        <v>0.09949102999999992</v>
      </c>
      <c r="E28" t="n">
        <v>0.5574597020424984</v>
      </c>
      <c r="G28" t="n">
        <v>0.8997955609999999</v>
      </c>
      <c r="H28" t="n">
        <v>-0.004130718516027032</v>
      </c>
    </row>
    <row r="29">
      <c r="A29" t="n">
        <v>0.09866842999999992</v>
      </c>
      <c r="B29" t="n">
        <v>-0.7972730260008697</v>
      </c>
      <c r="D29" t="n">
        <v>0.0984999299999999</v>
      </c>
      <c r="E29" t="n">
        <v>0.5059304885435689</v>
      </c>
      <c r="G29" t="n">
        <v>0.8987969579999999</v>
      </c>
      <c r="H29" t="n">
        <v>-0.004213611209046312</v>
      </c>
    </row>
    <row r="30">
      <c r="A30" t="n">
        <v>0.09768465999999998</v>
      </c>
      <c r="B30" t="n">
        <v>-0.7979288871069607</v>
      </c>
      <c r="D30" t="n">
        <v>0.09749063999999996</v>
      </c>
      <c r="E30" t="n">
        <v>0.4547239076811198</v>
      </c>
      <c r="G30" t="n">
        <v>0.897828038</v>
      </c>
      <c r="H30" t="n">
        <v>-0.00431354037761938</v>
      </c>
    </row>
    <row r="31">
      <c r="A31" t="n">
        <v>0.09676030999999996</v>
      </c>
      <c r="B31" t="n">
        <v>-0.7985356209346172</v>
      </c>
      <c r="D31" t="n">
        <v>0.09651747999999993</v>
      </c>
      <c r="E31" t="n">
        <v>0.4064672228436589</v>
      </c>
      <c r="G31" t="n">
        <v>0.8968124719999999</v>
      </c>
      <c r="H31" t="n">
        <v>-0.004376409677232417</v>
      </c>
    </row>
    <row r="32">
      <c r="A32" t="n">
        <v>0.09574040999999989</v>
      </c>
      <c r="B32" t="n">
        <v>-0.7995955885796474</v>
      </c>
      <c r="D32" t="n">
        <v>0.09552308999999992</v>
      </c>
      <c r="E32" t="n">
        <v>0.3615507073562524</v>
      </c>
      <c r="G32" t="n">
        <v>0.8958053899999999</v>
      </c>
      <c r="H32" t="n">
        <v>-0.004461876792867918</v>
      </c>
    </row>
    <row r="33">
      <c r="A33" t="n">
        <v>0.09467926999999998</v>
      </c>
      <c r="B33" t="n">
        <v>-0.8006074618294243</v>
      </c>
      <c r="D33" t="n">
        <v>0.09447678999999998</v>
      </c>
      <c r="E33" t="n">
        <v>0.3166528782168614</v>
      </c>
      <c r="G33" t="n">
        <v>0.8947972479999999</v>
      </c>
      <c r="H33" t="n">
        <v>-0.004528840375281674</v>
      </c>
    </row>
    <row r="34">
      <c r="A34" t="n">
        <v>0.09367015999999995</v>
      </c>
      <c r="B34" t="n">
        <v>-0.8016413470006707</v>
      </c>
      <c r="D34" t="n">
        <v>0.09354719999999994</v>
      </c>
      <c r="E34" t="n">
        <v>0.2751055583254101</v>
      </c>
      <c r="G34" t="n">
        <v>0.893774265</v>
      </c>
      <c r="H34" t="n">
        <v>-0.004616707926021276</v>
      </c>
    </row>
    <row r="35">
      <c r="A35" t="n">
        <v>0.09268632999999993</v>
      </c>
      <c r="B35" t="n">
        <v>-0.802853298142201</v>
      </c>
      <c r="D35" t="n">
        <v>0.09252092999999995</v>
      </c>
      <c r="E35" t="n">
        <v>0.2341676349124789</v>
      </c>
      <c r="G35" t="n">
        <v>0.892814883</v>
      </c>
      <c r="H35" t="n">
        <v>-0.004707535931684375</v>
      </c>
    </row>
    <row r="36">
      <c r="A36" t="n">
        <v>0.09172162999999989</v>
      </c>
      <c r="B36" t="n">
        <v>-0.8041532464887202</v>
      </c>
      <c r="D36" t="n">
        <v>0.09147253999999994</v>
      </c>
      <c r="E36" t="n">
        <v>0.1944483342444409</v>
      </c>
      <c r="G36" t="n">
        <v>0.8917781199999999</v>
      </c>
      <c r="H36" t="n">
        <v>-0.004790551147021719</v>
      </c>
    </row>
    <row r="37">
      <c r="A37" t="n">
        <v>0.0907463799999999</v>
      </c>
      <c r="B37" t="n">
        <v>-0.8050593337145846</v>
      </c>
      <c r="D37" t="n">
        <v>0.09050580999999991</v>
      </c>
      <c r="E37" t="n">
        <v>0.158244822408603</v>
      </c>
      <c r="G37" t="n">
        <v>0.890804959</v>
      </c>
      <c r="H37" t="n">
        <v>-0.004890607209475466</v>
      </c>
    </row>
    <row r="38">
      <c r="A38" t="n">
        <v>0.08971074999999995</v>
      </c>
      <c r="B38" t="n">
        <v>-0.8062655500093695</v>
      </c>
      <c r="D38" t="n">
        <v>0.08951982999999997</v>
      </c>
      <c r="E38" t="n">
        <v>0.1211996360978953</v>
      </c>
      <c r="G38" t="n">
        <v>0.8897628909999999</v>
      </c>
      <c r="H38" t="n">
        <v>-0.004991007885228724</v>
      </c>
    </row>
    <row r="39">
      <c r="A39" t="n">
        <v>0.08872488999999995</v>
      </c>
      <c r="B39" t="n">
        <v>-0.807825027146518</v>
      </c>
      <c r="D39" t="n">
        <v>0.0885011899999999</v>
      </c>
      <c r="E39" t="n">
        <v>0.08654137947048318</v>
      </c>
      <c r="G39" t="n">
        <v>0.888796096</v>
      </c>
      <c r="H39" t="n">
        <v>-0.005079090450582127</v>
      </c>
    </row>
    <row r="40">
      <c r="A40" t="n">
        <v>0.08774212999999997</v>
      </c>
      <c r="B40" t="n">
        <v>-0.8091567549961148</v>
      </c>
      <c r="D40" t="n">
        <v>0.08753117999999993</v>
      </c>
      <c r="E40" t="n">
        <v>0.05373956455717979</v>
      </c>
      <c r="G40" t="n">
        <v>0.8878112709999999</v>
      </c>
      <c r="H40" t="n">
        <v>-0.005193179181486484</v>
      </c>
    </row>
    <row r="41">
      <c r="A41" t="n">
        <v>0.08676686999999994</v>
      </c>
      <c r="B41" t="n">
        <v>-0.8107218343660413</v>
      </c>
      <c r="D41" t="n">
        <v>0.08644691999999998</v>
      </c>
      <c r="E41" t="n">
        <v>0.01552718714044291</v>
      </c>
      <c r="G41" t="n">
        <v>0.886766025</v>
      </c>
      <c r="H41" t="n">
        <v>-0.005282540876206484</v>
      </c>
    </row>
    <row r="42">
      <c r="A42" t="n">
        <v>0.08575114999999989</v>
      </c>
      <c r="B42" t="n">
        <v>-0.8123617172018391</v>
      </c>
      <c r="D42" t="n">
        <v>0.08530810999999994</v>
      </c>
      <c r="E42" t="n">
        <v>-0.03445001736845602</v>
      </c>
      <c r="G42" t="n">
        <v>0.8858384499999999</v>
      </c>
      <c r="H42" t="n">
        <v>-0.005393883807831029</v>
      </c>
    </row>
    <row r="43">
      <c r="A43" t="n">
        <v>0.08475270999999995</v>
      </c>
      <c r="B43" t="n">
        <v>-0.8143677627390681</v>
      </c>
      <c r="D43" t="n">
        <v>0.08428081999999992</v>
      </c>
      <c r="E43" t="n">
        <v>-0.06386317035942997</v>
      </c>
      <c r="G43" t="n">
        <v>0.8848462079999999</v>
      </c>
      <c r="H43" t="n">
        <v>-0.005489703907781446</v>
      </c>
    </row>
    <row r="44">
      <c r="A44" t="n">
        <v>0.08371898999999994</v>
      </c>
      <c r="B44" t="n">
        <v>-0.8158323248424165</v>
      </c>
      <c r="D44" t="n">
        <v>0.0832581899999999</v>
      </c>
      <c r="E44" t="n">
        <v>-0.09435840828669254</v>
      </c>
      <c r="G44" t="n">
        <v>0.883802974</v>
      </c>
      <c r="H44" t="n">
        <v>-0.005604831688984281</v>
      </c>
    </row>
    <row r="45">
      <c r="A45" t="n">
        <v>0.08274337999999992</v>
      </c>
      <c r="B45" t="n">
        <v>-0.8179005274831412</v>
      </c>
      <c r="D45" t="n">
        <v>0.08233365999999998</v>
      </c>
      <c r="E45" t="n">
        <v>-0.1211674791745878</v>
      </c>
      <c r="G45" t="n">
        <v>0.882802365</v>
      </c>
      <c r="H45" t="n">
        <v>-0.005717721544466416</v>
      </c>
    </row>
    <row r="46">
      <c r="A46" t="n">
        <v>0.08173987999999999</v>
      </c>
      <c r="B46" t="n">
        <v>-0.8201054357926395</v>
      </c>
      <c r="D46" t="n">
        <v>0.08122995999999993</v>
      </c>
      <c r="E46" t="n">
        <v>-0.1485084515904661</v>
      </c>
      <c r="G46" t="n">
        <v>0.881816482</v>
      </c>
      <c r="H46" t="n">
        <v>-0.005822494281458481</v>
      </c>
    </row>
    <row r="47">
      <c r="A47" t="n">
        <v>0.08075085999999998</v>
      </c>
      <c r="B47" t="n">
        <v>-0.8219755547064177</v>
      </c>
      <c r="D47" t="n">
        <v>0.08023348999999991</v>
      </c>
      <c r="E47" t="n">
        <v>-0.1581949433396535</v>
      </c>
      <c r="G47" t="n">
        <v>0.880790317</v>
      </c>
      <c r="H47" t="n">
        <v>-0.005940797604066031</v>
      </c>
    </row>
    <row r="48">
      <c r="A48" t="n">
        <v>0.07971724999999996</v>
      </c>
      <c r="B48" t="n">
        <v>-0.8240150264800751</v>
      </c>
      <c r="D48" t="n">
        <v>0.07924869999999995</v>
      </c>
      <c r="E48" t="n">
        <v>-0.1859179448264976</v>
      </c>
      <c r="G48" t="n">
        <v>0.879820333</v>
      </c>
      <c r="H48" t="n">
        <v>-0.00607103810007089</v>
      </c>
    </row>
    <row r="49">
      <c r="A49" t="n">
        <v>0.07872608999999997</v>
      </c>
      <c r="B49" t="n">
        <v>-0.8268023217762833</v>
      </c>
      <c r="D49" t="n">
        <v>0.07821926999999995</v>
      </c>
      <c r="E49" t="n">
        <v>-0.2129893655571679</v>
      </c>
      <c r="G49" t="n">
        <v>0.878816431</v>
      </c>
      <c r="H49" t="n">
        <v>-0.006169137320611402</v>
      </c>
    </row>
    <row r="50">
      <c r="A50" t="n">
        <v>0.07773277999999995</v>
      </c>
      <c r="B50" t="n">
        <v>-0.8288025372220981</v>
      </c>
      <c r="D50" t="n">
        <v>0.07720699999999991</v>
      </c>
      <c r="E50" t="n">
        <v>-0.2365712693423922</v>
      </c>
      <c r="G50" t="n">
        <v>0.8778591729999999</v>
      </c>
      <c r="H50" t="n">
        <v>-0.006315771715328908</v>
      </c>
    </row>
    <row r="51">
      <c r="A51" t="n">
        <v>0.07669815999999996</v>
      </c>
      <c r="B51" t="n">
        <v>-0.8303949149286051</v>
      </c>
      <c r="D51" t="n">
        <v>0.07623806999999994</v>
      </c>
      <c r="E51" t="n">
        <v>-0.2596239227392915</v>
      </c>
      <c r="G51" t="n">
        <v>0.876814981</v>
      </c>
      <c r="H51" t="n">
        <v>-0.006432507157060448</v>
      </c>
    </row>
    <row r="52">
      <c r="A52" t="n">
        <v>0.07570800999999994</v>
      </c>
      <c r="B52" t="n">
        <v>-0.8327833230193435</v>
      </c>
      <c r="D52" t="n">
        <v>0.07520869999999991</v>
      </c>
      <c r="E52" t="n">
        <v>-0.2835526230552749</v>
      </c>
      <c r="G52" t="n">
        <v>0.8758195649999999</v>
      </c>
      <c r="H52" t="n">
        <v>-0.0065485800012024</v>
      </c>
    </row>
    <row r="53">
      <c r="A53" t="n">
        <v>0.07470509999999997</v>
      </c>
      <c r="B53" t="n">
        <v>-0.8346794079327287</v>
      </c>
      <c r="D53" t="n">
        <v>0.07423236999999994</v>
      </c>
      <c r="E53" t="n">
        <v>-0.3054551074823036</v>
      </c>
      <c r="G53" t="n">
        <v>0.874805061</v>
      </c>
      <c r="H53" t="n">
        <v>-0.006698478162649492</v>
      </c>
    </row>
    <row r="54">
      <c r="A54" t="n">
        <v>0.07370117999999992</v>
      </c>
      <c r="B54" t="n">
        <v>-0.8370531707330963</v>
      </c>
      <c r="D54" t="n">
        <v>0.07318386999999993</v>
      </c>
      <c r="E54" t="n">
        <v>-0.3272822805903386</v>
      </c>
      <c r="G54" t="n">
        <v>0.873786317</v>
      </c>
      <c r="H54" t="n">
        <v>-0.006803048398539455</v>
      </c>
    </row>
    <row r="55">
      <c r="A55" t="n">
        <v>0.07270583999999991</v>
      </c>
      <c r="B55" t="n">
        <v>-0.8389741451899452</v>
      </c>
      <c r="D55" t="n">
        <v>0.07222661999999991</v>
      </c>
      <c r="E55" t="n">
        <v>-0.3497458841210163</v>
      </c>
      <c r="G55" t="n">
        <v>0.8728195139999999</v>
      </c>
      <c r="H55" t="n">
        <v>-0.006950211054550764</v>
      </c>
    </row>
    <row r="56">
      <c r="A56" t="n">
        <v>0.07170721999999996</v>
      </c>
      <c r="B56" t="n">
        <v>-0.8410885585749015</v>
      </c>
      <c r="D56" t="n">
        <v>0.07122817999999997</v>
      </c>
      <c r="E56" t="n">
        <v>-0.3691163882742341</v>
      </c>
      <c r="G56" t="n">
        <v>0.871847415</v>
      </c>
      <c r="H56" t="n">
        <v>-0.007079113147957633</v>
      </c>
    </row>
    <row r="57">
      <c r="A57" t="n">
        <v>0.07071390999999994</v>
      </c>
      <c r="B57" t="n">
        <v>-0.8433619649375698</v>
      </c>
      <c r="D57" t="n">
        <v>0.07022944999999992</v>
      </c>
      <c r="E57" t="n">
        <v>-0.3911423212682508</v>
      </c>
      <c r="G57" t="n">
        <v>0.870773544</v>
      </c>
      <c r="H57" t="n">
        <v>-0.007203123710873445</v>
      </c>
    </row>
    <row r="58">
      <c r="A58" t="n">
        <v>0.06973645999999989</v>
      </c>
      <c r="B58" t="n">
        <v>-0.8454633181064842</v>
      </c>
      <c r="D58" t="n">
        <v>0.06920757999999994</v>
      </c>
      <c r="E58" t="n">
        <v>-0.4109719594977269</v>
      </c>
      <c r="G58" t="n">
        <v>0.869861869</v>
      </c>
      <c r="H58" t="n">
        <v>-0.007355321070228077</v>
      </c>
    </row>
    <row r="59">
      <c r="A59" t="n">
        <v>0.06873372999999994</v>
      </c>
      <c r="B59" t="n">
        <v>-0.8477143406728593</v>
      </c>
      <c r="D59" t="n">
        <v>0.06823757999999991</v>
      </c>
      <c r="E59" t="n">
        <v>-0.4301066000389323</v>
      </c>
      <c r="G59" t="n">
        <v>0.8688261629999999</v>
      </c>
      <c r="H59" t="n">
        <v>-0.007489597784756619</v>
      </c>
    </row>
    <row r="60">
      <c r="A60" t="n">
        <v>0.06772235999999998</v>
      </c>
      <c r="B60" t="n">
        <v>-0.8495976839151869</v>
      </c>
      <c r="D60" t="n">
        <v>0.06720498999999991</v>
      </c>
      <c r="E60" t="n">
        <v>-0.4499276628424725</v>
      </c>
      <c r="G60" t="n">
        <v>0.86782545</v>
      </c>
      <c r="H60" t="n">
        <v>-0.007631332430533466</v>
      </c>
    </row>
    <row r="61">
      <c r="A61" t="n">
        <v>0.06678941999999988</v>
      </c>
      <c r="B61" t="n">
        <v>-0.8520631874450442</v>
      </c>
      <c r="D61" t="n">
        <v>0.06623402999999994</v>
      </c>
      <c r="E61" t="n">
        <v>-0.4684235768232022</v>
      </c>
      <c r="G61" t="n">
        <v>0.8668141229999999</v>
      </c>
      <c r="H61" t="n">
        <v>-0.007779403623519925</v>
      </c>
    </row>
    <row r="62">
      <c r="A62" t="n">
        <v>0.06573888999999988</v>
      </c>
      <c r="B62" t="n">
        <v>-0.854546835426406</v>
      </c>
      <c r="D62" t="n">
        <v>0.06522795999999997</v>
      </c>
      <c r="E62" t="n">
        <v>-0.486408569980249</v>
      </c>
      <c r="G62" t="n">
        <v>0.8658165799999999</v>
      </c>
      <c r="H62" t="n">
        <v>-0.007925105157874366</v>
      </c>
    </row>
    <row r="63">
      <c r="A63" t="n">
        <v>0.06475302999999988</v>
      </c>
      <c r="B63" t="n">
        <v>-0.8567090861478109</v>
      </c>
      <c r="D63" t="n">
        <v>0.06421765999999995</v>
      </c>
      <c r="E63" t="n">
        <v>-0.5052985823642319</v>
      </c>
      <c r="G63" t="n">
        <v>0.864835994</v>
      </c>
      <c r="H63" t="n">
        <v>-0.008085364413799801</v>
      </c>
    </row>
    <row r="64">
      <c r="A64" t="n">
        <v>0.0637269399999999</v>
      </c>
      <c r="B64" t="n">
        <v>-0.8591429281276598</v>
      </c>
      <c r="D64" t="n">
        <v>0.06321069999999995</v>
      </c>
      <c r="E64" t="n">
        <v>-0.5216764005279512</v>
      </c>
      <c r="G64" t="n">
        <v>0.863843755</v>
      </c>
      <c r="H64" t="n">
        <v>-0.008235672168387099</v>
      </c>
    </row>
    <row r="65">
      <c r="A65" t="n">
        <v>0.06270387999999993</v>
      </c>
      <c r="B65" t="n">
        <v>-0.8614475435753495</v>
      </c>
      <c r="D65" t="n">
        <v>0.06224063999999996</v>
      </c>
      <c r="E65" t="n">
        <v>-0.5398198108092362</v>
      </c>
      <c r="G65" t="n">
        <v>0.86279639</v>
      </c>
      <c r="H65" t="n">
        <v>-0.008386601319529079</v>
      </c>
    </row>
    <row r="66">
      <c r="A66" t="n">
        <v>0.0617253499999999</v>
      </c>
      <c r="B66" t="n">
        <v>-0.8636882328988655</v>
      </c>
      <c r="D66" t="n">
        <v>0.06124529999999995</v>
      </c>
      <c r="E66" t="n">
        <v>-0.5566978930919536</v>
      </c>
      <c r="G66" t="n">
        <v>0.8618242939999999</v>
      </c>
      <c r="H66" t="n">
        <v>-0.008548540170907578</v>
      </c>
    </row>
    <row r="67">
      <c r="A67" t="n">
        <v>0.06069710999999989</v>
      </c>
      <c r="B67" t="n">
        <v>-0.8662682657491345</v>
      </c>
      <c r="D67" t="n">
        <v>0.06022867999999992</v>
      </c>
      <c r="E67" t="n">
        <v>-0.5724646116985436</v>
      </c>
      <c r="G67" t="n">
        <v>0.8607726819999999</v>
      </c>
      <c r="H67" t="n">
        <v>-0.008718549864299966</v>
      </c>
    </row>
    <row r="68">
      <c r="A68" t="n">
        <v>0.05976006999999994</v>
      </c>
      <c r="B68" t="n">
        <v>-0.868382809379268</v>
      </c>
      <c r="D68" t="n">
        <v>0.05921092999999988</v>
      </c>
      <c r="E68" t="n">
        <v>-0.5905383717965175</v>
      </c>
      <c r="G68" t="n">
        <v>0.859828142</v>
      </c>
      <c r="H68" t="n">
        <v>-0.008882558635274923</v>
      </c>
    </row>
    <row r="69">
      <c r="A69" t="n">
        <v>0.05872544999999996</v>
      </c>
      <c r="B69" t="n">
        <v>-0.8706958243476465</v>
      </c>
      <c r="D69" t="n">
        <v>0.05824616999999999</v>
      </c>
      <c r="E69" t="n">
        <v>-0.6059928830786835</v>
      </c>
      <c r="G69" t="n">
        <v>0.85880622</v>
      </c>
      <c r="H69" t="n">
        <v>-0.009037338827584668</v>
      </c>
    </row>
    <row r="70">
      <c r="A70" t="n">
        <v>0.05773845999999994</v>
      </c>
      <c r="B70" t="n">
        <v>-0.8732137960177073</v>
      </c>
      <c r="D70" t="n">
        <v>0.05718508999999994</v>
      </c>
      <c r="E70" t="n">
        <v>-0.621609064538285</v>
      </c>
      <c r="G70" t="n">
        <v>0.857825642</v>
      </c>
      <c r="H70" t="n">
        <v>-0.009213269811801574</v>
      </c>
    </row>
    <row r="71">
      <c r="A71" t="n">
        <v>0.05670484999999992</v>
      </c>
      <c r="B71" t="n">
        <v>-0.87550314551937</v>
      </c>
      <c r="D71" t="n">
        <v>0.0561992899999999</v>
      </c>
      <c r="E71" t="n">
        <v>-0.6374596061500766</v>
      </c>
      <c r="G71" t="n">
        <v>0.856778277</v>
      </c>
      <c r="H71" t="n">
        <v>-0.009379428208740742</v>
      </c>
    </row>
    <row r="72">
      <c r="A72" t="n">
        <v>0.05572000999999993</v>
      </c>
      <c r="B72" t="n">
        <v>-0.8779638689091056</v>
      </c>
      <c r="D72" t="n">
        <v>0.05526205999999989</v>
      </c>
      <c r="E72" t="n">
        <v>-0.652573171881483</v>
      </c>
      <c r="G72" t="n">
        <v>0.8558305629999999</v>
      </c>
      <c r="H72" t="n">
        <v>-0.009550934187304875</v>
      </c>
    </row>
    <row r="73">
      <c r="A73" t="n">
        <v>0.05475643999999991</v>
      </c>
      <c r="B73" t="n">
        <v>-0.8804118205056988</v>
      </c>
      <c r="D73" t="n">
        <v>0.05425706999999991</v>
      </c>
      <c r="E73" t="n">
        <v>-0.6676107165620406</v>
      </c>
      <c r="G73" t="n">
        <v>0.8548139309999999</v>
      </c>
      <c r="H73" t="n">
        <v>-0.009701427675584318</v>
      </c>
    </row>
    <row r="74">
      <c r="A74" t="n">
        <v>0.05373343999999991</v>
      </c>
      <c r="B74" t="n">
        <v>-0.8829159064163118</v>
      </c>
      <c r="D74" t="n">
        <v>0.05326059999999988</v>
      </c>
      <c r="E74" t="n">
        <v>-0.683996335386869</v>
      </c>
      <c r="G74" t="n">
        <v>0.853786704</v>
      </c>
      <c r="H74" t="n">
        <v>-0.009876670853827573</v>
      </c>
    </row>
    <row r="75">
      <c r="A75" t="n">
        <v>0.05277189999999998</v>
      </c>
      <c r="B75" t="n">
        <v>-0.8853264240867977</v>
      </c>
      <c r="D75" t="n">
        <v>0.05222496999999993</v>
      </c>
      <c r="E75" t="n">
        <v>-0.6976394483073727</v>
      </c>
      <c r="G75" t="n">
        <v>0.852815663</v>
      </c>
      <c r="H75" t="n">
        <v>-0.01004844399737882</v>
      </c>
    </row>
    <row r="76">
      <c r="A76" t="n">
        <v>0.05171707999999997</v>
      </c>
      <c r="B76" t="n">
        <v>-0.8878256349455348</v>
      </c>
      <c r="D76" t="n">
        <v>0.05123057999999991</v>
      </c>
      <c r="E76" t="n">
        <v>-0.7129571031541971</v>
      </c>
      <c r="G76" t="n">
        <v>0.8518573469999999</v>
      </c>
      <c r="H76" t="n">
        <v>-0.01023942220539266</v>
      </c>
    </row>
    <row r="77">
      <c r="A77" t="n">
        <v>0.0507557099999999</v>
      </c>
      <c r="B77" t="n">
        <v>-0.8904116070373386</v>
      </c>
      <c r="D77" t="n">
        <v>0.05022135999999988</v>
      </c>
      <c r="E77" t="n">
        <v>-0.7264988142056198</v>
      </c>
      <c r="G77" t="n">
        <v>0.850805735</v>
      </c>
      <c r="H77" t="n">
        <v>-0.01040618642597624</v>
      </c>
    </row>
    <row r="78">
      <c r="A78" t="n">
        <v>0.04971781999999991</v>
      </c>
      <c r="B78" t="n">
        <v>-0.892881542930158</v>
      </c>
      <c r="D78" t="n">
        <v>0.04924604999999993</v>
      </c>
      <c r="E78" t="n">
        <v>-0.7405494984082858</v>
      </c>
      <c r="G78" t="n">
        <v>0.849827287</v>
      </c>
      <c r="H78" t="n">
        <v>-0.01058543232723644</v>
      </c>
    </row>
    <row r="79">
      <c r="A79" t="n">
        <v>0.04873833999999988</v>
      </c>
      <c r="B79" t="n">
        <v>-0.8954276034668968</v>
      </c>
      <c r="D79" t="n">
        <v>0.04826024999999989</v>
      </c>
      <c r="E79" t="n">
        <v>-0.755541902872382</v>
      </c>
      <c r="G79" t="n">
        <v>0.848818069</v>
      </c>
      <c r="H79" t="n">
        <v>-0.01077901851041734</v>
      </c>
    </row>
    <row r="80">
      <c r="A80" t="n">
        <v>0.04774400999999995</v>
      </c>
      <c r="B80" t="n">
        <v>-0.8978124814997581</v>
      </c>
      <c r="D80" t="n">
        <v>0.04722335999999994</v>
      </c>
      <c r="E80" t="n">
        <v>-0.7687648478161683</v>
      </c>
      <c r="G80" t="n">
        <v>0.8478481</v>
      </c>
      <c r="H80" t="n">
        <v>-0.01095128240466228</v>
      </c>
    </row>
    <row r="81">
      <c r="A81" t="n">
        <v>0.04675057999999999</v>
      </c>
      <c r="B81" t="n">
        <v>-0.900257181659694</v>
      </c>
      <c r="D81" t="n">
        <v>0.04625347999999996</v>
      </c>
      <c r="E81" t="n">
        <v>-0.7828216784976961</v>
      </c>
      <c r="G81" t="n">
        <v>0.846769994</v>
      </c>
      <c r="H81" t="n">
        <v>-0.01111203544584669</v>
      </c>
    </row>
    <row r="82">
      <c r="A82" t="n">
        <v>0.04573938999999994</v>
      </c>
      <c r="B82" t="n">
        <v>-0.9027213179993262</v>
      </c>
      <c r="D82" t="n">
        <v>0.04521247999999989</v>
      </c>
      <c r="E82" t="n">
        <v>-0.7971983274596881</v>
      </c>
      <c r="G82" t="n">
        <v>0.8458159169999999</v>
      </c>
      <c r="H82" t="n">
        <v>-0.01132127874463004</v>
      </c>
    </row>
    <row r="83">
      <c r="A83" t="n">
        <v>0.04469093999999996</v>
      </c>
      <c r="B83" t="n">
        <v>-0.9055236579707258</v>
      </c>
      <c r="D83" t="n">
        <v>0.04423609999999989</v>
      </c>
      <c r="E83" t="n">
        <v>-0.8098460884212547</v>
      </c>
      <c r="G83" t="n">
        <v>0.8448003509999999</v>
      </c>
      <c r="H83" t="n">
        <v>-0.01151399578851745</v>
      </c>
    </row>
    <row r="84">
      <c r="A84" t="n">
        <v>0.04372939999999992</v>
      </c>
      <c r="B84" t="n">
        <v>-0.9082665464094463</v>
      </c>
      <c r="D84" t="n">
        <v>0.04321631999999997</v>
      </c>
      <c r="E84" t="n">
        <v>-0.8240067267687885</v>
      </c>
      <c r="G84" t="n">
        <v>0.84382083</v>
      </c>
      <c r="H84" t="n">
        <v>-0.01169776555875772</v>
      </c>
    </row>
    <row r="85">
      <c r="A85" t="n">
        <v>0.04272976999999989</v>
      </c>
      <c r="B85" t="n">
        <v>-0.910754687215607</v>
      </c>
      <c r="D85" t="n">
        <v>0.04223254999999992</v>
      </c>
      <c r="E85" t="n">
        <v>-0.8370105784987427</v>
      </c>
      <c r="G85" t="n">
        <v>0.842771341</v>
      </c>
      <c r="H85" t="n">
        <v>-0.01188369739907569</v>
      </c>
    </row>
    <row r="86">
      <c r="A86" t="n">
        <v>0.04174706999999989</v>
      </c>
      <c r="B86" t="n">
        <v>-0.9135417841158352</v>
      </c>
      <c r="D86" t="n">
        <v>0.04122754999999989</v>
      </c>
      <c r="E86" t="n">
        <v>-0.8504043822718648</v>
      </c>
      <c r="G86" t="n">
        <v>0.8418002999999999</v>
      </c>
      <c r="H86" t="n">
        <v>-0.01208566248624078</v>
      </c>
    </row>
    <row r="87">
      <c r="A87" t="n">
        <v>0.04077807999999994</v>
      </c>
      <c r="B87" t="n">
        <v>-0.916228978535044</v>
      </c>
      <c r="D87" t="n">
        <v>0.04024598999999995</v>
      </c>
      <c r="E87" t="n">
        <v>-0.8642214233110284</v>
      </c>
      <c r="G87" t="n">
        <v>0.840844107</v>
      </c>
      <c r="H87" t="n">
        <v>-0.01227107622541432</v>
      </c>
    </row>
    <row r="88">
      <c r="A88" t="n">
        <v>0.03973957999999989</v>
      </c>
      <c r="B88" t="n">
        <v>-0.9187819146227076</v>
      </c>
      <c r="D88" t="n">
        <v>0.0392650699999999</v>
      </c>
      <c r="E88" t="n">
        <v>-0.8764114204536482</v>
      </c>
      <c r="G88" t="n">
        <v>0.8398128349999999</v>
      </c>
      <c r="H88" t="n">
        <v>-0.01244773976606411</v>
      </c>
    </row>
    <row r="89">
      <c r="A89" t="n">
        <v>0.03875449999999991</v>
      </c>
      <c r="B89" t="n">
        <v>-0.9214129909740735</v>
      </c>
      <c r="D89" t="n">
        <v>0.03821358999999991</v>
      </c>
      <c r="E89" t="n">
        <v>-0.8905909594682586</v>
      </c>
      <c r="G89" t="n">
        <v>0.838832056</v>
      </c>
      <c r="H89" t="n">
        <v>-0.01266012458633993</v>
      </c>
    </row>
    <row r="90">
      <c r="A90" t="n">
        <v>0.03773686999999992</v>
      </c>
      <c r="B90" t="n">
        <v>-0.923958092445028</v>
      </c>
      <c r="D90" t="n">
        <v>0.03723952999999991</v>
      </c>
      <c r="E90" t="n">
        <v>-0.9037966743258445</v>
      </c>
      <c r="G90" t="n">
        <v>0.837815431</v>
      </c>
      <c r="H90" t="n">
        <v>-0.0128612396777164</v>
      </c>
    </row>
    <row r="91">
      <c r="A91" t="n">
        <v>0.03677204999999995</v>
      </c>
      <c r="B91" t="n">
        <v>-0.9270315370536973</v>
      </c>
      <c r="D91" t="n">
        <v>0.03626111999999992</v>
      </c>
      <c r="E91" t="n">
        <v>-0.9156861293776956</v>
      </c>
      <c r="G91" t="n">
        <v>0.836772313</v>
      </c>
      <c r="H91" t="n">
        <v>-0.01303414593878216</v>
      </c>
    </row>
    <row r="92">
      <c r="A92" t="n">
        <v>0.03575965999999997</v>
      </c>
      <c r="B92" t="n">
        <v>-0.9298273866103612</v>
      </c>
      <c r="D92" t="n">
        <v>0.03521367999999991</v>
      </c>
      <c r="E92" t="n">
        <v>-0.9294244404148492</v>
      </c>
      <c r="G92" t="n">
        <v>0.835815047</v>
      </c>
      <c r="H92" t="n">
        <v>-0.01323041357491424</v>
      </c>
    </row>
    <row r="93">
      <c r="A93" t="n">
        <v>0.03474721999999997</v>
      </c>
      <c r="B93" t="n">
        <v>-0.9323183612734589</v>
      </c>
      <c r="D93" t="n">
        <v>0.03425011999999994</v>
      </c>
      <c r="E93" t="n">
        <v>-0.9416357860117038</v>
      </c>
      <c r="G93" t="n">
        <v>0.834835534</v>
      </c>
      <c r="H93" t="n">
        <v>-0.01341553300271806</v>
      </c>
    </row>
    <row r="94">
      <c r="A94" t="n">
        <v>0.03373280999999995</v>
      </c>
      <c r="B94" t="n">
        <v>-0.9355900813860097</v>
      </c>
      <c r="D94" t="n">
        <v>0.03324189999999994</v>
      </c>
      <c r="E94" t="n">
        <v>-0.9535512822051025</v>
      </c>
      <c r="G94" t="n">
        <v>0.833778625</v>
      </c>
      <c r="H94" t="n">
        <v>-0.01361442606565608</v>
      </c>
    </row>
    <row r="95">
      <c r="A95" t="n">
        <v>0.03276488999999994</v>
      </c>
      <c r="B95" t="n">
        <v>-0.9385624076772349</v>
      </c>
      <c r="D95" t="n">
        <v>0.03224447999999991</v>
      </c>
      <c r="E95" t="n">
        <v>-0.9656509046620209</v>
      </c>
      <c r="G95" t="n">
        <v>0.8328001549999999</v>
      </c>
      <c r="H95" t="n">
        <v>-0.01379991572152956</v>
      </c>
    </row>
    <row r="96">
      <c r="A96" t="n">
        <v>0.03175678999999998</v>
      </c>
      <c r="B96" t="n">
        <v>-0.9411877453686462</v>
      </c>
      <c r="D96" t="n">
        <v>0.03123733999999989</v>
      </c>
      <c r="E96" t="n">
        <v>-0.9771936659775091</v>
      </c>
      <c r="G96" t="n">
        <v>0.8318100399999999</v>
      </c>
      <c r="H96" t="n">
        <v>-0.01400190458845076</v>
      </c>
    </row>
    <row r="97">
      <c r="A97" t="n">
        <v>0.03071787999999998</v>
      </c>
      <c r="B97" t="n">
        <v>-0.9440356364395701</v>
      </c>
      <c r="D97" t="n">
        <v>0.03023448999999989</v>
      </c>
      <c r="E97" t="n">
        <v>-0.9897512565845882</v>
      </c>
      <c r="G97" t="n">
        <v>0.830801887</v>
      </c>
      <c r="H97" t="n">
        <v>-0.01417638789415864</v>
      </c>
    </row>
    <row r="98">
      <c r="A98" t="n">
        <v>0.02972784999999989</v>
      </c>
      <c r="B98" t="n">
        <v>-0.9469372118144069</v>
      </c>
      <c r="D98" t="n">
        <v>0.0292740199999999</v>
      </c>
      <c r="E98" t="n">
        <v>-1.001488427495351</v>
      </c>
      <c r="G98" t="n">
        <v>0.829854173</v>
      </c>
      <c r="H98" t="n">
        <v>-0.01436316548574506</v>
      </c>
    </row>
    <row r="99">
      <c r="A99" t="n">
        <v>0.02876934999999992</v>
      </c>
      <c r="B99" t="n">
        <v>-0.9497744066346185</v>
      </c>
      <c r="D99" t="n">
        <v>0.02829238999999995</v>
      </c>
      <c r="E99" t="n">
        <v>-1.012778896630212</v>
      </c>
      <c r="G99" t="n">
        <v>0.828843919</v>
      </c>
      <c r="H99" t="n">
        <v>-0.01455438224957404</v>
      </c>
    </row>
    <row r="100">
      <c r="A100" t="n">
        <v>0.02772638999999988</v>
      </c>
      <c r="B100" t="n">
        <v>-0.9530755824519603</v>
      </c>
      <c r="D100" t="n">
        <v>0.02722272999999997</v>
      </c>
      <c r="E100" t="n">
        <v>-1.028162120045137</v>
      </c>
      <c r="G100" t="n">
        <v>0.8277749099999999</v>
      </c>
      <c r="H100" t="n">
        <v>-0.01494184792282156</v>
      </c>
    </row>
    <row r="101">
      <c r="A101" t="n">
        <v>0.02672037999999988</v>
      </c>
      <c r="B101" t="n">
        <v>-0.9560859348482209</v>
      </c>
      <c r="D101" t="n">
        <v>0.02621570999999989</v>
      </c>
      <c r="E101" t="n">
        <v>-1.038025826762865</v>
      </c>
      <c r="G101" t="n">
        <v>0.8266707409999999</v>
      </c>
      <c r="H101" t="n">
        <v>-0.01530845535288788</v>
      </c>
    </row>
    <row r="102">
      <c r="A102" t="n">
        <v>0.02575138999999993</v>
      </c>
      <c r="B102" t="n">
        <v>-0.9593951017487891</v>
      </c>
      <c r="D102" t="n">
        <v>0.02522340999999995</v>
      </c>
      <c r="E102" t="n">
        <v>-1.049206346650494</v>
      </c>
      <c r="G102" t="n">
        <v>0.825668958</v>
      </c>
      <c r="H102" t="n">
        <v>-0.01551403304314488</v>
      </c>
    </row>
    <row r="103">
      <c r="A103" t="n">
        <v>0.02477082999999991</v>
      </c>
      <c r="B103" t="n">
        <v>-0.9626122288309988</v>
      </c>
      <c r="D103" t="n">
        <v>0.02421739999999994</v>
      </c>
      <c r="E103" t="n">
        <v>-1.058579056573853</v>
      </c>
      <c r="G103" t="n">
        <v>0.824673531</v>
      </c>
      <c r="H103" t="n">
        <v>-0.01568560938475091</v>
      </c>
    </row>
    <row r="104">
      <c r="A104" t="n">
        <v>0.02369686999999998</v>
      </c>
      <c r="B104" t="n">
        <v>-0.9658968275884451</v>
      </c>
      <c r="D104" t="n">
        <v>0.02320715999999989</v>
      </c>
      <c r="E104" t="n">
        <v>-1.069105967699374</v>
      </c>
      <c r="G104" t="n">
        <v>0.82371308</v>
      </c>
      <c r="H104" t="n">
        <v>-0.01587679442786691</v>
      </c>
    </row>
    <row r="105">
      <c r="A105" t="n">
        <v>0.02275767999999989</v>
      </c>
      <c r="B105" t="n">
        <v>-0.9692385857708841</v>
      </c>
      <c r="D105" t="n">
        <v>0.02226576999999996</v>
      </c>
      <c r="E105" t="n">
        <v>-1.080750525870496</v>
      </c>
      <c r="G105" t="n">
        <v>0.8226911699999999</v>
      </c>
      <c r="H105" t="n">
        <v>-0.01605331546275091</v>
      </c>
    </row>
    <row r="106">
      <c r="A106" t="n">
        <v>0.02173784999999995</v>
      </c>
      <c r="B106" t="n">
        <v>-0.9720492923623621</v>
      </c>
      <c r="D106" t="n">
        <v>0.02120670999999996</v>
      </c>
      <c r="E106" t="n">
        <v>-1.093452048537859</v>
      </c>
      <c r="G106" t="n">
        <v>0.82172543</v>
      </c>
      <c r="H106" t="n">
        <v>-0.01624806870440221</v>
      </c>
    </row>
    <row r="107">
      <c r="A107" t="n">
        <v>0.02073612999999996</v>
      </c>
      <c r="B107" t="n">
        <v>-0.9756333345129159</v>
      </c>
      <c r="D107" t="n">
        <v>0.0202515499999999</v>
      </c>
      <c r="E107" t="n">
        <v>-1.103904839235622</v>
      </c>
      <c r="G107" t="n">
        <v>0.8206717</v>
      </c>
      <c r="H107" t="n">
        <v>-0.0164427563701133</v>
      </c>
    </row>
    <row r="108">
      <c r="A108" t="n">
        <v>0.01970145999999995</v>
      </c>
      <c r="B108" t="n">
        <v>-0.9786398240487633</v>
      </c>
      <c r="D108" t="n">
        <v>0.01919040999999988</v>
      </c>
      <c r="E108" t="n">
        <v>-1.116688082876899</v>
      </c>
      <c r="G108" t="n">
        <v>0.8196858199999999</v>
      </c>
      <c r="H108" t="n">
        <v>-0.0166207092627632</v>
      </c>
    </row>
    <row r="109">
      <c r="A109" t="n">
        <v>0.01874628999999994</v>
      </c>
      <c r="B109" t="n">
        <v>-0.9817923670394504</v>
      </c>
      <c r="D109" t="n">
        <v>0.01824483999999993</v>
      </c>
      <c r="E109" t="n">
        <v>-1.126905925891511</v>
      </c>
      <c r="G109" t="n">
        <v>0.81867768</v>
      </c>
      <c r="H109" t="n">
        <v>-0.01680248696340379</v>
      </c>
    </row>
    <row r="110">
      <c r="A110" t="n">
        <v>0.01774129999999996</v>
      </c>
      <c r="B110" t="n">
        <v>-0.9851206119838855</v>
      </c>
      <c r="D110" t="n">
        <v>0.01721242999999995</v>
      </c>
      <c r="E110" t="n">
        <v>-1.137842398648308</v>
      </c>
      <c r="G110" t="n">
        <v>0.81766529</v>
      </c>
      <c r="H110" t="n">
        <v>-0.0169747852623598</v>
      </c>
    </row>
    <row r="111">
      <c r="A111" t="n">
        <v>0.01674911999999995</v>
      </c>
      <c r="B111" t="n">
        <v>-0.9881751175207484</v>
      </c>
      <c r="D111" t="n">
        <v>0.0162190499999999</v>
      </c>
      <c r="E111" t="n">
        <v>-1.149979569034282</v>
      </c>
      <c r="G111" t="n">
        <v>0.8166719899999999</v>
      </c>
      <c r="H111" t="n">
        <v>-0.01714686415810854</v>
      </c>
    </row>
    <row r="112">
      <c r="A112" t="n">
        <v>0.01576212999999993</v>
      </c>
      <c r="B112" t="n">
        <v>-0.9914446947467436</v>
      </c>
      <c r="D112" t="n">
        <v>0.01528295999999996</v>
      </c>
      <c r="E112" t="n">
        <v>-1.160659839547043</v>
      </c>
      <c r="G112" t="n">
        <v>0.81569247</v>
      </c>
      <c r="H112" t="n">
        <v>-0.01731730896653017</v>
      </c>
    </row>
    <row r="113">
      <c r="A113" t="n">
        <v>0.01472118999999994</v>
      </c>
      <c r="B113" t="n">
        <v>-0.9947636317577616</v>
      </c>
      <c r="D113" t="n">
        <v>0.01425465999999997</v>
      </c>
      <c r="E113" t="n">
        <v>-1.173040349953661</v>
      </c>
      <c r="G113" t="n">
        <v>0.81466206</v>
      </c>
      <c r="H113" t="n">
        <v>-0.01750687193123697</v>
      </c>
    </row>
    <row r="114">
      <c r="A114" t="n">
        <v>0.01376917999999994</v>
      </c>
      <c r="B114" t="n">
        <v>-0.9975061829764537</v>
      </c>
      <c r="D114" t="n">
        <v>0.01322117999999994</v>
      </c>
      <c r="E114" t="n">
        <v>-1.184083595701385</v>
      </c>
      <c r="G114" t="n">
        <v>0.8136751</v>
      </c>
      <c r="H114" t="n">
        <v>-0.0176613793832942</v>
      </c>
    </row>
    <row r="115">
      <c r="A115" t="n">
        <v>0.01274093999999992</v>
      </c>
      <c r="B115" t="n">
        <v>-1.001037720699461</v>
      </c>
      <c r="D115" t="n">
        <v>0.01222577999999996</v>
      </c>
      <c r="E115" t="n">
        <v>-1.193577965907022</v>
      </c>
      <c r="G115" t="n">
        <v>0.81268394</v>
      </c>
      <c r="H115" t="n">
        <v>-0.0178472301549886</v>
      </c>
    </row>
    <row r="116">
      <c r="A116" t="n">
        <v>0.01173594999999994</v>
      </c>
      <c r="B116" t="n">
        <v>-1.004454016454026</v>
      </c>
      <c r="D116" t="n">
        <v>0.01123026999999999</v>
      </c>
      <c r="E116" t="n">
        <v>-1.205926486218501</v>
      </c>
      <c r="G116" t="n">
        <v>0.81165036</v>
      </c>
      <c r="H116" t="n">
        <v>-0.01802426363722527</v>
      </c>
    </row>
    <row r="117">
      <c r="A117" t="n">
        <v>0.01076486999999993</v>
      </c>
      <c r="B117" t="n">
        <v>-1.008140026474227</v>
      </c>
      <c r="D117" t="n">
        <v>0.01028475999999989</v>
      </c>
      <c r="E117" t="n">
        <v>-1.216536867242277</v>
      </c>
      <c r="G117" t="n">
        <v>0.81065599</v>
      </c>
      <c r="H117" t="n">
        <v>-0.01819074824405671</v>
      </c>
    </row>
    <row r="118">
      <c r="A118" t="n">
        <v>0.009740859999999962</v>
      </c>
      <c r="B118" t="n">
        <v>-1.011390995592783</v>
      </c>
      <c r="D118" t="n">
        <v>0.009270229999999935</v>
      </c>
      <c r="E118" t="n">
        <v>-1.227311028541497</v>
      </c>
      <c r="G118" t="n">
        <v>0.8096669399999999</v>
      </c>
      <c r="H118" t="n">
        <v>-0.01834516227975896</v>
      </c>
    </row>
    <row r="119">
      <c r="A119" t="n">
        <v>0.008727469999999959</v>
      </c>
      <c r="B119" t="n">
        <v>-1.014329130073038</v>
      </c>
      <c r="D119" t="n">
        <v>0.008247229999999939</v>
      </c>
      <c r="E119" t="n">
        <v>-1.239500081943904</v>
      </c>
      <c r="G119" t="n">
        <v>0.8086821099999999</v>
      </c>
      <c r="H119" t="n">
        <v>-0.01850464423146678</v>
      </c>
    </row>
    <row r="120">
      <c r="A120" t="n">
        <v>0.007765919999999982</v>
      </c>
      <c r="B120" t="n">
        <v>-1.017713936283936</v>
      </c>
      <c r="D120" t="n">
        <v>0.00723364999999998</v>
      </c>
      <c r="E120" t="n">
        <v>-1.249340440753973</v>
      </c>
      <c r="G120" t="n">
        <v>0.80763051</v>
      </c>
      <c r="H120" t="n">
        <v>-0.01867639636108729</v>
      </c>
    </row>
    <row r="121">
      <c r="A121" t="n">
        <v>0.006711159999999938</v>
      </c>
      <c r="B121" t="n">
        <v>-1.021063455738313</v>
      </c>
      <c r="D121" t="n">
        <v>0.006213999999999942</v>
      </c>
      <c r="E121" t="n">
        <v>-1.261239210896837</v>
      </c>
      <c r="G121" t="n">
        <v>0.80666158</v>
      </c>
      <c r="H121" t="n">
        <v>-0.01884157049146402</v>
      </c>
    </row>
    <row r="122">
      <c r="A122" t="n">
        <v>0.005735909999999955</v>
      </c>
      <c r="B122" t="n">
        <v>-1.024237951795587</v>
      </c>
      <c r="D122" t="n">
        <v>0.005219669999999899</v>
      </c>
      <c r="E122" t="n">
        <v>-1.272901665724552</v>
      </c>
      <c r="G122" t="n">
        <v>0.80566615</v>
      </c>
      <c r="H122" t="n">
        <v>-0.01900586454258695</v>
      </c>
    </row>
    <row r="123">
      <c r="A123" t="n">
        <v>0.004778599999999966</v>
      </c>
      <c r="B123" t="n">
        <v>-1.027785333347573</v>
      </c>
      <c r="D123" t="n">
        <v>0.004251629999999951</v>
      </c>
      <c r="E123" t="n">
        <v>-1.282840653578382</v>
      </c>
      <c r="G123" t="n">
        <v>0.80465378</v>
      </c>
      <c r="H123" t="n">
        <v>-0.01916115892223165</v>
      </c>
    </row>
    <row r="124">
      <c r="A124" t="n">
        <v>0.003745109999999885</v>
      </c>
      <c r="B124" t="n">
        <v>-1.030963036807562</v>
      </c>
      <c r="D124" t="n">
        <v>0.00326368999999993</v>
      </c>
      <c r="E124" t="n">
        <v>-1.294952380270695</v>
      </c>
      <c r="G124" t="n">
        <v>0.8036859199999999</v>
      </c>
      <c r="H124" t="n">
        <v>-0.01932097165441073</v>
      </c>
    </row>
    <row r="125">
      <c r="A125" t="n">
        <v>0.002723069999999939</v>
      </c>
      <c r="B125" t="n">
        <v>-1.033981379480391</v>
      </c>
      <c r="D125" t="n">
        <v>0.002226979999999879</v>
      </c>
      <c r="E125" t="n">
        <v>-1.308072043234763</v>
      </c>
      <c r="G125" t="n">
        <v>0.8026682399999999</v>
      </c>
      <c r="H125" t="n">
        <v>-0.01948347980401322</v>
      </c>
    </row>
    <row r="126">
      <c r="A126" t="n">
        <v>0.001700079999999882</v>
      </c>
      <c r="B126" t="n">
        <v>-1.03819845511865</v>
      </c>
      <c r="D126" t="n">
        <v>0.001176449999999885</v>
      </c>
      <c r="E126" t="n">
        <v>-1.319217653189543</v>
      </c>
      <c r="G126" t="n">
        <v>0.80163252</v>
      </c>
      <c r="H126" t="n">
        <v>-0.01963493463343463</v>
      </c>
    </row>
    <row r="127">
      <c r="A127" t="n">
        <v>0.0006782199999999516</v>
      </c>
      <c r="B127" t="n">
        <v>-1.040664138510283</v>
      </c>
      <c r="D127" t="n">
        <v>0.0002169999999999117</v>
      </c>
      <c r="E127" t="n">
        <v>-1.329929973459005</v>
      </c>
      <c r="G127" t="n">
        <v>0.8006476899999999</v>
      </c>
      <c r="H127" t="n">
        <v>-0.0197856632670882</v>
      </c>
    </row>
    <row r="128">
      <c r="A128" t="n">
        <v>-0.000292800000000093</v>
      </c>
      <c r="B128" t="n">
        <v>-1.044198044308797</v>
      </c>
      <c r="D128" t="n">
        <v>-0.0008228700000000311</v>
      </c>
      <c r="E128" t="n">
        <v>-1.33863739265094</v>
      </c>
      <c r="G128" t="n">
        <v>0.7996819599999999</v>
      </c>
      <c r="H128" t="n">
        <v>-0.01993662820940509</v>
      </c>
    </row>
    <row r="129">
      <c r="A129" t="n">
        <v>-0.001290350000000107</v>
      </c>
      <c r="B129" t="n">
        <v>-1.047452247149283</v>
      </c>
      <c r="D129" t="n">
        <v>-0.001782320000000115</v>
      </c>
      <c r="E129" t="n">
        <v>-1.349775854691003</v>
      </c>
      <c r="G129" t="n">
        <v>0.7986462599999999</v>
      </c>
      <c r="H129" t="n">
        <v>-0.0200790881187381</v>
      </c>
    </row>
    <row r="130">
      <c r="A130" t="n">
        <v>-0.002267740000000074</v>
      </c>
      <c r="B130" t="n">
        <v>-1.050523697689949</v>
      </c>
      <c r="D130" t="n">
        <v>-0.002778730000000063</v>
      </c>
      <c r="E130" t="n">
        <v>-1.360289973978276</v>
      </c>
      <c r="G130" t="n">
        <v>0.79769749</v>
      </c>
      <c r="H130" t="n">
        <v>-0.02023094976607121</v>
      </c>
    </row>
    <row r="131">
      <c r="A131" t="n">
        <v>-0.003301350000000092</v>
      </c>
      <c r="B131" t="n">
        <v>-1.053884551784631</v>
      </c>
      <c r="D131" t="n">
        <v>-0.003786950000000067</v>
      </c>
      <c r="E131" t="n">
        <v>-1.37063935013357</v>
      </c>
      <c r="G131" t="n">
        <v>0.79668193</v>
      </c>
      <c r="H131" t="n">
        <v>-0.02038476949913395</v>
      </c>
    </row>
    <row r="132">
      <c r="A132" t="n">
        <v>-0.004308490000000109</v>
      </c>
      <c r="B132" t="n">
        <v>-1.057639839197829</v>
      </c>
      <c r="D132" t="n">
        <v>-0.004770720000000117</v>
      </c>
      <c r="E132" t="n">
        <v>-1.383176990686582</v>
      </c>
      <c r="G132" t="n">
        <v>0.7956755799999999</v>
      </c>
      <c r="H132" t="n">
        <v>-0.02054325210673154</v>
      </c>
    </row>
    <row r="133">
      <c r="A133" t="n">
        <v>-0.005267760000000066</v>
      </c>
      <c r="B133" t="n">
        <v>-1.060892914189329</v>
      </c>
      <c r="D133" t="n">
        <v>-0.005803430000000054</v>
      </c>
      <c r="E133" t="n">
        <v>-1.393358656999064</v>
      </c>
      <c r="G133" t="n">
        <v>0.79462217</v>
      </c>
      <c r="H133" t="n">
        <v>-0.02067648295345714</v>
      </c>
    </row>
    <row r="134">
      <c r="A134" t="n">
        <v>-0.006272940000000116</v>
      </c>
      <c r="B134" t="n">
        <v>-1.064624571850933</v>
      </c>
      <c r="D134" t="n">
        <v>-0.006781480000000117</v>
      </c>
      <c r="E134" t="n">
        <v>-1.404249529656578</v>
      </c>
      <c r="G134" t="n">
        <v>0.79363841</v>
      </c>
      <c r="H134" t="n">
        <v>-0.02084049305070923</v>
      </c>
    </row>
    <row r="135">
      <c r="A135" t="n">
        <v>-0.007272510000000065</v>
      </c>
      <c r="B135" t="n">
        <v>-1.067851236523056</v>
      </c>
      <c r="D135" t="n">
        <v>-0.007771810000000046</v>
      </c>
      <c r="E135" t="n">
        <v>-1.41570857512998</v>
      </c>
      <c r="G135" t="n">
        <v>0.7926461699999999</v>
      </c>
      <c r="H135" t="n">
        <v>-0.02097361372255313</v>
      </c>
    </row>
    <row r="136">
      <c r="A136" t="n">
        <v>-0.008283760000000084</v>
      </c>
      <c r="B136" t="n">
        <v>-1.071232473917512</v>
      </c>
      <c r="D136" t="n">
        <v>-0.00883719000000005</v>
      </c>
      <c r="E136" t="n">
        <v>-1.425699339103685</v>
      </c>
      <c r="G136" t="n">
        <v>0.7916581699999999</v>
      </c>
      <c r="H136" t="n">
        <v>-0.02112469807342122</v>
      </c>
    </row>
    <row r="137">
      <c r="A137" t="n">
        <v>-0.009262290000000117</v>
      </c>
      <c r="B137" t="n">
        <v>-1.074716785958319</v>
      </c>
      <c r="D137" t="n">
        <v>-0.009770060000000025</v>
      </c>
      <c r="E137" t="n">
        <v>-1.437067647901068</v>
      </c>
      <c r="G137" t="n">
        <v>0.7906744099999999</v>
      </c>
      <c r="H137" t="n">
        <v>-0.02125934154555824</v>
      </c>
    </row>
    <row r="138">
      <c r="A138" t="n">
        <v>-0.01027467000000004</v>
      </c>
      <c r="B138" t="n">
        <v>-1.077963035769909</v>
      </c>
      <c r="D138" t="n">
        <v>-0.01076969000000005</v>
      </c>
      <c r="E138" t="n">
        <v>-1.448285222490326</v>
      </c>
      <c r="G138" t="n">
        <v>0.78967688</v>
      </c>
      <c r="H138" t="n">
        <v>-0.02137861734143245</v>
      </c>
    </row>
    <row r="139">
      <c r="A139" t="n">
        <v>-0.01126995000000008</v>
      </c>
      <c r="B139" t="n">
        <v>-1.081905291920833</v>
      </c>
      <c r="D139" t="n">
        <v>-0.01171848000000009</v>
      </c>
      <c r="E139" t="n">
        <v>-1.458392713876673</v>
      </c>
      <c r="G139" t="n">
        <v>0.7886517399999999</v>
      </c>
      <c r="H139" t="n">
        <v>-0.02152875970773477</v>
      </c>
    </row>
    <row r="140">
      <c r="A140" t="n">
        <v>-0.01225063000000004</v>
      </c>
      <c r="B140" t="n">
        <v>-1.085353474324719</v>
      </c>
      <c r="D140" t="n">
        <v>-0.01275619000000006</v>
      </c>
      <c r="E140" t="n">
        <v>-1.470578327011245</v>
      </c>
      <c r="G140" t="n">
        <v>0.78771677</v>
      </c>
      <c r="H140" t="n">
        <v>-0.02165699219890857</v>
      </c>
    </row>
    <row r="141">
      <c r="A141" t="n">
        <v>-0.01330015000000007</v>
      </c>
      <c r="B141" t="n">
        <v>-1.089047926644714</v>
      </c>
      <c r="D141" t="n">
        <v>-0.01377609000000002</v>
      </c>
      <c r="E141" t="n">
        <v>-1.481464029066158</v>
      </c>
      <c r="G141" t="n">
        <v>0.7866216899999999</v>
      </c>
      <c r="H141" t="n">
        <v>-0.02179480658655918</v>
      </c>
    </row>
    <row r="142">
      <c r="A142" t="n">
        <v>-0.01429024000000012</v>
      </c>
      <c r="B142" t="n">
        <v>-1.093266133445436</v>
      </c>
      <c r="D142" t="n">
        <v>-0.01476302000000007</v>
      </c>
      <c r="E142" t="n">
        <v>-1.491782487254637</v>
      </c>
      <c r="G142" t="n">
        <v>0.78565807</v>
      </c>
      <c r="H142" t="n">
        <v>-0.02192237242108528</v>
      </c>
    </row>
    <row r="143">
      <c r="A143" t="n">
        <v>-0.01529625000000012</v>
      </c>
      <c r="B143" t="n">
        <v>-1.096921675255699</v>
      </c>
      <c r="D143" t="n">
        <v>-0.01575532000000002</v>
      </c>
      <c r="E143" t="n">
        <v>-1.503866385730681</v>
      </c>
      <c r="G143" t="n">
        <v>0.78463401</v>
      </c>
      <c r="H143" t="n">
        <v>-0.02206138396167524</v>
      </c>
    </row>
    <row r="144">
      <c r="A144" t="n">
        <v>-0.01624938000000009</v>
      </c>
      <c r="B144" t="n">
        <v>-1.101095761413098</v>
      </c>
      <c r="D144" t="n">
        <v>-0.01677200000000012</v>
      </c>
      <c r="E144" t="n">
        <v>-1.51387417435723</v>
      </c>
      <c r="G144" t="n">
        <v>0.78365769</v>
      </c>
      <c r="H144" t="n">
        <v>-0.02218559921797665</v>
      </c>
    </row>
    <row r="145">
      <c r="A145" t="n">
        <v>-0.01728293000000003</v>
      </c>
      <c r="B145" t="n">
        <v>-1.104508895924366</v>
      </c>
      <c r="D145" t="n">
        <v>-0.01775571000000009</v>
      </c>
      <c r="E145" t="n">
        <v>-1.526157044236429</v>
      </c>
      <c r="G145" t="n">
        <v>0.78267712</v>
      </c>
      <c r="H145" t="n">
        <v>-0.02232254762088918</v>
      </c>
    </row>
    <row r="146">
      <c r="A146" t="n">
        <v>-0.01828774000000011</v>
      </c>
      <c r="B146" t="n">
        <v>-1.107940777706454</v>
      </c>
      <c r="D146" t="n">
        <v>-0.01880827000000007</v>
      </c>
      <c r="E146" t="n">
        <v>-1.536915847373148</v>
      </c>
      <c r="G146" t="n">
        <v>0.7816774599999999</v>
      </c>
      <c r="H146" t="n">
        <v>-0.02244437489822924</v>
      </c>
    </row>
    <row r="147">
      <c r="A147" t="n">
        <v>-0.01926949000000011</v>
      </c>
      <c r="B147" t="n">
        <v>-1.111473145979348</v>
      </c>
      <c r="D147" t="n">
        <v>-0.01977613000000011</v>
      </c>
      <c r="E147" t="n">
        <v>-1.547013784842979</v>
      </c>
      <c r="G147" t="n">
        <v>0.7806586999999999</v>
      </c>
      <c r="H147" t="n">
        <v>-0.02257141618765484</v>
      </c>
    </row>
    <row r="148">
      <c r="A148" t="n">
        <v>-0.02029463000000009</v>
      </c>
      <c r="B148" t="n">
        <v>-1.115133505606336</v>
      </c>
      <c r="D148" t="n">
        <v>-0.02077475000000006</v>
      </c>
      <c r="E148" t="n">
        <v>-1.558627478357909</v>
      </c>
      <c r="G148" t="n">
        <v>0.7796484299999999</v>
      </c>
      <c r="H148" t="n">
        <v>-0.02270004963858013</v>
      </c>
    </row>
    <row r="149">
      <c r="A149" t="n">
        <v>-0.0212635000000001</v>
      </c>
      <c r="B149" t="n">
        <v>-1.117970428841287</v>
      </c>
      <c r="D149" t="n">
        <v>-0.02176389000000012</v>
      </c>
      <c r="E149" t="n">
        <v>-1.569020532909373</v>
      </c>
      <c r="G149" t="n">
        <v>0.77867741</v>
      </c>
      <c r="H149" t="n">
        <v>-0.02282317773294278</v>
      </c>
    </row>
    <row r="150">
      <c r="A150" t="n">
        <v>-0.02229490000000012</v>
      </c>
      <c r="B150" t="n">
        <v>-1.121713316630653</v>
      </c>
      <c r="D150" t="n">
        <v>-0.02277937000000008</v>
      </c>
      <c r="E150" t="n">
        <v>-1.580095661081023</v>
      </c>
      <c r="G150" t="n">
        <v>0.7776692599999999</v>
      </c>
      <c r="H150" t="n">
        <v>-0.02294288754502859</v>
      </c>
    </row>
    <row r="151">
      <c r="A151" t="n">
        <v>-0.02331581000000005</v>
      </c>
      <c r="B151" t="n">
        <v>-1.126042285116831</v>
      </c>
      <c r="D151" t="n">
        <v>-0.02376958000000007</v>
      </c>
      <c r="E151" t="n">
        <v>-1.594510871796063</v>
      </c>
      <c r="G151" t="n">
        <v>0.77669609</v>
      </c>
      <c r="H151" t="n">
        <v>-0.02306199755663541</v>
      </c>
    </row>
    <row r="152">
      <c r="A152" t="n">
        <v>-0.02430167000000005</v>
      </c>
      <c r="B152" t="n">
        <v>-1.129342570575479</v>
      </c>
      <c r="D152" t="n">
        <v>-0.02479544000000011</v>
      </c>
      <c r="E152" t="n">
        <v>-1.602714550329201</v>
      </c>
      <c r="G152" t="n">
        <v>0.77566676</v>
      </c>
      <c r="H152" t="n">
        <v>-0.0231874379424363</v>
      </c>
    </row>
    <row r="153">
      <c r="A153" t="n">
        <v>-0.0252695300000001</v>
      </c>
      <c r="B153" t="n">
        <v>-1.132750790533656</v>
      </c>
      <c r="D153" t="n">
        <v>-0.02592369000000005</v>
      </c>
      <c r="E153" t="n">
        <v>-1.614194172642101</v>
      </c>
      <c r="G153" t="n">
        <v>0.7746342199999999</v>
      </c>
      <c r="H153" t="n">
        <v>-0.0233061090972118</v>
      </c>
    </row>
    <row r="154">
      <c r="A154" t="n">
        <v>-0.02631375000000002</v>
      </c>
      <c r="B154" t="n">
        <v>-1.135981940688458</v>
      </c>
      <c r="D154" t="n">
        <v>-0.02690848000000001</v>
      </c>
      <c r="E154" t="n">
        <v>-1.627379788283578</v>
      </c>
      <c r="G154" t="n">
        <v>0.77368439</v>
      </c>
      <c r="H154" t="n">
        <v>-0.02341920136762406</v>
      </c>
    </row>
    <row r="155">
      <c r="A155" t="n">
        <v>-0.02727314000000003</v>
      </c>
      <c r="B155" t="n">
        <v>-1.141856569407378</v>
      </c>
      <c r="D155" t="n">
        <v>-0.02787426000000004</v>
      </c>
      <c r="E155" t="n">
        <v>-1.637443958052329</v>
      </c>
      <c r="G155" t="n">
        <v>0.77262323</v>
      </c>
      <c r="H155" t="n">
        <v>-0.02355584603351345</v>
      </c>
    </row>
    <row r="156">
      <c r="A156" t="n">
        <v>-0.02830466000000009</v>
      </c>
      <c r="B156" t="n">
        <v>-1.144856918898502</v>
      </c>
      <c r="D156" t="n">
        <v>-0.02888241000000003</v>
      </c>
      <c r="E156" t="n">
        <v>-1.650271038926918</v>
      </c>
      <c r="G156" t="n">
        <v>0.77165325</v>
      </c>
      <c r="H156" t="n">
        <v>-0.02366196860502828</v>
      </c>
    </row>
    <row r="157">
      <c r="A157" t="n">
        <v>-0.02922382000000012</v>
      </c>
      <c r="B157" t="n">
        <v>-1.147799496362876</v>
      </c>
      <c r="D157" t="n">
        <v>-0.02989998000000005</v>
      </c>
      <c r="E157" t="n">
        <v>-1.662540530698105</v>
      </c>
      <c r="G157" t="n">
        <v>0.7706811499999999</v>
      </c>
      <c r="H157" t="n">
        <v>-0.02377365437385812</v>
      </c>
    </row>
    <row r="158">
      <c r="A158" t="n">
        <v>-0.03027108000000012</v>
      </c>
      <c r="B158" t="n">
        <v>-1.151008347953093</v>
      </c>
      <c r="D158" t="n">
        <v>-0.03088173000000005</v>
      </c>
      <c r="E158" t="n">
        <v>-1.673390795667811</v>
      </c>
      <c r="G158" t="n">
        <v>0.7696995</v>
      </c>
      <c r="H158" t="n">
        <v>-0.02389547984859501</v>
      </c>
    </row>
    <row r="159">
      <c r="A159" t="n">
        <v>-0.03126749000000006</v>
      </c>
      <c r="B159" t="n">
        <v>-1.153508020022143</v>
      </c>
      <c r="D159" t="n">
        <v>-0.03187176000000003</v>
      </c>
      <c r="E159" t="n">
        <v>-1.685279225851961</v>
      </c>
      <c r="G159" t="n">
        <v>0.76865003</v>
      </c>
      <c r="H159" t="n">
        <v>-0.024015198003672</v>
      </c>
    </row>
    <row r="160">
      <c r="A160" t="n">
        <v>-0.0322258700000001</v>
      </c>
      <c r="B160" t="n">
        <v>-1.156333583501191</v>
      </c>
      <c r="D160" t="n">
        <v>-0.03286090000000008</v>
      </c>
      <c r="E160" t="n">
        <v>-1.695640199346663</v>
      </c>
      <c r="G160" t="n">
        <v>0.76767687</v>
      </c>
      <c r="H160" t="n">
        <v>-0.0241204039901193</v>
      </c>
    </row>
    <row r="161">
      <c r="A161" t="n">
        <v>-0.03330704000000007</v>
      </c>
      <c r="B161" t="n">
        <v>-1.159311961826878</v>
      </c>
      <c r="D161" t="n">
        <v>-0.03391781000000005</v>
      </c>
      <c r="E161" t="n">
        <v>-1.707756695340266</v>
      </c>
      <c r="G161" t="n">
        <v>0.76668251</v>
      </c>
      <c r="H161" t="n">
        <v>-0.02424221461608799</v>
      </c>
    </row>
    <row r="162">
      <c r="A162" t="n">
        <v>-0.03428992000000008</v>
      </c>
      <c r="B162" t="n">
        <v>-1.162100539081601</v>
      </c>
      <c r="D162" t="n">
        <v>-0.03491196000000008</v>
      </c>
      <c r="E162" t="n">
        <v>-1.720145482909827</v>
      </c>
      <c r="G162" t="n">
        <v>0.7656775499999999</v>
      </c>
      <c r="H162" t="n">
        <v>-0.0243547670684897</v>
      </c>
    </row>
    <row r="163">
      <c r="A163" t="n">
        <v>-0.03528633000000003</v>
      </c>
      <c r="B163" t="n">
        <v>-1.164841359974171</v>
      </c>
      <c r="D163" t="n">
        <v>-0.03589275000000003</v>
      </c>
      <c r="E163" t="n">
        <v>-1.731191218220114</v>
      </c>
      <c r="G163" t="n">
        <v>0.7646980299999999</v>
      </c>
      <c r="H163" t="n">
        <v>-0.02447049573697859</v>
      </c>
    </row>
    <row r="164">
      <c r="A164" t="n">
        <v>-0.03626689000000005</v>
      </c>
      <c r="B164" t="n">
        <v>-1.167649309988958</v>
      </c>
      <c r="D164" t="n">
        <v>-0.03685322000000002</v>
      </c>
      <c r="E164" t="n">
        <v>-1.744206109874161</v>
      </c>
      <c r="G164" t="n">
        <v>0.76368456</v>
      </c>
      <c r="H164" t="n">
        <v>-0.02458413247575696</v>
      </c>
    </row>
    <row r="165">
      <c r="A165" t="n">
        <v>-0.03726026000000005</v>
      </c>
      <c r="B165" t="n">
        <v>-1.170350887229929</v>
      </c>
      <c r="D165" t="n">
        <v>-0.03789207000000006</v>
      </c>
      <c r="E165" t="n">
        <v>-1.75571041946382</v>
      </c>
      <c r="G165" t="n">
        <v>0.76265312</v>
      </c>
      <c r="H165" t="n">
        <v>-0.02468448764683552</v>
      </c>
    </row>
    <row r="166">
      <c r="A166" t="n">
        <v>-0.03830334000000002</v>
      </c>
      <c r="B166" t="n">
        <v>-1.173323518135063</v>
      </c>
      <c r="D166" t="n">
        <v>-0.03887680000000004</v>
      </c>
      <c r="E166" t="n">
        <v>-1.767349591199149</v>
      </c>
      <c r="G166" t="n">
        <v>0.76167995</v>
      </c>
      <c r="H166" t="n">
        <v>-0.02480574399835707</v>
      </c>
    </row>
    <row r="167">
      <c r="A167" t="n">
        <v>-0.03924050000000012</v>
      </c>
      <c r="B167" t="n">
        <v>-1.175703576321726</v>
      </c>
      <c r="D167" t="n">
        <v>-0.0399199400000001</v>
      </c>
      <c r="E167" t="n">
        <v>-1.779678120348455</v>
      </c>
      <c r="G167" t="n">
        <v>0.7606940799999999</v>
      </c>
      <c r="H167" t="n">
        <v>-0.02491512186521721</v>
      </c>
    </row>
    <row r="168">
      <c r="A168" t="n">
        <v>-0.04024967000000002</v>
      </c>
      <c r="B168" t="n">
        <v>-1.178347631609998</v>
      </c>
      <c r="D168" t="n">
        <v>-0.04087093000000008</v>
      </c>
      <c r="E168" t="n">
        <v>-1.791020930400161</v>
      </c>
      <c r="G168" t="n">
        <v>0.7596912299999999</v>
      </c>
      <c r="H168" t="n">
        <v>-0.02502787422230229</v>
      </c>
    </row>
    <row r="169">
      <c r="A169" t="n">
        <v>-0.04127803000000008</v>
      </c>
      <c r="B169" t="n">
        <v>-1.180969410376272</v>
      </c>
      <c r="D169" t="n">
        <v>-0.04187688000000012</v>
      </c>
      <c r="E169" t="n">
        <v>-1.802555977083307</v>
      </c>
      <c r="G169" t="n">
        <v>0.7586481199999999</v>
      </c>
      <c r="H169" t="n">
        <v>-0.02512983934823367</v>
      </c>
    </row>
    <row r="170">
      <c r="A170" t="n">
        <v>-0.04227235000000007</v>
      </c>
      <c r="B170" t="n">
        <v>-1.183472240525935</v>
      </c>
      <c r="D170" t="n">
        <v>-0.04290089000000008</v>
      </c>
      <c r="E170" t="n">
        <v>-1.816193352231289</v>
      </c>
      <c r="G170" t="n">
        <v>0.75768872</v>
      </c>
      <c r="H170" t="n">
        <v>-0.02524260055387935</v>
      </c>
    </row>
    <row r="171">
      <c r="A171" t="n">
        <v>-0.04328355000000006</v>
      </c>
      <c r="B171" t="n">
        <v>-1.18644852173399</v>
      </c>
      <c r="D171" t="n">
        <v>-0.04390689000000003</v>
      </c>
      <c r="E171" t="n">
        <v>-1.827511168794358</v>
      </c>
      <c r="G171" t="n">
        <v>0.75673678</v>
      </c>
      <c r="H171" t="n">
        <v>-0.02536522540286795</v>
      </c>
    </row>
    <row r="172">
      <c r="A172" t="n">
        <v>-0.04427364000000011</v>
      </c>
      <c r="B172" t="n">
        <v>-1.189215108450393</v>
      </c>
      <c r="D172" t="n">
        <v>-0.04489287000000008</v>
      </c>
      <c r="E172" t="n">
        <v>-1.841127827007736</v>
      </c>
      <c r="G172" t="n">
        <v>0.7557042599999999</v>
      </c>
      <c r="H172" t="n">
        <v>-0.02546105653510944</v>
      </c>
    </row>
    <row r="173">
      <c r="A173" t="n">
        <v>-0.04526492000000004</v>
      </c>
      <c r="B173" t="n">
        <v>-1.191872546481815</v>
      </c>
      <c r="D173" t="n">
        <v>-0.04586169000000007</v>
      </c>
      <c r="E173" t="n">
        <v>-1.852341249167688</v>
      </c>
      <c r="G173" t="n">
        <v>0.7546695999999999</v>
      </c>
      <c r="H173" t="n">
        <v>-0.0255641367737313</v>
      </c>
    </row>
    <row r="174">
      <c r="A174" t="n">
        <v>-0.04628375000000007</v>
      </c>
      <c r="B174" t="n">
        <v>-1.195957348821348</v>
      </c>
      <c r="D174" t="n">
        <v>-0.04685404000000004</v>
      </c>
      <c r="E174" t="n">
        <v>-1.864762847318098</v>
      </c>
      <c r="G174" t="n">
        <v>0.75369643</v>
      </c>
      <c r="H174" t="n">
        <v>-0.025684519097824</v>
      </c>
    </row>
    <row r="175">
      <c r="A175" t="n">
        <v>-0.04725047000000004</v>
      </c>
      <c r="B175" t="n">
        <v>-1.198599728054446</v>
      </c>
      <c r="D175" t="n">
        <v>-0.04790875000000006</v>
      </c>
      <c r="E175" t="n">
        <v>-1.878617509923748</v>
      </c>
      <c r="G175" t="n">
        <v>0.75270527</v>
      </c>
      <c r="H175" t="n">
        <v>-0.02578700870923579</v>
      </c>
    </row>
    <row r="176">
      <c r="A176" t="n">
        <v>-0.04824271000000002</v>
      </c>
      <c r="B176" t="n">
        <v>-1.201757010864577</v>
      </c>
      <c r="D176" t="n">
        <v>-0.04889890000000008</v>
      </c>
      <c r="E176" t="n">
        <v>-1.890208377997021</v>
      </c>
      <c r="G176" t="n">
        <v>0.75171195</v>
      </c>
      <c r="H176" t="n">
        <v>-0.02590167103635211</v>
      </c>
    </row>
    <row r="177">
      <c r="A177" t="n">
        <v>-0.04930505000000007</v>
      </c>
      <c r="B177" t="n">
        <v>-1.204057421639447</v>
      </c>
      <c r="D177" t="n">
        <v>-0.04984876000000005</v>
      </c>
      <c r="E177" t="n">
        <v>-1.903744367450023</v>
      </c>
      <c r="G177" t="n">
        <v>0.75072681</v>
      </c>
      <c r="H177" t="n">
        <v>-0.02600021697323254</v>
      </c>
    </row>
    <row r="178">
      <c r="A178" t="n">
        <v>-0.05023488000000009</v>
      </c>
      <c r="B178" t="n">
        <v>-1.206422524216181</v>
      </c>
      <c r="D178" t="n">
        <v>-0.05086854000000007</v>
      </c>
      <c r="E178" t="n">
        <v>-1.917092407496342</v>
      </c>
      <c r="G178" t="n">
        <v>0.7497126399999999</v>
      </c>
      <c r="H178" t="n">
        <v>-0.02610539023720234</v>
      </c>
    </row>
    <row r="179">
      <c r="A179" t="n">
        <v>-0.05129733000000003</v>
      </c>
      <c r="B179" t="n">
        <v>-1.208959111630405</v>
      </c>
      <c r="D179" t="n">
        <v>-0.05187562000000012</v>
      </c>
      <c r="E179" t="n">
        <v>-1.928843328841533</v>
      </c>
      <c r="G179" t="n">
        <v>0.74870129</v>
      </c>
      <c r="H179" t="n">
        <v>-0.02621608421380163</v>
      </c>
    </row>
    <row r="180">
      <c r="A180" t="n">
        <v>-0.05225518000000007</v>
      </c>
      <c r="B180" t="n">
        <v>-1.211578247641663</v>
      </c>
      <c r="D180" t="n">
        <v>-0.05288806000000001</v>
      </c>
      <c r="E180" t="n">
        <v>-1.942461650203356</v>
      </c>
      <c r="G180" t="n">
        <v>0.74768574</v>
      </c>
      <c r="H180" t="n">
        <v>-0.02632116858856049</v>
      </c>
    </row>
    <row r="181">
      <c r="A181" t="n">
        <v>-0.05326536000000004</v>
      </c>
      <c r="B181" t="n">
        <v>-1.215672312216115</v>
      </c>
      <c r="D181" t="n">
        <v>-0.05389937000000011</v>
      </c>
      <c r="E181" t="n">
        <v>-1.956014187545805</v>
      </c>
      <c r="G181" t="n">
        <v>0.7466786599999999</v>
      </c>
      <c r="H181" t="n">
        <v>-0.02642144372486127</v>
      </c>
    </row>
    <row r="182">
      <c r="A182" t="n">
        <v>-0.05430325000000003</v>
      </c>
      <c r="B182" t="n">
        <v>-1.219571306212551</v>
      </c>
      <c r="D182" t="n">
        <v>-0.05487141000000006</v>
      </c>
      <c r="E182" t="n">
        <v>-1.969230527873443</v>
      </c>
      <c r="G182" t="n">
        <v>0.7456906599999999</v>
      </c>
      <c r="H182" t="n">
        <v>-0.02654592711227282</v>
      </c>
    </row>
    <row r="183">
      <c r="A183" t="n">
        <v>-0.0552902500000001</v>
      </c>
      <c r="B183" t="n">
        <v>-1.222167215677159</v>
      </c>
      <c r="D183" t="n">
        <v>-0.05590066000000005</v>
      </c>
      <c r="E183" t="n">
        <v>-1.984596008539251</v>
      </c>
      <c r="G183" t="n">
        <v>0.7447058499999999</v>
      </c>
      <c r="H183" t="n">
        <v>-0.02664554570490954</v>
      </c>
    </row>
    <row r="184">
      <c r="A184" t="n">
        <v>-0.05626866000000008</v>
      </c>
      <c r="B184" t="n">
        <v>-1.224843281009642</v>
      </c>
      <c r="D184" t="n">
        <v>-0.05687603000000008</v>
      </c>
      <c r="E184" t="n">
        <v>-1.997123078650105</v>
      </c>
      <c r="G184" t="n">
        <v>0.7436817899999999</v>
      </c>
      <c r="H184" t="n">
        <v>-0.02674742478405188</v>
      </c>
    </row>
    <row r="185">
      <c r="A185" t="n">
        <v>-0.05730107000000007</v>
      </c>
      <c r="B185" t="n">
        <v>-1.227366120830074</v>
      </c>
      <c r="D185" t="n">
        <v>-0.05789372000000004</v>
      </c>
      <c r="E185" t="n">
        <v>-2.01136063710769</v>
      </c>
      <c r="G185" t="n">
        <v>0.7427256</v>
      </c>
      <c r="H185" t="n">
        <v>-0.02685324527489755</v>
      </c>
    </row>
    <row r="186">
      <c r="A186" t="n">
        <v>-0.05827334000000006</v>
      </c>
      <c r="B186" t="n">
        <v>-1.229740220786452</v>
      </c>
      <c r="D186" t="n">
        <v>-0.05887016000000012</v>
      </c>
      <c r="E186" t="n">
        <v>-2.025667818501076</v>
      </c>
      <c r="G186" t="n">
        <v>0.74166126</v>
      </c>
      <c r="H186" t="n">
        <v>-0.02694823708072029</v>
      </c>
    </row>
    <row r="187">
      <c r="A187" t="n">
        <v>-0.05923584000000004</v>
      </c>
      <c r="B187" t="n">
        <v>-1.232347313909649</v>
      </c>
      <c r="D187" t="n">
        <v>-0.05987927000000004</v>
      </c>
      <c r="E187" t="n">
        <v>-2.038803189632721</v>
      </c>
      <c r="G187" t="n">
        <v>0.74069022</v>
      </c>
      <c r="H187" t="n">
        <v>-0.02707589117777721</v>
      </c>
    </row>
    <row r="188">
      <c r="A188" t="n">
        <v>-0.06029370000000012</v>
      </c>
      <c r="B188" t="n">
        <v>-1.234811906030572</v>
      </c>
      <c r="D188" t="n">
        <v>-0.06089904000000002</v>
      </c>
      <c r="E188" t="n">
        <v>-2.053476972773624</v>
      </c>
      <c r="G188" t="n">
        <v>0.73966088</v>
      </c>
      <c r="H188" t="n">
        <v>-0.02717198775122893</v>
      </c>
    </row>
    <row r="189">
      <c r="A189" t="n">
        <v>-0.06120756000000005</v>
      </c>
      <c r="B189" t="n">
        <v>-1.237165369130337</v>
      </c>
      <c r="D189" t="n">
        <v>-0.0618753700000001</v>
      </c>
      <c r="E189" t="n">
        <v>-2.067784040541799</v>
      </c>
      <c r="G189" t="n">
        <v>0.7386739299999999</v>
      </c>
      <c r="H189" t="n">
        <v>-0.02727794657135639</v>
      </c>
    </row>
    <row r="190">
      <c r="A190" t="n">
        <v>-0.06229636000000005</v>
      </c>
      <c r="B190" t="n">
        <v>-1.23983478014044</v>
      </c>
      <c r="D190" t="n">
        <v>-0.06289735000000007</v>
      </c>
      <c r="E190" t="n">
        <v>-2.081802054056811</v>
      </c>
      <c r="G190" t="n">
        <v>0.73769653</v>
      </c>
      <c r="H190" t="n">
        <v>-0.02737503088428274</v>
      </c>
    </row>
    <row r="191">
      <c r="A191" t="n">
        <v>-0.06322172000000004</v>
      </c>
      <c r="B191" t="n">
        <v>-1.242558731779354</v>
      </c>
      <c r="D191" t="n">
        <v>-0.06385043000000001</v>
      </c>
      <c r="E191" t="n">
        <v>-2.097711088397294</v>
      </c>
      <c r="G191" t="n">
        <v>0.7366406799999999</v>
      </c>
      <c r="H191" t="n">
        <v>-0.02749437015099274</v>
      </c>
    </row>
    <row r="192">
      <c r="A192" t="n">
        <v>-0.06424900000000011</v>
      </c>
      <c r="B192" t="n">
        <v>-1.245065058734167</v>
      </c>
      <c r="D192" t="n">
        <v>-0.06482461000000006</v>
      </c>
      <c r="E192" t="n">
        <v>-2.113046869462339</v>
      </c>
      <c r="G192" t="n">
        <v>0.7356897899999999</v>
      </c>
      <c r="H192" t="n">
        <v>-0.0275828803686286</v>
      </c>
    </row>
    <row r="193">
      <c r="A193" t="n">
        <v>-0.06524869000000011</v>
      </c>
      <c r="B193" t="n">
        <v>-1.248070980207955</v>
      </c>
      <c r="D193" t="n">
        <v>-0.06589207000000008</v>
      </c>
      <c r="E193" t="n">
        <v>-2.128010949640191</v>
      </c>
      <c r="G193" t="n">
        <v>0.73463077</v>
      </c>
      <c r="H193" t="n">
        <v>-0.0276900629283907</v>
      </c>
    </row>
    <row r="194">
      <c r="A194" t="n">
        <v>-0.06626412000000004</v>
      </c>
      <c r="B194" t="n">
        <v>-1.250411751009973</v>
      </c>
      <c r="D194" t="n">
        <v>-0.0668557500000001</v>
      </c>
      <c r="E194" t="n">
        <v>-2.142610286394681</v>
      </c>
      <c r="G194" t="n">
        <v>0.73367246</v>
      </c>
      <c r="H194" t="n">
        <v>-0.027791846553196</v>
      </c>
    </row>
    <row r="195">
      <c r="A195" t="n">
        <v>-0.06727024000000004</v>
      </c>
      <c r="B195" t="n">
        <v>-1.253671201686258</v>
      </c>
      <c r="D195" t="n">
        <v>-0.06787446000000008</v>
      </c>
      <c r="E195" t="n">
        <v>-2.156443497855276</v>
      </c>
      <c r="G195" t="n">
        <v>0.7327024799999999</v>
      </c>
      <c r="H195" t="n">
        <v>-0.02789568186704856</v>
      </c>
    </row>
    <row r="196">
      <c r="A196" t="n">
        <v>-0.06822541000000004</v>
      </c>
      <c r="B196" t="n">
        <v>-1.256383841751785</v>
      </c>
      <c r="D196" t="n">
        <v>-0.06885185000000005</v>
      </c>
      <c r="E196" t="n">
        <v>-2.172659263915391</v>
      </c>
      <c r="G196" t="n">
        <v>0.73170068</v>
      </c>
      <c r="H196" t="n">
        <v>-0.02800664892521465</v>
      </c>
    </row>
    <row r="197">
      <c r="A197" t="n">
        <v>-0.06924095000000008</v>
      </c>
      <c r="B197" t="n">
        <v>-1.258737332521604</v>
      </c>
      <c r="D197" t="n">
        <v>-0.06989923000000009</v>
      </c>
      <c r="E197" t="n">
        <v>-2.187708954714128</v>
      </c>
      <c r="G197" t="n">
        <v>0.7307264899999999</v>
      </c>
      <c r="H197" t="n">
        <v>-0.02810117337307036</v>
      </c>
    </row>
    <row r="198">
      <c r="A198" t="n">
        <v>-0.07023635000000006</v>
      </c>
      <c r="B198" t="n">
        <v>-1.261230440692139</v>
      </c>
      <c r="D198" t="n">
        <v>-0.07084599000000003</v>
      </c>
      <c r="E198" t="n">
        <v>-2.20236322065625</v>
      </c>
      <c r="G198" t="n">
        <v>0.7296971099999999</v>
      </c>
      <c r="H198" t="n">
        <v>-0.02821154273406105</v>
      </c>
    </row>
    <row r="199">
      <c r="A199" t="n">
        <v>-0.07124456000000001</v>
      </c>
      <c r="B199" t="n">
        <v>-1.26383320906598</v>
      </c>
      <c r="D199" t="n">
        <v>-0.07186672000000005</v>
      </c>
      <c r="E199" t="n">
        <v>-2.218925490193847</v>
      </c>
      <c r="G199" t="n">
        <v>0.72867838</v>
      </c>
      <c r="H199" t="n">
        <v>-0.02830963646731563</v>
      </c>
    </row>
    <row r="200">
      <c r="A200" t="n">
        <v>-0.07227286000000011</v>
      </c>
      <c r="B200" t="n">
        <v>-1.266526915423926</v>
      </c>
      <c r="D200" t="n">
        <v>-0.07282933000000003</v>
      </c>
      <c r="E200" t="n">
        <v>-2.233070937500418</v>
      </c>
      <c r="G200" t="n">
        <v>0.72765115</v>
      </c>
      <c r="H200" t="n">
        <v>-0.02841692324434626</v>
      </c>
    </row>
    <row r="201">
      <c r="A201" t="n">
        <v>-0.0732108600000001</v>
      </c>
      <c r="B201" t="n">
        <v>-1.269322222021325</v>
      </c>
      <c r="D201" t="n">
        <v>-0.07385024000000007</v>
      </c>
      <c r="E201" t="n">
        <v>-2.249204907758363</v>
      </c>
      <c r="G201" t="n">
        <v>0.7266800999999999</v>
      </c>
      <c r="H201" t="n">
        <v>-0.02853178383199586</v>
      </c>
    </row>
    <row r="202">
      <c r="A202" t="n">
        <v>-0.07422873000000008</v>
      </c>
      <c r="B202" t="n">
        <v>-1.272672583511033</v>
      </c>
      <c r="D202" t="n">
        <v>-0.07488808000000002</v>
      </c>
      <c r="E202" t="n">
        <v>-2.267793751301535</v>
      </c>
      <c r="G202" t="n">
        <v>0.72569107</v>
      </c>
      <c r="H202" t="n">
        <v>-0.02862425723542038</v>
      </c>
    </row>
    <row r="203">
      <c r="A203" t="n">
        <v>-0.07526746000000006</v>
      </c>
      <c r="B203" t="n">
        <v>-1.275384738230176</v>
      </c>
      <c r="D203" t="n">
        <v>-0.07589724000000009</v>
      </c>
      <c r="E203" t="n">
        <v>-2.281847939300489</v>
      </c>
      <c r="G203" t="n">
        <v>0.72464155</v>
      </c>
      <c r="H203" t="n">
        <v>-0.028734990534376</v>
      </c>
    </row>
    <row r="204">
      <c r="A204" t="n">
        <v>-0.07628940000000006</v>
      </c>
      <c r="B204" t="n">
        <v>-1.277550266246484</v>
      </c>
      <c r="D204" t="n">
        <v>-0.07687030000000017</v>
      </c>
      <c r="E204" t="n">
        <v>-2.298776283125933</v>
      </c>
      <c r="G204" t="n">
        <v>0.7236631</v>
      </c>
      <c r="H204" t="n">
        <v>-0.02883446663713906</v>
      </c>
    </row>
    <row r="205">
      <c r="A205" t="n">
        <v>-0.07732200000000011</v>
      </c>
      <c r="B205" t="n">
        <v>-1.27982128216456</v>
      </c>
      <c r="D205" t="n">
        <v>-0.07788600000000012</v>
      </c>
      <c r="E205" t="n">
        <v>-2.314828522691514</v>
      </c>
      <c r="G205" t="n">
        <v>0.72267193</v>
      </c>
      <c r="H205" t="n">
        <v>-0.02894914519468552</v>
      </c>
    </row>
    <row r="206">
      <c r="A206" t="n">
        <v>-0.07826750000000016</v>
      </c>
      <c r="B206" t="n">
        <v>-1.282605556974999</v>
      </c>
      <c r="D206" t="n">
        <v>-0.07889619999999997</v>
      </c>
      <c r="E206" t="n">
        <v>-2.33159671480918</v>
      </c>
      <c r="G206" t="n">
        <v>0.7216743699999999</v>
      </c>
      <c r="H206" t="n">
        <v>-0.02904510188973735</v>
      </c>
    </row>
    <row r="207">
      <c r="A207" t="n">
        <v>-0.07926720000000009</v>
      </c>
      <c r="B207" t="n">
        <v>-1.28494803812205</v>
      </c>
      <c r="D207" t="n">
        <v>-0.07987140000000004</v>
      </c>
      <c r="E207" t="n">
        <v>-2.349520930761198</v>
      </c>
      <c r="G207" t="n">
        <v>0.72070972</v>
      </c>
      <c r="H207" t="n">
        <v>-0.0291476393923725</v>
      </c>
    </row>
    <row r="208">
      <c r="A208" t="n">
        <v>-0.08027870000000004</v>
      </c>
      <c r="B208" t="n">
        <v>-1.287201859167135</v>
      </c>
      <c r="D208" t="n">
        <v>-0.0808542000000001</v>
      </c>
      <c r="E208" t="n">
        <v>-2.365584117234164</v>
      </c>
      <c r="G208" t="n">
        <v>0.7196919799999999</v>
      </c>
      <c r="H208" t="n">
        <v>-0.02925915974705873</v>
      </c>
    </row>
    <row r="209">
      <c r="A209" t="n">
        <v>-0.08128900000000017</v>
      </c>
      <c r="B209" t="n">
        <v>-1.289650312051449</v>
      </c>
      <c r="D209" t="n">
        <v>-0.08186870000000002</v>
      </c>
      <c r="E209" t="n">
        <v>-2.383383064304565</v>
      </c>
      <c r="G209" t="n">
        <v>0.71863616</v>
      </c>
      <c r="H209" t="n">
        <v>-0.02936829996680769</v>
      </c>
    </row>
    <row r="210">
      <c r="A210" t="n">
        <v>-0.08225030000000011</v>
      </c>
      <c r="B210" t="n">
        <v>-1.292188362887522</v>
      </c>
      <c r="D210" t="n">
        <v>-0.08289279999999999</v>
      </c>
      <c r="E210" t="n">
        <v>-2.403666149555534</v>
      </c>
      <c r="G210" t="n">
        <v>0.7177075199999999</v>
      </c>
      <c r="H210" t="n">
        <v>-0.02948036884321631</v>
      </c>
    </row>
    <row r="211">
      <c r="A211" t="n">
        <v>-0.08325530000000003</v>
      </c>
      <c r="B211" t="n">
        <v>-1.295481931679735</v>
      </c>
      <c r="D211" t="n">
        <v>-0.08388930000000006</v>
      </c>
      <c r="E211" t="n">
        <v>-2.422091484850296</v>
      </c>
      <c r="G211" t="n">
        <v>0.7166771</v>
      </c>
      <c r="H211" t="n">
        <v>-0.02956282957923785</v>
      </c>
    </row>
    <row r="212">
      <c r="A212" t="n">
        <v>-0.08424860000000001</v>
      </c>
      <c r="B212" t="n">
        <v>-1.298582478131201</v>
      </c>
      <c r="D212" t="n">
        <v>-0.0848814</v>
      </c>
      <c r="E212" t="n">
        <v>-2.440343657312849</v>
      </c>
      <c r="G212" t="n">
        <v>0.71570607</v>
      </c>
      <c r="H212" t="n">
        <v>-0.02968976365719302</v>
      </c>
    </row>
    <row r="213">
      <c r="A213" t="n">
        <v>-0.08527590000000007</v>
      </c>
      <c r="B213" t="n">
        <v>-1.300440268062395</v>
      </c>
      <c r="D213" t="n">
        <v>-0.08590969999999998</v>
      </c>
      <c r="E213" t="n">
        <v>-2.459892036998237</v>
      </c>
      <c r="G213" t="n">
        <v>0.7146862899999999</v>
      </c>
      <c r="H213" t="n">
        <v>-0.02979768638399754</v>
      </c>
    </row>
    <row r="214">
      <c r="A214" t="n">
        <v>-0.0862946</v>
      </c>
      <c r="B214" t="n">
        <v>-1.302578008067878</v>
      </c>
      <c r="D214" t="n">
        <v>-0.08687990000000001</v>
      </c>
      <c r="E214" t="n">
        <v>-2.480161381024521</v>
      </c>
      <c r="G214" t="n">
        <v>0.71370464</v>
      </c>
      <c r="H214" t="n">
        <v>-0.02991445428839045</v>
      </c>
    </row>
    <row r="215">
      <c r="A215" t="n">
        <v>-0.08729000000000009</v>
      </c>
      <c r="B215" t="n">
        <v>-1.304679806140862</v>
      </c>
      <c r="D215" t="n">
        <v>-0.08790580000000014</v>
      </c>
      <c r="E215" t="n">
        <v>-2.50170366133255</v>
      </c>
      <c r="G215" t="n">
        <v>0.7127177</v>
      </c>
      <c r="H215" t="n">
        <v>-0.02999979606414004</v>
      </c>
    </row>
    <row r="216">
      <c r="A216" t="n">
        <v>-0.08826409999999996</v>
      </c>
      <c r="B216" t="n">
        <v>-1.306910044383687</v>
      </c>
      <c r="D216" t="n">
        <v>-0.08885680000000007</v>
      </c>
      <c r="E216" t="n">
        <v>-2.520200792168406</v>
      </c>
      <c r="G216" t="n">
        <v>0.7116798799999999</v>
      </c>
      <c r="H216" t="n">
        <v>-0.03011588672014131</v>
      </c>
    </row>
    <row r="217">
      <c r="A217" t="n">
        <v>-0.08922669999999999</v>
      </c>
      <c r="B217" t="n">
        <v>-1.309307106518671</v>
      </c>
      <c r="D217" t="n">
        <v>-0.08980779999999999</v>
      </c>
      <c r="E217" t="n">
        <v>-2.540441070700449</v>
      </c>
      <c r="G217" t="n">
        <v>0.71070567</v>
      </c>
      <c r="H217" t="n">
        <v>-0.03022130747844633</v>
      </c>
    </row>
    <row r="218">
      <c r="A218" t="n">
        <v>-0.09024860000000001</v>
      </c>
      <c r="B218" t="n">
        <v>-1.310836377203846</v>
      </c>
      <c r="D218" t="n">
        <v>-0.09086550000000004</v>
      </c>
      <c r="E218" t="n">
        <v>-2.561671770485756</v>
      </c>
      <c r="G218" t="n">
        <v>0.7096922</v>
      </c>
      <c r="H218" t="n">
        <v>-0.0303173319941893</v>
      </c>
    </row>
    <row r="219">
      <c r="A219" t="n">
        <v>-0.09127490000000016</v>
      </c>
      <c r="B219" t="n">
        <v>-1.313095895988855</v>
      </c>
      <c r="D219" t="n">
        <v>-0.09187469999999998</v>
      </c>
      <c r="E219" t="n">
        <v>-2.58117059367391</v>
      </c>
      <c r="G219" t="n">
        <v>0.70872117</v>
      </c>
      <c r="H219" t="n">
        <v>-0.03043231512864008</v>
      </c>
    </row>
    <row r="220">
      <c r="A220" t="n">
        <v>-0.09224270000000012</v>
      </c>
      <c r="B220" t="n">
        <v>-1.315636631396736</v>
      </c>
      <c r="D220" t="n">
        <v>-0.09284899999999996</v>
      </c>
      <c r="E220" t="n">
        <v>-2.602664823678205</v>
      </c>
      <c r="G220" t="n">
        <v>0.70769288</v>
      </c>
      <c r="H220" t="n">
        <v>-0.03053739656301502</v>
      </c>
    </row>
    <row r="221">
      <c r="A221" t="n">
        <v>-0.09327440000000009</v>
      </c>
      <c r="B221" t="n">
        <v>-1.318067598500807</v>
      </c>
      <c r="D221" t="n">
        <v>-0.09388070000000015</v>
      </c>
      <c r="E221" t="n">
        <v>-2.623874936202689</v>
      </c>
      <c r="G221" t="n">
        <v>0.70667395</v>
      </c>
      <c r="H221" t="n">
        <v>-0.0306409508313944</v>
      </c>
    </row>
    <row r="222">
      <c r="A222" t="n">
        <v>-0.09426970000000012</v>
      </c>
      <c r="B222" t="n">
        <v>-1.320278651453272</v>
      </c>
      <c r="D222" t="n">
        <v>-0.09485310000000013</v>
      </c>
      <c r="E222" t="n">
        <v>-2.644705543666515</v>
      </c>
      <c r="G222" t="n">
        <v>0.70569991</v>
      </c>
      <c r="H222" t="n">
        <v>-0.03075676621253708</v>
      </c>
    </row>
    <row r="223">
      <c r="A223" t="n">
        <v>-0.09527960000000002</v>
      </c>
      <c r="B223" t="n">
        <v>-1.322109496018509</v>
      </c>
      <c r="D223" t="n">
        <v>-0.09585730000000003</v>
      </c>
      <c r="E223" t="n">
        <v>-2.668091862787501</v>
      </c>
      <c r="G223" t="n">
        <v>0.70466635</v>
      </c>
      <c r="H223" t="n">
        <v>-0.03086275402796561</v>
      </c>
    </row>
    <row r="224">
      <c r="A224" t="n">
        <v>-0.09628919999999996</v>
      </c>
      <c r="B224" t="n">
        <v>-1.323970689291142</v>
      </c>
      <c r="D224" t="n">
        <v>-0.09687900000000016</v>
      </c>
      <c r="E224" t="n">
        <v>-2.689243390694359</v>
      </c>
      <c r="G224" t="n">
        <v>0.7036327499999999</v>
      </c>
      <c r="H224" t="n">
        <v>-0.03096154622470985</v>
      </c>
    </row>
    <row r="225">
      <c r="A225" t="n">
        <v>-0.09728850000000011</v>
      </c>
      <c r="B225" t="n">
        <v>-1.325887553180405</v>
      </c>
      <c r="D225" t="n">
        <v>-0.09782599999999997</v>
      </c>
      <c r="E225" t="n">
        <v>-2.711840922962557</v>
      </c>
      <c r="G225" t="n">
        <v>0.70272957</v>
      </c>
      <c r="H225" t="n">
        <v>-0.03108224265049317</v>
      </c>
    </row>
    <row r="226">
      <c r="A226" t="n">
        <v>-0.0982301000000001</v>
      </c>
      <c r="B226" t="n">
        <v>-1.327588909718336</v>
      </c>
      <c r="D226" t="n">
        <v>-0.0988715</v>
      </c>
      <c r="E226" t="n">
        <v>-2.734899366993149</v>
      </c>
      <c r="G226" t="n">
        <v>0.7017076499999999</v>
      </c>
      <c r="H226" t="n">
        <v>-0.03119233776852874</v>
      </c>
    </row>
    <row r="227">
      <c r="A227" t="n">
        <v>-0.09928590000000015</v>
      </c>
      <c r="B227" t="n">
        <v>-1.329414742873377</v>
      </c>
      <c r="D227" t="n">
        <v>-0.09987630000000003</v>
      </c>
      <c r="E227" t="n">
        <v>-2.758416769314525</v>
      </c>
      <c r="G227" t="n">
        <v>0.70072493</v>
      </c>
      <c r="H227" t="n">
        <v>-0.03127480944581117</v>
      </c>
    </row>
    <row r="228">
      <c r="A228" t="n">
        <v>-0.1002676</v>
      </c>
      <c r="B228" t="n">
        <v>-1.330607392081732</v>
      </c>
      <c r="D228" t="n">
        <v>-0.1008569000000001</v>
      </c>
      <c r="E228" t="n">
        <v>-2.783033614760466</v>
      </c>
      <c r="G228" t="n">
        <v>0.6997252599999999</v>
      </c>
      <c r="H228" t="n">
        <v>-0.03142310379801138</v>
      </c>
    </row>
    <row r="229">
      <c r="A229" t="n">
        <v>-0.1012715</v>
      </c>
      <c r="B229" t="n">
        <v>-1.33208997089531</v>
      </c>
      <c r="D229" t="n">
        <v>-0.1018715000000001</v>
      </c>
      <c r="E229" t="n">
        <v>-2.806698303326723</v>
      </c>
      <c r="G229" t="n">
        <v>0.69865457</v>
      </c>
      <c r="H229" t="n">
        <v>-0.03150016641474929</v>
      </c>
    </row>
    <row r="230">
      <c r="A230" t="n">
        <v>-0.1022223</v>
      </c>
      <c r="B230" t="n">
        <v>-1.333989375428172</v>
      </c>
      <c r="D230" t="n">
        <v>-0.1028149</v>
      </c>
      <c r="E230" t="n">
        <v>-2.831060926627922</v>
      </c>
      <c r="G230" t="n">
        <v>0.6977100399999999</v>
      </c>
      <c r="H230" t="n">
        <v>-0.03162154650647128</v>
      </c>
    </row>
    <row r="231">
      <c r="A231" t="n">
        <v>-0.1032506</v>
      </c>
      <c r="B231" t="n">
        <v>-1.335692154802069</v>
      </c>
      <c r="D231" t="n">
        <v>-0.1038263000000001</v>
      </c>
      <c r="E231" t="n">
        <v>-2.85654208098889</v>
      </c>
      <c r="G231" t="n">
        <v>0.6967114299999999</v>
      </c>
      <c r="H231" t="n">
        <v>-0.03174535650958464</v>
      </c>
    </row>
    <row r="232">
      <c r="A232" t="n">
        <v>-0.1042376</v>
      </c>
      <c r="B232" t="n">
        <v>-1.337385813325949</v>
      </c>
      <c r="D232" t="n">
        <v>-0.1048461000000001</v>
      </c>
      <c r="E232" t="n">
        <v>-2.88058617821157</v>
      </c>
      <c r="G232" t="n">
        <v>0.69569691</v>
      </c>
      <c r="H232" t="n">
        <v>-0.03183962766509463</v>
      </c>
    </row>
    <row r="233">
      <c r="A233" t="n">
        <v>-0.1052445</v>
      </c>
      <c r="B233" t="n">
        <v>-1.33910768767739</v>
      </c>
      <c r="D233" t="n">
        <v>-0.1058489</v>
      </c>
      <c r="E233" t="n">
        <v>-2.906582675170036</v>
      </c>
      <c r="G233" t="n">
        <v>0.69467287</v>
      </c>
      <c r="H233" t="n">
        <v>-0.03197054070071544</v>
      </c>
    </row>
    <row r="234">
      <c r="A234" t="n">
        <v>-0.1062432</v>
      </c>
      <c r="B234" t="n">
        <v>-1.340671057387299</v>
      </c>
      <c r="D234" t="n">
        <v>-0.1068475</v>
      </c>
      <c r="E234" t="n">
        <v>-2.933483987959385</v>
      </c>
      <c r="G234" t="n">
        <v>0.6937241</v>
      </c>
      <c r="H234" t="n">
        <v>-0.03206321239848466</v>
      </c>
    </row>
    <row r="235">
      <c r="A235" t="n">
        <v>-0.1072419</v>
      </c>
      <c r="B235" t="n">
        <v>-1.341923185542314</v>
      </c>
      <c r="D235" t="n">
        <v>-0.1078440000000001</v>
      </c>
      <c r="E235" t="n">
        <v>-2.958470993373759</v>
      </c>
      <c r="G235" t="n">
        <v>0.69268416</v>
      </c>
      <c r="H235" t="n">
        <v>-0.03217803112372773</v>
      </c>
    </row>
    <row r="236">
      <c r="A236" t="n">
        <v>-0.1082448</v>
      </c>
      <c r="B236" t="n">
        <v>-1.343321303751764</v>
      </c>
      <c r="D236" t="n">
        <v>-0.1088373</v>
      </c>
      <c r="E236" t="n">
        <v>-2.986804919036857</v>
      </c>
      <c r="G236" t="n">
        <v>0.6916972299999999</v>
      </c>
      <c r="H236" t="n">
        <v>-0.03228004115328304</v>
      </c>
    </row>
    <row r="237">
      <c r="A237" t="n">
        <v>-0.1092443000000001</v>
      </c>
      <c r="B237" t="n">
        <v>-1.344805182225777</v>
      </c>
      <c r="D237" t="n">
        <v>-0.1098571000000002</v>
      </c>
      <c r="E237" t="n">
        <v>-3.014837842641368</v>
      </c>
      <c r="G237" t="n">
        <v>0.69064987</v>
      </c>
      <c r="H237" t="n">
        <v>-0.03240455438087864</v>
      </c>
    </row>
    <row r="238">
      <c r="A238" t="n">
        <v>-0.1102547</v>
      </c>
      <c r="B238" t="n">
        <v>-1.346161331718282</v>
      </c>
      <c r="D238" t="n">
        <v>-0.1108388</v>
      </c>
      <c r="E238" t="n">
        <v>-3.043901184138656</v>
      </c>
      <c r="G238" t="n">
        <v>0.68972016</v>
      </c>
      <c r="H238" t="n">
        <v>-0.03252155607549222</v>
      </c>
    </row>
    <row r="239">
      <c r="A239" t="n">
        <v>-0.1112544</v>
      </c>
      <c r="B239" t="n">
        <v>-1.34760196047076</v>
      </c>
      <c r="D239" t="n">
        <v>-0.1118342000000001</v>
      </c>
      <c r="E239" t="n">
        <v>-3.074502403219973</v>
      </c>
      <c r="G239" t="n">
        <v>0.6887025</v>
      </c>
      <c r="H239" t="n">
        <v>-0.03262516369796419</v>
      </c>
    </row>
    <row r="240">
      <c r="A240" t="n">
        <v>-0.1122592</v>
      </c>
      <c r="B240" t="n">
        <v>-1.349315491473895</v>
      </c>
      <c r="D240" t="n">
        <v>-0.1128550000000001</v>
      </c>
      <c r="E240" t="n">
        <v>-3.102818242729504</v>
      </c>
      <c r="G240" t="n">
        <v>0.68773357</v>
      </c>
      <c r="H240" t="n">
        <v>-0.03273811215385952</v>
      </c>
    </row>
    <row r="241">
      <c r="A241" t="n">
        <v>-0.1132483</v>
      </c>
      <c r="B241" t="n">
        <v>-1.351182082506539</v>
      </c>
      <c r="D241" t="n">
        <v>-0.1138590000000002</v>
      </c>
      <c r="E241" t="n">
        <v>-3.134299653031679</v>
      </c>
      <c r="G241" t="n">
        <v>0.6866628699999999</v>
      </c>
      <c r="H241" t="n">
        <v>-0.03287092893762959</v>
      </c>
    </row>
    <row r="242">
      <c r="A242" t="n">
        <v>-0.1142681000000001</v>
      </c>
      <c r="B242" t="n">
        <v>-1.352543831184394</v>
      </c>
      <c r="D242" t="n">
        <v>-0.1148407</v>
      </c>
      <c r="E242" t="n">
        <v>-3.167202239011417</v>
      </c>
      <c r="G242" t="n">
        <v>0.6856876199999999</v>
      </c>
      <c r="H242" t="n">
        <v>-0.03297093851448066</v>
      </c>
    </row>
    <row r="243">
      <c r="A243" t="n">
        <v>-0.1152561000000001</v>
      </c>
      <c r="B243" t="n">
        <v>-1.353975919441026</v>
      </c>
      <c r="D243" t="n">
        <v>-0.1159123</v>
      </c>
      <c r="E243" t="n">
        <v>-3.196680149754599</v>
      </c>
      <c r="G243" t="n">
        <v>0.6846698899999999</v>
      </c>
      <c r="H243" t="n">
        <v>-0.03309269319012941</v>
      </c>
    </row>
    <row r="244">
      <c r="A244" t="n">
        <v>-0.1162610000000002</v>
      </c>
      <c r="B244" t="n">
        <v>-1.355411800364988</v>
      </c>
      <c r="D244" t="n">
        <v>-0.1168621000000001</v>
      </c>
      <c r="E244" t="n">
        <v>-3.229893720550551</v>
      </c>
      <c r="G244" t="n">
        <v>0.6837073299999999</v>
      </c>
      <c r="H244" t="n">
        <v>-0.03317803064643372</v>
      </c>
    </row>
    <row r="245">
      <c r="A245" t="n">
        <v>-0.1172470000000001</v>
      </c>
      <c r="B245" t="n">
        <v>-1.356600054118732</v>
      </c>
      <c r="D245" t="n">
        <v>-0.1178481</v>
      </c>
      <c r="E245" t="n">
        <v>-3.262693285463453</v>
      </c>
      <c r="G245" t="n">
        <v>0.68268754</v>
      </c>
      <c r="H245" t="n">
        <v>-0.0333038869685975</v>
      </c>
    </row>
    <row r="246">
      <c r="A246" t="n">
        <v>-0.1182318</v>
      </c>
      <c r="B246" t="n">
        <v>-1.357922294960592</v>
      </c>
      <c r="D246" t="n">
        <v>-0.1188604</v>
      </c>
      <c r="E246" t="n">
        <v>-3.294995198152041</v>
      </c>
      <c r="G246" t="n">
        <v>0.68169636</v>
      </c>
      <c r="H246" t="n">
        <v>-0.03342507188741914</v>
      </c>
    </row>
    <row r="247">
      <c r="A247" t="n">
        <v>-0.1192135000000001</v>
      </c>
      <c r="B247" t="n">
        <v>-1.359195193700158</v>
      </c>
      <c r="D247" t="n">
        <v>-0.1198539000000001</v>
      </c>
      <c r="E247" t="n">
        <v>-3.329646778110376</v>
      </c>
      <c r="G247" t="n">
        <v>0.6806585399999999</v>
      </c>
      <c r="H247" t="n">
        <v>-0.03353486003715033</v>
      </c>
    </row>
    <row r="248">
      <c r="A248" t="n">
        <v>-0.1202609000000001</v>
      </c>
      <c r="B248" t="n">
        <v>-1.360563715639392</v>
      </c>
      <c r="D248" t="n">
        <v>-0.1208576000000001</v>
      </c>
      <c r="E248" t="n">
        <v>-3.362140641049794</v>
      </c>
      <c r="G248" t="n">
        <v>0.6797002299999999</v>
      </c>
      <c r="H248" t="n">
        <v>-0.03364783998558217</v>
      </c>
    </row>
    <row r="249">
      <c r="A249" t="n">
        <v>-0.1212393</v>
      </c>
      <c r="B249" t="n">
        <v>-1.361906285702135</v>
      </c>
      <c r="D249" t="n">
        <v>-0.1218223</v>
      </c>
      <c r="E249" t="n">
        <v>-3.398283099648267</v>
      </c>
      <c r="G249" t="n">
        <v>0.6786804099999999</v>
      </c>
      <c r="H249" t="n">
        <v>-0.03376692621343154</v>
      </c>
    </row>
    <row r="250">
      <c r="A250" t="n">
        <v>-0.1221988000000001</v>
      </c>
      <c r="B250" t="n">
        <v>-1.363190155843672</v>
      </c>
      <c r="D250" t="n">
        <v>-0.1228390000000001</v>
      </c>
      <c r="E250" t="n">
        <v>-3.43416166932849</v>
      </c>
      <c r="G250" t="n">
        <v>0.6776807499999999</v>
      </c>
      <c r="H250" t="n">
        <v>-0.0338747515844629</v>
      </c>
    </row>
    <row r="251">
      <c r="A251" t="n">
        <v>-0.1232546000000001</v>
      </c>
      <c r="B251" t="n">
        <v>-1.364286712050375</v>
      </c>
      <c r="D251" t="n">
        <v>-0.1238302</v>
      </c>
      <c r="E251" t="n">
        <v>-3.468762779383197</v>
      </c>
      <c r="G251" t="n">
        <v>0.67669169</v>
      </c>
      <c r="H251" t="n">
        <v>-0.03400080384898439</v>
      </c>
    </row>
    <row r="252">
      <c r="A252" t="n">
        <v>-0.1242415000000001</v>
      </c>
      <c r="B252" t="n">
        <v>-1.36541939993628</v>
      </c>
      <c r="D252" t="n">
        <v>-0.1248467</v>
      </c>
      <c r="E252" t="n">
        <v>-3.505761040805957</v>
      </c>
      <c r="G252" t="n">
        <v>0.67572064</v>
      </c>
      <c r="H252" t="n">
        <v>-0.03411385777896847</v>
      </c>
    </row>
    <row r="253">
      <c r="A253" t="n">
        <v>-0.1252221</v>
      </c>
      <c r="B253" t="n">
        <v>-1.366766953644038</v>
      </c>
      <c r="D253" t="n">
        <v>-0.1258495000000002</v>
      </c>
      <c r="E253" t="n">
        <v>-3.545003898184099</v>
      </c>
      <c r="G253" t="n">
        <v>0.6747549199999999</v>
      </c>
      <c r="H253" t="n">
        <v>-0.03424498527674315</v>
      </c>
    </row>
    <row r="254">
      <c r="A254" t="n">
        <v>-0.1262514000000001</v>
      </c>
      <c r="B254" t="n">
        <v>-1.367968974282262</v>
      </c>
      <c r="D254" t="n">
        <v>-0.1268641000000001</v>
      </c>
      <c r="E254" t="n">
        <v>-3.582235035576036</v>
      </c>
      <c r="G254" t="n">
        <v>0.6736693699999999</v>
      </c>
      <c r="H254" t="n">
        <v>-0.03435751555752688</v>
      </c>
    </row>
    <row r="255">
      <c r="A255" t="n">
        <v>-0.1272002000000001</v>
      </c>
      <c r="B255" t="n">
        <v>-1.369190721277249</v>
      </c>
      <c r="D255" t="n">
        <v>-0.127869</v>
      </c>
      <c r="E255" t="n">
        <v>-3.621705189405422</v>
      </c>
      <c r="G255" t="n">
        <v>0.6726940899999999</v>
      </c>
      <c r="H255" t="n">
        <v>-0.03447098223500682</v>
      </c>
    </row>
    <row r="256">
      <c r="A256" t="n">
        <v>-0.1282411000000001</v>
      </c>
      <c r="B256" t="n">
        <v>-1.37039974747216</v>
      </c>
      <c r="D256" t="n">
        <v>-0.1288263000000001</v>
      </c>
      <c r="E256" t="n">
        <v>-3.660044103385353</v>
      </c>
      <c r="G256" t="n">
        <v>0.6717092699999999</v>
      </c>
      <c r="H256" t="n">
        <v>-0.03459036895259285</v>
      </c>
    </row>
    <row r="257">
      <c r="A257" t="n">
        <v>-0.1293066</v>
      </c>
      <c r="B257" t="n">
        <v>-1.371682931112006</v>
      </c>
      <c r="D257" t="n">
        <v>-0.1298908000000001</v>
      </c>
      <c r="E257" t="n">
        <v>-3.701266914652637</v>
      </c>
      <c r="G257" t="n">
        <v>0.67069793</v>
      </c>
      <c r="H257" t="n">
        <v>-0.03470305097714641</v>
      </c>
    </row>
    <row r="258">
      <c r="A258" t="n">
        <v>-0.1302786</v>
      </c>
      <c r="B258" t="n">
        <v>-1.372889343081862</v>
      </c>
      <c r="D258" t="n">
        <v>-0.1308661</v>
      </c>
      <c r="E258" t="n">
        <v>-3.742183539099445</v>
      </c>
      <c r="G258" t="n">
        <v>0.66970993</v>
      </c>
      <c r="H258" t="n">
        <v>-0.03482426167919464</v>
      </c>
    </row>
    <row r="259">
      <c r="A259" t="n">
        <v>-0.1312371000000001</v>
      </c>
      <c r="B259" t="n">
        <v>-1.374195604830296</v>
      </c>
      <c r="D259" t="n">
        <v>-0.1318422000000001</v>
      </c>
      <c r="E259" t="n">
        <v>-3.782334486082212</v>
      </c>
      <c r="G259" t="n">
        <v>0.66865939</v>
      </c>
      <c r="H259" t="n">
        <v>-0.03493803072023826</v>
      </c>
    </row>
    <row r="260">
      <c r="A260" t="n">
        <v>-0.1322494000000001</v>
      </c>
      <c r="B260" t="n">
        <v>-1.375345437281178</v>
      </c>
      <c r="D260" t="n">
        <v>-0.1328695</v>
      </c>
      <c r="E260" t="n">
        <v>-3.826613050382153</v>
      </c>
      <c r="G260" t="n">
        <v>0.66767884</v>
      </c>
      <c r="H260" t="n">
        <v>-0.0350473280359478</v>
      </c>
    </row>
    <row r="261">
      <c r="A261" t="n">
        <v>-0.1332520000000001</v>
      </c>
      <c r="B261" t="n">
        <v>-1.376554744274036</v>
      </c>
      <c r="D261" t="n">
        <v>-0.1338555000000001</v>
      </c>
      <c r="E261" t="n">
        <v>-3.870428128410496</v>
      </c>
      <c r="G261" t="n">
        <v>0.6667279399999999</v>
      </c>
      <c r="H261" t="n">
        <v>-0.03518125495794414</v>
      </c>
    </row>
    <row r="262">
      <c r="A262" t="n">
        <v>-0.1342560000000002</v>
      </c>
      <c r="B262" t="n">
        <v>-1.37779701003172</v>
      </c>
      <c r="D262" t="n">
        <v>-0.1348944000000001</v>
      </c>
      <c r="E262" t="n">
        <v>-3.91213086775126</v>
      </c>
      <c r="G262" t="n">
        <v>0.6657049399999999</v>
      </c>
      <c r="H262" t="n">
        <v>-0.03528438435061172</v>
      </c>
    </row>
    <row r="263">
      <c r="A263" t="n">
        <v>-0.1352378000000001</v>
      </c>
      <c r="B263" t="n">
        <v>-1.379065947573963</v>
      </c>
      <c r="D263" t="n">
        <v>-0.1358611000000001</v>
      </c>
      <c r="E263" t="n">
        <v>-3.962797241325845</v>
      </c>
      <c r="G263" t="n">
        <v>0.66468198</v>
      </c>
      <c r="H263" t="n">
        <v>-0.035407415604774</v>
      </c>
    </row>
    <row r="264">
      <c r="A264" t="n">
        <v>-0.1362576</v>
      </c>
      <c r="B264" t="n">
        <v>-1.38019255515354</v>
      </c>
      <c r="D264" t="n">
        <v>-0.1368555</v>
      </c>
      <c r="E264" t="n">
        <v>-4.007759107599368</v>
      </c>
      <c r="G264" t="n">
        <v>0.6637098499999999</v>
      </c>
      <c r="H264" t="n">
        <v>-0.03553280562632428</v>
      </c>
    </row>
    <row r="265">
      <c r="A265" t="n">
        <v>-0.1371978</v>
      </c>
      <c r="B265" t="n">
        <v>-1.381484072679307</v>
      </c>
      <c r="D265" t="n">
        <v>-0.1378435</v>
      </c>
      <c r="E265" t="n">
        <v>-4.054750666835171</v>
      </c>
      <c r="G265" t="n">
        <v>0.66271437</v>
      </c>
      <c r="H265" t="n">
        <v>-0.03565243234120846</v>
      </c>
    </row>
    <row r="266">
      <c r="A266" t="n">
        <v>-0.1382122000000001</v>
      </c>
      <c r="B266" t="n">
        <v>-1.382573716384586</v>
      </c>
      <c r="D266" t="n">
        <v>-0.1388844</v>
      </c>
      <c r="E266" t="n">
        <v>-4.10397511348547</v>
      </c>
      <c r="G266" t="n">
        <v>0.6617159899999999</v>
      </c>
      <c r="H266" t="n">
        <v>-0.03577082995533094</v>
      </c>
    </row>
    <row r="267">
      <c r="A267" t="n">
        <v>-0.1392310000000001</v>
      </c>
      <c r="B267" t="n">
        <v>-1.383754838261257</v>
      </c>
      <c r="D267" t="n">
        <v>-0.1398458</v>
      </c>
      <c r="E267" t="n">
        <v>-4.152448076725079</v>
      </c>
      <c r="G267" t="n">
        <v>0.6607225299999999</v>
      </c>
      <c r="H267" t="n">
        <v>-0.03589828582319697</v>
      </c>
    </row>
    <row r="268">
      <c r="A268" t="n">
        <v>-0.14025</v>
      </c>
      <c r="B268" t="n">
        <v>-1.385015815482352</v>
      </c>
      <c r="D268" t="n">
        <v>-0.1408612</v>
      </c>
      <c r="E268" t="n">
        <v>-4.202942569049494</v>
      </c>
      <c r="G268" t="n">
        <v>0.65970168</v>
      </c>
      <c r="H268" t="n">
        <v>-0.03599617446323194</v>
      </c>
    </row>
    <row r="269">
      <c r="A269" t="n">
        <v>-0.1412679000000001</v>
      </c>
      <c r="B269" t="n">
        <v>-1.386647259217504</v>
      </c>
      <c r="D269" t="n">
        <v>-0.1418505000000001</v>
      </c>
      <c r="E269" t="n">
        <v>-4.254376663971805</v>
      </c>
      <c r="G269" t="n">
        <v>0.65870944</v>
      </c>
      <c r="H269" t="n">
        <v>-0.03613067398040518</v>
      </c>
    </row>
    <row r="270">
      <c r="A270" t="n">
        <v>-0.1422110000000001</v>
      </c>
      <c r="B270" t="n">
        <v>-1.388142101092529</v>
      </c>
      <c r="D270" t="n">
        <v>-0.1428459</v>
      </c>
      <c r="E270" t="n">
        <v>-4.313579067056542</v>
      </c>
      <c r="G270" t="n">
        <v>0.6576928</v>
      </c>
      <c r="H270" t="n">
        <v>-0.03625355932775023</v>
      </c>
    </row>
    <row r="271">
      <c r="A271" t="n">
        <v>-0.1432022000000002</v>
      </c>
      <c r="B271" t="n">
        <v>-1.389115261978857</v>
      </c>
      <c r="D271" t="n">
        <v>-0.1438403000000001</v>
      </c>
      <c r="E271" t="n">
        <v>-4.364883600486811</v>
      </c>
      <c r="G271" t="n">
        <v>0.6567175399999999</v>
      </c>
      <c r="H271" t="n">
        <v>-0.03637630029458927</v>
      </c>
    </row>
    <row r="272">
      <c r="A272" t="n">
        <v>-0.1442210000000002</v>
      </c>
      <c r="B272" t="n">
        <v>-1.390393461973697</v>
      </c>
      <c r="D272" t="n">
        <v>-0.1448612</v>
      </c>
      <c r="E272" t="n">
        <v>-4.417405750186044</v>
      </c>
      <c r="G272" t="n">
        <v>0.65571258</v>
      </c>
      <c r="H272" t="n">
        <v>-0.03648559005597149</v>
      </c>
    </row>
    <row r="273">
      <c r="A273" t="n">
        <v>-0.1452894</v>
      </c>
      <c r="B273" t="n">
        <v>-1.39187276750011</v>
      </c>
      <c r="D273" t="n">
        <v>-0.1458174000000001</v>
      </c>
      <c r="E273" t="n">
        <v>-4.473342252794593</v>
      </c>
      <c r="G273" t="n">
        <v>0.6547266899999999</v>
      </c>
      <c r="H273" t="n">
        <v>-0.03661868290310595</v>
      </c>
    </row>
    <row r="274">
      <c r="A274" t="n">
        <v>-0.1462118000000001</v>
      </c>
      <c r="B274" t="n">
        <v>-1.393510922884346</v>
      </c>
      <c r="D274" t="n">
        <v>-0.1468519000000001</v>
      </c>
      <c r="E274" t="n">
        <v>-4.529574255665757</v>
      </c>
      <c r="G274" t="n">
        <v>0.6537450299999999</v>
      </c>
      <c r="H274" t="n">
        <v>-0.03673813847933041</v>
      </c>
    </row>
    <row r="275">
      <c r="A275" t="n">
        <v>-0.1472082000000001</v>
      </c>
      <c r="B275" t="n">
        <v>-1.394899489341204</v>
      </c>
      <c r="D275" t="n">
        <v>-0.1478697</v>
      </c>
      <c r="E275" t="n">
        <v>-4.586142504976296</v>
      </c>
      <c r="G275" t="n">
        <v>0.65271888</v>
      </c>
      <c r="H275" t="n">
        <v>-0.03685686854721688</v>
      </c>
    </row>
    <row r="276">
      <c r="A276" t="n">
        <v>-0.1482249</v>
      </c>
      <c r="B276" t="n">
        <v>-1.396077217627774</v>
      </c>
      <c r="D276" t="n">
        <v>-0.1488217000000001</v>
      </c>
      <c r="E276" t="n">
        <v>-4.646292261618068</v>
      </c>
      <c r="G276" t="n">
        <v>0.65174252</v>
      </c>
      <c r="H276" t="n">
        <v>-0.03700003633739014</v>
      </c>
    </row>
    <row r="277">
      <c r="A277" t="n">
        <v>-0.1492247</v>
      </c>
      <c r="B277" t="n">
        <v>-1.397589892539596</v>
      </c>
      <c r="D277" t="n">
        <v>-0.1498722000000001</v>
      </c>
      <c r="E277" t="n">
        <v>-4.705137975711524</v>
      </c>
      <c r="G277" t="n">
        <v>0.65072698</v>
      </c>
      <c r="H277" t="n">
        <v>-0.03710496634129994</v>
      </c>
    </row>
    <row r="278">
      <c r="A278" t="n">
        <v>-0.1502009</v>
      </c>
      <c r="B278" t="n">
        <v>-1.399120245801386</v>
      </c>
      <c r="D278" t="n">
        <v>-0.1508518000000001</v>
      </c>
      <c r="E278" t="n">
        <v>-4.764406482474263</v>
      </c>
      <c r="G278" t="n">
        <v>0.6497325899999999</v>
      </c>
      <c r="H278" t="n">
        <v>-0.03723080321095502</v>
      </c>
    </row>
    <row r="279">
      <c r="A279" t="n">
        <v>-0.1512206</v>
      </c>
      <c r="B279" t="n">
        <v>-1.400863501258432</v>
      </c>
      <c r="D279" t="n">
        <v>-0.1518058</v>
      </c>
      <c r="E279" t="n">
        <v>-4.82730892529684</v>
      </c>
      <c r="G279" t="n">
        <v>0.64872659</v>
      </c>
      <c r="H279" t="n">
        <v>-0.03735260546472243</v>
      </c>
    </row>
    <row r="280">
      <c r="A280" t="n">
        <v>-0.1522256</v>
      </c>
      <c r="B280" t="n">
        <v>-1.40463861407594</v>
      </c>
      <c r="D280" t="n">
        <v>-0.1528679000000002</v>
      </c>
      <c r="E280" t="n">
        <v>-4.886647362195742</v>
      </c>
      <c r="G280" t="n">
        <v>0.6477279699999999</v>
      </c>
      <c r="H280" t="n">
        <v>-0.03747625112845144</v>
      </c>
    </row>
    <row r="281">
      <c r="A281" t="n">
        <v>-0.1531977</v>
      </c>
      <c r="B281" t="n">
        <v>-1.406391229477408</v>
      </c>
      <c r="D281" t="n">
        <v>-0.1538348</v>
      </c>
      <c r="E281" t="n">
        <v>-4.950684424276873</v>
      </c>
      <c r="G281" t="n">
        <v>0.64677284</v>
      </c>
      <c r="H281" t="n">
        <v>-0.03760844382781783</v>
      </c>
    </row>
    <row r="282">
      <c r="A282" t="n">
        <v>-0.154245</v>
      </c>
      <c r="B282" t="n">
        <v>-1.407558142881574</v>
      </c>
      <c r="D282" t="n">
        <v>-0.1548102</v>
      </c>
      <c r="E282" t="n">
        <v>-5.016092900618535</v>
      </c>
      <c r="G282" t="n">
        <v>0.6456872899999999</v>
      </c>
      <c r="H282" t="n">
        <v>-0.03771890918252599</v>
      </c>
    </row>
    <row r="283">
      <c r="A283" t="n">
        <v>-0.155265</v>
      </c>
      <c r="B283" t="n">
        <v>-1.408988809222456</v>
      </c>
      <c r="D283" t="n">
        <v>-0.1557917</v>
      </c>
      <c r="E283" t="n">
        <v>-5.080558736634106</v>
      </c>
      <c r="G283" t="n">
        <v>0.64473004</v>
      </c>
      <c r="H283" t="n">
        <v>-0.03785156906099918</v>
      </c>
    </row>
    <row r="284">
      <c r="A284" t="n">
        <v>-0.1562212000000001</v>
      </c>
      <c r="B284" t="n">
        <v>-1.410261030013598</v>
      </c>
      <c r="D284" t="n">
        <v>-0.1568624000000001</v>
      </c>
      <c r="E284" t="n">
        <v>-5.147666311706953</v>
      </c>
      <c r="G284" t="n">
        <v>0.6436805799999999</v>
      </c>
      <c r="H284" t="n">
        <v>-0.03796716107536675</v>
      </c>
    </row>
    <row r="285">
      <c r="A285" t="n">
        <v>-0.1571772</v>
      </c>
      <c r="B285" t="n">
        <v>-1.411581639090307</v>
      </c>
      <c r="D285" t="n">
        <v>-0.1578104</v>
      </c>
      <c r="E285" t="n">
        <v>-5.216512187721667</v>
      </c>
      <c r="G285" t="n">
        <v>0.6426957599999999</v>
      </c>
      <c r="H285" t="n">
        <v>-0.03808806886666841</v>
      </c>
    </row>
    <row r="286">
      <c r="A286" t="n">
        <v>-0.1582003000000001</v>
      </c>
      <c r="B286" t="n">
        <v>-1.413113130550517</v>
      </c>
      <c r="D286" t="n">
        <v>-0.1588141000000001</v>
      </c>
      <c r="E286" t="n">
        <v>-5.284780752834492</v>
      </c>
      <c r="G286" t="n">
        <v>0.6417225599999999</v>
      </c>
      <c r="H286" t="n">
        <v>-0.0382289170371512</v>
      </c>
    </row>
    <row r="287">
      <c r="A287" t="n">
        <v>-0.159235</v>
      </c>
      <c r="B287" t="n">
        <v>-1.414365056295395</v>
      </c>
      <c r="D287" t="n">
        <v>-0.1598476</v>
      </c>
      <c r="E287" t="n">
        <v>-5.354920529866776</v>
      </c>
      <c r="G287" t="n">
        <v>0.6407229099999999</v>
      </c>
      <c r="H287" t="n">
        <v>-0.03834983712576714</v>
      </c>
    </row>
    <row r="288">
      <c r="A288" t="n">
        <v>-0.1602271000000002</v>
      </c>
      <c r="B288" t="n">
        <v>-1.415892741464503</v>
      </c>
      <c r="D288" t="n">
        <v>-0.1608484000000001</v>
      </c>
      <c r="E288" t="n">
        <v>-5.423910901611952</v>
      </c>
      <c r="G288" t="n">
        <v>0.63970098</v>
      </c>
      <c r="H288" t="n">
        <v>-0.03847936758120919</v>
      </c>
    </row>
    <row r="289">
      <c r="A289" t="n">
        <v>-0.1612449</v>
      </c>
      <c r="B289" t="n">
        <v>-1.417380123229043</v>
      </c>
      <c r="D289" t="n">
        <v>-0.1618353000000001</v>
      </c>
      <c r="E289" t="n">
        <v>-5.498384836181812</v>
      </c>
      <c r="G289" t="n">
        <v>0.63868437</v>
      </c>
      <c r="H289" t="n">
        <v>-0.03860449897202758</v>
      </c>
    </row>
    <row r="290">
      <c r="A290" t="n">
        <v>-0.1622254000000001</v>
      </c>
      <c r="B290" t="n">
        <v>-1.418813652876718</v>
      </c>
      <c r="D290" t="n">
        <v>-0.162833</v>
      </c>
      <c r="E290" t="n">
        <v>-5.572646463789077</v>
      </c>
      <c r="G290" t="n">
        <v>0.6377377</v>
      </c>
      <c r="H290" t="n">
        <v>-0.03873317574904903</v>
      </c>
    </row>
    <row r="291">
      <c r="A291" t="n">
        <v>-0.1632411</v>
      </c>
      <c r="B291" t="n">
        <v>-1.420309234171824</v>
      </c>
      <c r="D291" t="n">
        <v>-0.1638612000000002</v>
      </c>
      <c r="E291" t="n">
        <v>-5.646994197338207</v>
      </c>
      <c r="G291" t="n">
        <v>0.6367253399999999</v>
      </c>
      <c r="H291" t="n">
        <v>-0.0388563593545844</v>
      </c>
    </row>
    <row r="292">
      <c r="A292" t="n">
        <v>-0.1642322000000001</v>
      </c>
      <c r="B292" t="n">
        <v>-1.421764394096483</v>
      </c>
      <c r="D292" t="n">
        <v>-0.1648491000000001</v>
      </c>
      <c r="E292" t="n">
        <v>-5.725154771425248</v>
      </c>
      <c r="G292" t="n">
        <v>0.63574687</v>
      </c>
      <c r="H292" t="n">
        <v>-0.03898404556018382</v>
      </c>
    </row>
    <row r="293">
      <c r="A293" t="n">
        <v>-0.1652329000000001</v>
      </c>
      <c r="B293" t="n">
        <v>-1.423342832784133</v>
      </c>
      <c r="D293" t="n">
        <v>-0.165818</v>
      </c>
      <c r="E293" t="n">
        <v>-5.800255951607062</v>
      </c>
      <c r="G293" t="n">
        <v>0.6347366</v>
      </c>
      <c r="H293" t="n">
        <v>-0.03911700723283024</v>
      </c>
    </row>
    <row r="294">
      <c r="A294" t="n">
        <v>-0.1661955000000002</v>
      </c>
      <c r="B294" t="n">
        <v>-1.424844597677714</v>
      </c>
      <c r="D294" t="n">
        <v>-0.1667689000000001</v>
      </c>
      <c r="E294" t="n">
        <v>-5.879378925744905</v>
      </c>
      <c r="G294" t="n">
        <v>0.63371364</v>
      </c>
      <c r="H294" t="n">
        <v>-0.0392548669238386</v>
      </c>
    </row>
    <row r="295">
      <c r="A295" t="n">
        <v>-0.1671686000000001</v>
      </c>
      <c r="B295" t="n">
        <v>-1.426261156604207</v>
      </c>
      <c r="D295" t="n">
        <v>-0.1678926000000001</v>
      </c>
      <c r="E295" t="n">
        <v>-5.960179740224659</v>
      </c>
      <c r="G295" t="n">
        <v>0.63271183</v>
      </c>
      <c r="H295" t="n">
        <v>-0.03936894042334674</v>
      </c>
    </row>
    <row r="296">
      <c r="A296" t="n">
        <v>-0.1682149000000002</v>
      </c>
      <c r="B296" t="n">
        <v>-1.428205220674285</v>
      </c>
      <c r="D296" t="n">
        <v>-0.1688681000000001</v>
      </c>
      <c r="E296" t="n">
        <v>-6.038600765638215</v>
      </c>
      <c r="G296" t="n">
        <v>0.6317386699999999</v>
      </c>
      <c r="H296" t="n">
        <v>-0.03949915631732037</v>
      </c>
    </row>
    <row r="297">
      <c r="A297" t="n">
        <v>-0.1692199000000001</v>
      </c>
      <c r="B297" t="n">
        <v>-1.430358323784712</v>
      </c>
      <c r="D297" t="n">
        <v>-0.1698102000000001</v>
      </c>
      <c r="E297" t="n">
        <v>-6.119558297486247</v>
      </c>
      <c r="G297" t="n">
        <v>0.6307337599999999</v>
      </c>
      <c r="H297" t="n">
        <v>-0.03963727121491466</v>
      </c>
    </row>
    <row r="298">
      <c r="A298" t="n">
        <v>-0.1702185000000001</v>
      </c>
      <c r="B298" t="n">
        <v>-1.431900452275808</v>
      </c>
      <c r="D298" t="n">
        <v>-0.1708099000000001</v>
      </c>
      <c r="E298" t="n">
        <v>-6.202217822755676</v>
      </c>
      <c r="G298" t="n">
        <v>0.62975207</v>
      </c>
      <c r="H298" t="n">
        <v>-0.03975620922237262</v>
      </c>
    </row>
    <row r="299">
      <c r="A299" t="n">
        <v>-0.1712245000000001</v>
      </c>
      <c r="B299" t="n">
        <v>-1.43368434902968</v>
      </c>
      <c r="D299" t="n">
        <v>-0.1718331</v>
      </c>
      <c r="E299" t="n">
        <v>-6.283353419530534</v>
      </c>
      <c r="G299" t="n">
        <v>0.62869409</v>
      </c>
      <c r="H299" t="n">
        <v>-0.03990453804450578</v>
      </c>
    </row>
    <row r="300">
      <c r="A300" t="n">
        <v>-0.1722178000000001</v>
      </c>
      <c r="B300" t="n">
        <v>-1.435406504511981</v>
      </c>
      <c r="D300" t="n">
        <v>-0.172822</v>
      </c>
      <c r="E300" t="n">
        <v>-6.366510893520234</v>
      </c>
      <c r="G300" t="n">
        <v>0.62772626</v>
      </c>
      <c r="H300" t="n">
        <v>-0.04002599243388615</v>
      </c>
    </row>
    <row r="301">
      <c r="A301" t="n">
        <v>-0.1731677</v>
      </c>
      <c r="B301" t="n">
        <v>-1.437174478191162</v>
      </c>
      <c r="D301" t="n">
        <v>-0.1738439000000001</v>
      </c>
      <c r="E301" t="n">
        <v>-6.450005050575413</v>
      </c>
      <c r="G301" t="n">
        <v>0.6266650899999999</v>
      </c>
      <c r="H301" t="n">
        <v>-0.04015969125196422</v>
      </c>
    </row>
    <row r="302">
      <c r="A302" t="n">
        <v>-0.1742076999999999</v>
      </c>
      <c r="B302" t="n">
        <v>-1.440874087257288</v>
      </c>
      <c r="D302" t="n">
        <v>-0.1748203</v>
      </c>
      <c r="E302" t="n">
        <v>-6.541663490311437</v>
      </c>
      <c r="G302" t="n">
        <v>0.6256898399999999</v>
      </c>
      <c r="H302" t="n">
        <v>-0.04029072714629068</v>
      </c>
    </row>
    <row r="303">
      <c r="A303" t="n">
        <v>-0.1752410999999999</v>
      </c>
      <c r="B303" t="n">
        <v>-1.44324872606915</v>
      </c>
      <c r="D303" t="n">
        <v>-0.1758178999999999</v>
      </c>
      <c r="E303" t="n">
        <v>-6.628266375205012</v>
      </c>
      <c r="G303" t="n">
        <v>0.6247283299999999</v>
      </c>
      <c r="H303" t="n">
        <v>-0.04040566076037315</v>
      </c>
    </row>
    <row r="304">
      <c r="A304" t="n">
        <v>-0.1761929999999999</v>
      </c>
      <c r="B304" t="n">
        <v>-1.44473840101693</v>
      </c>
      <c r="D304" t="n">
        <v>-0.1768133</v>
      </c>
      <c r="E304" t="n">
        <v>-6.715451376038451</v>
      </c>
      <c r="G304" t="n">
        <v>0.6237011</v>
      </c>
      <c r="H304" t="n">
        <v>-0.04054142662803722</v>
      </c>
    </row>
    <row r="305">
      <c r="A305" t="n">
        <v>-0.1772277999999999</v>
      </c>
      <c r="B305" t="n">
        <v>-1.446522144426691</v>
      </c>
      <c r="D305" t="n">
        <v>-0.1778585999999999</v>
      </c>
      <c r="E305" t="n">
        <v>-6.815778971937265</v>
      </c>
      <c r="G305" t="n">
        <v>0.62273536</v>
      </c>
      <c r="H305" t="n">
        <v>-0.04067615833249451</v>
      </c>
    </row>
    <row r="306">
      <c r="A306" t="n">
        <v>-0.1782497</v>
      </c>
      <c r="B306" t="n">
        <v>-1.448252483421402</v>
      </c>
      <c r="D306" t="n">
        <v>-0.1788264000000001</v>
      </c>
      <c r="E306" t="n">
        <v>-6.908938363648485</v>
      </c>
      <c r="G306" t="n">
        <v>0.6217187399999999</v>
      </c>
      <c r="H306" t="n">
        <v>-0.04080184048678565</v>
      </c>
    </row>
    <row r="307">
      <c r="A307" t="n">
        <v>-0.1792599999999999</v>
      </c>
      <c r="B307" t="n">
        <v>-1.453398788153049</v>
      </c>
      <c r="D307" t="n">
        <v>-0.1798429999999999</v>
      </c>
      <c r="E307" t="n">
        <v>-6.996826709795162</v>
      </c>
      <c r="G307" t="n">
        <v>0.62072224</v>
      </c>
      <c r="H307" t="n">
        <v>-0.04093208621994283</v>
      </c>
    </row>
    <row r="308">
      <c r="A308" t="n">
        <v>-0.1802065999999999</v>
      </c>
      <c r="B308" t="n">
        <v>-1.456809302542901</v>
      </c>
      <c r="D308" t="n">
        <v>-0.1808097999999999</v>
      </c>
      <c r="E308" t="n">
        <v>-7.088453407967179</v>
      </c>
      <c r="G308" t="n">
        <v>0.6197066999999999</v>
      </c>
      <c r="H308" t="n">
        <v>-0.04106693550373988</v>
      </c>
    </row>
    <row r="309">
      <c r="A309" t="n">
        <v>-0.1812634999999999</v>
      </c>
      <c r="B309" t="n">
        <v>-1.458927454349845</v>
      </c>
      <c r="D309" t="n">
        <v>-0.1818794</v>
      </c>
      <c r="E309" t="n">
        <v>-7.178621620903633</v>
      </c>
      <c r="G309" t="n">
        <v>0.61873353</v>
      </c>
      <c r="H309" t="n">
        <v>-0.0411999894492585</v>
      </c>
    </row>
    <row r="310">
      <c r="A310" t="n">
        <v>-0.1822194</v>
      </c>
      <c r="B310" t="n">
        <v>-1.460858652564803</v>
      </c>
      <c r="D310" t="n">
        <v>-0.1827761</v>
      </c>
      <c r="E310" t="n">
        <v>-7.31863966322873</v>
      </c>
      <c r="G310" t="n">
        <v>0.6176689</v>
      </c>
      <c r="H310" t="n">
        <v>-0.0413386101092573</v>
      </c>
    </row>
    <row r="311">
      <c r="A311" t="n">
        <v>-0.1832345999999999</v>
      </c>
      <c r="B311" t="n">
        <v>-1.462997232823003</v>
      </c>
      <c r="D311" t="n">
        <v>-0.1838490999999999</v>
      </c>
      <c r="E311" t="n">
        <v>-7.437851371135068</v>
      </c>
      <c r="G311" t="n">
        <v>0.61669818</v>
      </c>
      <c r="H311" t="n">
        <v>-0.04146768362863078</v>
      </c>
    </row>
    <row r="312">
      <c r="A312" t="n">
        <v>-0.1842232999999999</v>
      </c>
      <c r="B312" t="n">
        <v>-1.465014274818556</v>
      </c>
      <c r="D312" t="n">
        <v>-0.1848020999999999</v>
      </c>
      <c r="E312" t="n">
        <v>-7.528598183152239</v>
      </c>
      <c r="G312" t="n">
        <v>0.61564765</v>
      </c>
      <c r="H312" t="n">
        <v>-0.04163230213811014</v>
      </c>
    </row>
    <row r="313">
      <c r="A313" t="n">
        <v>-0.1852273999999999</v>
      </c>
      <c r="B313" t="n">
        <v>-1.467279195724804</v>
      </c>
      <c r="D313" t="n">
        <v>-0.1858014</v>
      </c>
      <c r="E313" t="n">
        <v>-7.624180481661343</v>
      </c>
      <c r="G313" t="n">
        <v>0.61468399</v>
      </c>
      <c r="H313" t="n">
        <v>-0.04176962124665189</v>
      </c>
    </row>
    <row r="314">
      <c r="A314" t="n">
        <v>-0.1861923</v>
      </c>
      <c r="B314" t="n">
        <v>-1.469618336419046</v>
      </c>
      <c r="D314" t="n">
        <v>-0.1867964999999999</v>
      </c>
      <c r="E314" t="n">
        <v>-7.717603342101166</v>
      </c>
      <c r="G314" t="n">
        <v>0.6136567599999999</v>
      </c>
      <c r="H314" t="n">
        <v>-0.04189298979326422</v>
      </c>
    </row>
    <row r="315">
      <c r="A315" t="n">
        <v>-0.1871946999999999</v>
      </c>
      <c r="B315" t="n">
        <v>-1.472152280422214</v>
      </c>
      <c r="D315" t="n">
        <v>-0.1878371</v>
      </c>
      <c r="E315" t="n">
        <v>-7.815605668544604</v>
      </c>
      <c r="G315" t="n">
        <v>0.61268148</v>
      </c>
      <c r="H315" t="n">
        <v>-0.0420208356130666</v>
      </c>
    </row>
    <row r="316">
      <c r="A316" t="n">
        <v>-0.1881985999999999</v>
      </c>
      <c r="B316" t="n">
        <v>-1.474359496178256</v>
      </c>
      <c r="D316" t="n">
        <v>-0.1888092</v>
      </c>
      <c r="E316" t="n">
        <v>-7.91367980654067</v>
      </c>
      <c r="G316" t="n">
        <v>0.6116966699999999</v>
      </c>
      <c r="H316" t="n">
        <v>-0.04215155967986282</v>
      </c>
    </row>
    <row r="317">
      <c r="A317" t="n">
        <v>-0.1891845</v>
      </c>
      <c r="B317" t="n">
        <v>-1.476422799759083</v>
      </c>
      <c r="D317" t="n">
        <v>-0.1897813</v>
      </c>
      <c r="E317" t="n">
        <v>-8.005927887704065</v>
      </c>
      <c r="G317" t="n">
        <v>0.61070973</v>
      </c>
      <c r="H317" t="n">
        <v>-0.04228112146818836</v>
      </c>
    </row>
    <row r="318">
      <c r="A318" t="n">
        <v>-0.1902043999999999</v>
      </c>
      <c r="B318" t="n">
        <v>-1.478626993934583</v>
      </c>
      <c r="D318" t="n">
        <v>-0.1908614999999999</v>
      </c>
      <c r="E318" t="n">
        <v>-8.109116110512517</v>
      </c>
      <c r="G318" t="n">
        <v>0.6096612899999999</v>
      </c>
      <c r="H318" t="n">
        <v>-0.04242832326724578</v>
      </c>
    </row>
    <row r="319">
      <c r="A319" t="n">
        <v>-0.1911794999999999</v>
      </c>
      <c r="B319" t="n">
        <v>-1.480956233941068</v>
      </c>
      <c r="D319" t="n">
        <v>-0.1917965999999999</v>
      </c>
      <c r="E319" t="n">
        <v>-8.237366385514667</v>
      </c>
      <c r="G319" t="n">
        <v>0.6086584399999999</v>
      </c>
      <c r="H319" t="n">
        <v>-0.04255607428452998</v>
      </c>
    </row>
    <row r="320">
      <c r="A320" t="n">
        <v>-0.1922512</v>
      </c>
      <c r="B320" t="n">
        <v>-1.483077151447759</v>
      </c>
      <c r="D320" t="n">
        <v>-0.1928175</v>
      </c>
      <c r="E320" t="n">
        <v>-8.339122667136571</v>
      </c>
      <c r="G320" t="n">
        <v>0.60771287</v>
      </c>
      <c r="H320" t="n">
        <v>-0.04269371054398301</v>
      </c>
    </row>
    <row r="321">
      <c r="A321" t="n">
        <v>-0.1932763000000001</v>
      </c>
      <c r="B321" t="n">
        <v>-1.485780997018845</v>
      </c>
      <c r="D321" t="n">
        <v>-0.1938425999999999</v>
      </c>
      <c r="E321" t="n">
        <v>-8.448043413480518</v>
      </c>
      <c r="G321" t="n">
        <v>0.6066973299999999</v>
      </c>
      <c r="H321" t="n">
        <v>-0.04282743857303438</v>
      </c>
    </row>
    <row r="322">
      <c r="A322" t="n">
        <v>-0.1941954999999999</v>
      </c>
      <c r="B322" t="n">
        <v>-1.488553430209744</v>
      </c>
      <c r="D322" t="n">
        <v>-0.1948241000000001</v>
      </c>
      <c r="E322" t="n">
        <v>-8.547472972162026</v>
      </c>
      <c r="G322" t="n">
        <v>0.60572839</v>
      </c>
      <c r="H322" t="n">
        <v>-0.04294599782296932</v>
      </c>
    </row>
    <row r="323">
      <c r="A323" t="n">
        <v>-0.1951815</v>
      </c>
      <c r="B323" t="n">
        <v>-1.49166662196724</v>
      </c>
      <c r="D323" t="n">
        <v>-0.1957814999999999</v>
      </c>
      <c r="E323" t="n">
        <v>-8.647300403738491</v>
      </c>
      <c r="G323" t="n">
        <v>0.6046916299999999</v>
      </c>
      <c r="H323" t="n">
        <v>-0.04310579772145445</v>
      </c>
    </row>
    <row r="324">
      <c r="A324" t="n">
        <v>-0.196198</v>
      </c>
      <c r="B324" t="n">
        <v>-1.494918414439671</v>
      </c>
      <c r="D324" t="n">
        <v>-0.1968329999999999</v>
      </c>
      <c r="E324" t="n">
        <v>-8.746315926113992</v>
      </c>
      <c r="G324" t="n">
        <v>0.60370359</v>
      </c>
      <c r="H324" t="n">
        <v>-0.04323065643904295</v>
      </c>
    </row>
    <row r="325">
      <c r="A325" t="n">
        <v>-0.1972136999999999</v>
      </c>
      <c r="B325" t="n">
        <v>-1.499065406930563</v>
      </c>
      <c r="D325" t="n">
        <v>-0.1978718</v>
      </c>
      <c r="E325" t="n">
        <v>-8.839346374075658</v>
      </c>
      <c r="G325" t="n">
        <v>0.6026657599999999</v>
      </c>
      <c r="H325" t="n">
        <v>-0.04337025871307835</v>
      </c>
    </row>
    <row r="326">
      <c r="A326" t="n">
        <v>-0.1981951999999999</v>
      </c>
      <c r="B326" t="n">
        <v>-1.501979309508184</v>
      </c>
      <c r="D326" t="n">
        <v>-0.1988536</v>
      </c>
      <c r="E326" t="n">
        <v>-8.939179515645749</v>
      </c>
      <c r="G326" t="n">
        <v>0.60165233</v>
      </c>
      <c r="H326" t="n">
        <v>-0.04350410007044678</v>
      </c>
    </row>
    <row r="327">
      <c r="A327" t="n">
        <v>-0.1991854999999999</v>
      </c>
      <c r="B327" t="n">
        <v>-1.504564025992698</v>
      </c>
      <c r="D327" t="n">
        <v>-0.1997918</v>
      </c>
      <c r="E327" t="n">
        <v>-9.034039512998845</v>
      </c>
      <c r="G327" t="n">
        <v>0.6007311399999999</v>
      </c>
      <c r="H327" t="n">
        <v>-0.04364727319680537</v>
      </c>
    </row>
    <row r="328">
      <c r="A328" t="n">
        <v>-0.2001786</v>
      </c>
      <c r="B328" t="n">
        <v>-1.508806071444463</v>
      </c>
      <c r="D328" t="n">
        <v>-0.2008336999999999</v>
      </c>
      <c r="E328" t="n">
        <v>-9.128384567068737</v>
      </c>
      <c r="G328" t="n">
        <v>0.59969754</v>
      </c>
      <c r="H328" t="n">
        <v>-0.04378557910150601</v>
      </c>
    </row>
    <row r="329">
      <c r="A329" t="n">
        <v>-0.2011888999999999</v>
      </c>
      <c r="B329" t="n">
        <v>-1.511310857864657</v>
      </c>
      <c r="D329" t="n">
        <v>-0.2018345999999999</v>
      </c>
      <c r="E329" t="n">
        <v>-9.228862120698331</v>
      </c>
      <c r="G329" t="n">
        <v>0.59867454</v>
      </c>
      <c r="H329" t="n">
        <v>-0.04392120990678194</v>
      </c>
    </row>
    <row r="330">
      <c r="A330" t="n">
        <v>-0.202195</v>
      </c>
      <c r="B330" t="n">
        <v>-1.515788180946789</v>
      </c>
      <c r="D330" t="n">
        <v>-0.2028755999999999</v>
      </c>
      <c r="E330" t="n">
        <v>-9.337127702303615</v>
      </c>
      <c r="G330" t="n">
        <v>0.5976770299999999</v>
      </c>
      <c r="H330" t="n">
        <v>-0.04406118102422333</v>
      </c>
    </row>
    <row r="331">
      <c r="A331" t="n">
        <v>-0.2032666</v>
      </c>
      <c r="B331" t="n">
        <v>-1.519418128753898</v>
      </c>
      <c r="D331" t="n">
        <v>-0.2038158</v>
      </c>
      <c r="E331" t="n">
        <v>-9.466841257950623</v>
      </c>
      <c r="G331" t="n">
        <v>0.5966943</v>
      </c>
      <c r="H331" t="n">
        <v>-0.04420153704924618</v>
      </c>
    </row>
    <row r="332">
      <c r="A332" t="n">
        <v>-0.2042684999999999</v>
      </c>
      <c r="B332" t="n">
        <v>-1.521523974619564</v>
      </c>
      <c r="D332" t="n">
        <v>-0.2048377</v>
      </c>
      <c r="E332" t="n">
        <v>-9.566939678215872</v>
      </c>
      <c r="G332" t="n">
        <v>0.5956999399999999</v>
      </c>
      <c r="H332" t="n">
        <v>-0.04433394532593949</v>
      </c>
    </row>
    <row r="333">
      <c r="A333" t="n">
        <v>-0.2052214</v>
      </c>
      <c r="B333" t="n">
        <v>-1.523782470867265</v>
      </c>
      <c r="D333" t="n">
        <v>-0.2058341999999999</v>
      </c>
      <c r="E333" t="n">
        <v>-9.660515437227403</v>
      </c>
      <c r="G333" t="n">
        <v>0.59471831</v>
      </c>
      <c r="H333" t="n">
        <v>-0.04446827685850879</v>
      </c>
    </row>
    <row r="334">
      <c r="A334" t="n">
        <v>-0.2062464999999999</v>
      </c>
      <c r="B334" t="n">
        <v>-1.526397197789354</v>
      </c>
      <c r="D334" t="n">
        <v>-0.2068339</v>
      </c>
      <c r="E334" t="n">
        <v>-9.746560827487604</v>
      </c>
      <c r="G334" t="n">
        <v>0.59364763</v>
      </c>
      <c r="H334" t="n">
        <v>-0.04460275748056014</v>
      </c>
    </row>
    <row r="335">
      <c r="A335" t="n">
        <v>-0.2072123999999999</v>
      </c>
      <c r="B335" t="n">
        <v>-1.52942524416961</v>
      </c>
      <c r="D335" t="n">
        <v>-0.2078631999999999</v>
      </c>
      <c r="E335" t="n">
        <v>-9.864670035543371</v>
      </c>
      <c r="G335" t="n">
        <v>0.59267024</v>
      </c>
      <c r="H335" t="n">
        <v>-0.04474480265073117</v>
      </c>
    </row>
    <row r="336">
      <c r="A336" t="n">
        <v>-0.2082216</v>
      </c>
      <c r="B336" t="n">
        <v>-1.535397566784204</v>
      </c>
      <c r="D336" t="n">
        <v>-0.2088553999999999</v>
      </c>
      <c r="E336" t="n">
        <v>-9.98227498487644</v>
      </c>
      <c r="G336" t="n">
        <v>0.5916960299999999</v>
      </c>
      <c r="H336" t="n">
        <v>-0.04489028026691781</v>
      </c>
    </row>
    <row r="337">
      <c r="A337" t="n">
        <v>-0.2092351</v>
      </c>
      <c r="B337" t="n">
        <v>-1.536478841538885</v>
      </c>
      <c r="D337" t="n">
        <v>-0.2098774</v>
      </c>
      <c r="E337" t="n">
        <v>-10.10412949937415</v>
      </c>
      <c r="G337" t="n">
        <v>0.5906910399999999</v>
      </c>
      <c r="H337" t="n">
        <v>-0.04501457487256761</v>
      </c>
    </row>
    <row r="338">
      <c r="A338" t="n">
        <v>-0.2102685999999999</v>
      </c>
      <c r="B338" t="n">
        <v>-1.53757561778721</v>
      </c>
      <c r="D338" t="n">
        <v>-0.2108367999999999</v>
      </c>
      <c r="E338" t="n">
        <v>-10.25195999355272</v>
      </c>
      <c r="G338" t="n">
        <v>0.5896521899999999</v>
      </c>
      <c r="H338" t="n">
        <v>-0.0451568970002021</v>
      </c>
    </row>
    <row r="339">
      <c r="A339" t="n">
        <v>-0.2112651</v>
      </c>
      <c r="B339" t="n">
        <v>-1.539890615370917</v>
      </c>
      <c r="D339" t="n">
        <v>-0.2118733999999999</v>
      </c>
      <c r="E339" t="n">
        <v>-10.41288527738783</v>
      </c>
      <c r="G339" t="n">
        <v>0.58863766</v>
      </c>
      <c r="H339" t="n">
        <v>-0.04529599124226186</v>
      </c>
    </row>
    <row r="340">
      <c r="A340" t="n">
        <v>-0.2122403999999999</v>
      </c>
      <c r="B340" t="n">
        <v>-1.545014008923422</v>
      </c>
      <c r="D340" t="n">
        <v>-0.2128404999999999</v>
      </c>
      <c r="E340" t="n">
        <v>-10.56900898473166</v>
      </c>
      <c r="G340" t="n">
        <v>0.5876676799999999</v>
      </c>
      <c r="H340" t="n">
        <v>-0.04543249747683543</v>
      </c>
    </row>
    <row r="341">
      <c r="A341" t="n">
        <v>-0.2132443000000001</v>
      </c>
      <c r="B341" t="n">
        <v>-1.546601942179719</v>
      </c>
      <c r="D341" t="n">
        <v>-0.2138645</v>
      </c>
      <c r="E341" t="n">
        <v>-10.68586226942993</v>
      </c>
      <c r="G341" t="n">
        <v>0.58667437</v>
      </c>
      <c r="H341" t="n">
        <v>-0.04557485196489704</v>
      </c>
    </row>
    <row r="342">
      <c r="A342" t="n">
        <v>-0.2142536</v>
      </c>
      <c r="B342" t="n">
        <v>-1.54841812122248</v>
      </c>
      <c r="D342" t="n">
        <v>-0.2148343999999999</v>
      </c>
      <c r="E342" t="n">
        <v>-10.78669639486559</v>
      </c>
      <c r="G342" t="n">
        <v>0.58570439</v>
      </c>
      <c r="H342" t="n">
        <v>-0.04571928129715271</v>
      </c>
    </row>
    <row r="343">
      <c r="A343" t="n">
        <v>-0.2151980999999999</v>
      </c>
      <c r="B343" t="n">
        <v>-1.551369809895248</v>
      </c>
      <c r="D343" t="n">
        <v>-0.2158648</v>
      </c>
      <c r="E343" t="n">
        <v>-10.89400957723165</v>
      </c>
      <c r="G343" t="n">
        <v>0.58469624</v>
      </c>
      <c r="H343" t="n">
        <v>-0.04584421401149856</v>
      </c>
    </row>
    <row r="344">
      <c r="A344" t="n">
        <v>-0.2162505999999998</v>
      </c>
      <c r="B344" t="n">
        <v>-1.553759222674129</v>
      </c>
      <c r="D344" t="n">
        <v>-0.2168654</v>
      </c>
      <c r="E344" t="n">
        <v>-10.99380383214003</v>
      </c>
      <c r="G344" t="n">
        <v>0.58369554</v>
      </c>
      <c r="H344" t="n">
        <v>-0.0459959244766499</v>
      </c>
    </row>
    <row r="345">
      <c r="A345" t="n">
        <v>-0.2172215999999999</v>
      </c>
      <c r="B345" t="n">
        <v>-1.556310999408167</v>
      </c>
      <c r="D345" t="n">
        <v>-0.2178428</v>
      </c>
      <c r="E345" t="n">
        <v>-11.08987149760156</v>
      </c>
      <c r="G345" t="n">
        <v>0.5827085999999999</v>
      </c>
      <c r="H345" t="n">
        <v>-0.04613861726589879</v>
      </c>
    </row>
    <row r="346">
      <c r="A346" t="n">
        <v>-0.2182297999999999</v>
      </c>
      <c r="B346" t="n">
        <v>-1.559000686847096</v>
      </c>
      <c r="D346" t="n">
        <v>-0.2188542999999999</v>
      </c>
      <c r="E346" t="n">
        <v>-11.18774472731605</v>
      </c>
      <c r="G346" t="n">
        <v>0.58164317</v>
      </c>
      <c r="H346" t="n">
        <v>-0.04626297017225486</v>
      </c>
    </row>
    <row r="347">
      <c r="A347" t="n">
        <v>-0.2192378999999999</v>
      </c>
      <c r="B347" t="n">
        <v>-1.561966909790673</v>
      </c>
      <c r="D347" t="n">
        <v>-0.2198158</v>
      </c>
      <c r="E347" t="n">
        <v>-11.28721944855111</v>
      </c>
      <c r="G347" t="n">
        <v>0.5806774499999999</v>
      </c>
      <c r="H347" t="n">
        <v>-0.04641529873900832</v>
      </c>
    </row>
    <row r="348">
      <c r="A348" t="n">
        <v>-0.2202155</v>
      </c>
      <c r="B348" t="n">
        <v>-1.564890979430769</v>
      </c>
      <c r="D348" t="n">
        <v>-0.2208640999999999</v>
      </c>
      <c r="E348" t="n">
        <v>-11.3822927575933</v>
      </c>
      <c r="G348" t="n">
        <v>0.5796969</v>
      </c>
      <c r="H348" t="n">
        <v>-0.04656199488648685</v>
      </c>
    </row>
    <row r="349">
      <c r="A349" t="n">
        <v>-0.221197</v>
      </c>
      <c r="B349" t="n">
        <v>-1.567720768848496</v>
      </c>
      <c r="D349" t="n">
        <v>-0.2218595</v>
      </c>
      <c r="E349" t="n">
        <v>-11.47693330293723</v>
      </c>
      <c r="G349" t="n">
        <v>0.5786452599999999</v>
      </c>
      <c r="H349" t="n">
        <v>-0.0466860737839661</v>
      </c>
    </row>
    <row r="350">
      <c r="A350" t="n">
        <v>-0.2223026999999999</v>
      </c>
      <c r="B350" t="n">
        <v>-1.570689597617543</v>
      </c>
      <c r="D350" t="n">
        <v>-0.2228784</v>
      </c>
      <c r="E350" t="n">
        <v>-11.59158180014781</v>
      </c>
      <c r="G350" t="n">
        <v>0.57766787</v>
      </c>
      <c r="H350" t="n">
        <v>-0.04684351009845147</v>
      </c>
    </row>
    <row r="351">
      <c r="A351" t="n">
        <v>-0.2232345999999999</v>
      </c>
      <c r="B351" t="n">
        <v>-1.573790629056881</v>
      </c>
      <c r="D351" t="n">
        <v>-0.2238081</v>
      </c>
      <c r="E351" t="n">
        <v>-11.75458717239236</v>
      </c>
      <c r="G351" t="n">
        <v>0.5766311</v>
      </c>
      <c r="H351" t="n">
        <v>-0.04697157131912209</v>
      </c>
    </row>
    <row r="352">
      <c r="A352" t="n">
        <v>-0.22423</v>
      </c>
      <c r="B352" t="n">
        <v>-1.577348336156346</v>
      </c>
      <c r="D352" t="n">
        <v>-0.2248214999999999</v>
      </c>
      <c r="E352" t="n">
        <v>-11.84056648486446</v>
      </c>
      <c r="G352" t="n">
        <v>0.57568867</v>
      </c>
      <c r="H352" t="n">
        <v>-0.04711170724450476</v>
      </c>
    </row>
    <row r="353">
      <c r="A353" t="n">
        <v>-0.2252051999999999</v>
      </c>
      <c r="B353" t="n">
        <v>-1.580574765442055</v>
      </c>
      <c r="D353" t="n">
        <v>-0.2258158</v>
      </c>
      <c r="E353" t="n">
        <v>-11.92740101482578</v>
      </c>
      <c r="G353" t="n">
        <v>0.5746921899999999</v>
      </c>
      <c r="H353" t="n">
        <v>-0.04724381765313868</v>
      </c>
    </row>
    <row r="354">
      <c r="A354" t="n">
        <v>-0.2262376999999999</v>
      </c>
      <c r="B354" t="n">
        <v>-1.583516521063462</v>
      </c>
      <c r="D354" t="n">
        <v>-0.2268316</v>
      </c>
      <c r="E354" t="n">
        <v>-12.02094092513248</v>
      </c>
      <c r="G354" t="n">
        <v>0.57371074</v>
      </c>
      <c r="H354" t="n">
        <v>-0.04737133091261733</v>
      </c>
    </row>
    <row r="355">
      <c r="A355" t="n">
        <v>-0.2272747000000001</v>
      </c>
      <c r="B355" t="n">
        <v>-1.58672388739827</v>
      </c>
      <c r="D355" t="n">
        <v>-0.2277907</v>
      </c>
      <c r="E355" t="n">
        <v>-12.12473787926569</v>
      </c>
      <c r="G355" t="n">
        <v>0.5726558899999999</v>
      </c>
      <c r="H355" t="n">
        <v>-0.04752398102124855</v>
      </c>
    </row>
    <row r="356">
      <c r="A356" t="n">
        <v>-0.2282447</v>
      </c>
      <c r="B356" t="n">
        <v>-1.590673682790601</v>
      </c>
      <c r="D356" t="n">
        <v>-0.2288944000000001</v>
      </c>
      <c r="E356" t="n">
        <v>-12.28219705865651</v>
      </c>
      <c r="G356" t="n">
        <v>0.5716964099999999</v>
      </c>
      <c r="H356" t="n">
        <v>-0.04766762721384325</v>
      </c>
    </row>
    <row r="357">
      <c r="A357" t="n">
        <v>-0.2292708</v>
      </c>
      <c r="B357" t="n">
        <v>-1.594908973133212</v>
      </c>
      <c r="D357" t="n">
        <v>-0.2298528999999999</v>
      </c>
      <c r="E357" t="n">
        <v>-12.37231961370288</v>
      </c>
      <c r="G357" t="n">
        <v>0.57069991</v>
      </c>
      <c r="H357" t="n">
        <v>-0.04780636312161287</v>
      </c>
    </row>
    <row r="358">
      <c r="A358" t="n">
        <v>-0.2302737</v>
      </c>
      <c r="B358" t="n">
        <v>-1.598856310357777</v>
      </c>
      <c r="D358" t="n">
        <v>-0.2308491</v>
      </c>
      <c r="E358" t="n">
        <v>-12.58119792240111</v>
      </c>
      <c r="G358" t="n">
        <v>0.56965784</v>
      </c>
      <c r="H358" t="n">
        <v>-0.04795584209656037</v>
      </c>
    </row>
    <row r="359">
      <c r="A359" t="n">
        <v>-0.2312645999999999</v>
      </c>
      <c r="B359" t="n">
        <v>-1.602685118028087</v>
      </c>
      <c r="D359" t="n">
        <v>-0.2318360999999999</v>
      </c>
      <c r="E359" t="n">
        <v>-12.73688271032819</v>
      </c>
      <c r="G359" t="n">
        <v>0.56868363</v>
      </c>
      <c r="H359" t="n">
        <v>-0.04808846587775611</v>
      </c>
    </row>
    <row r="360">
      <c r="A360" t="n">
        <v>-0.2322494999999999</v>
      </c>
      <c r="B360" t="n">
        <v>-1.605994685440254</v>
      </c>
      <c r="D360" t="n">
        <v>-0.2328822999999999</v>
      </c>
      <c r="E360" t="n">
        <v>-12.86256423827195</v>
      </c>
      <c r="G360" t="n">
        <v>0.56768182</v>
      </c>
      <c r="H360" t="n">
        <v>-0.04821911733025727</v>
      </c>
    </row>
    <row r="361">
      <c r="A361" t="n">
        <v>-0.233248</v>
      </c>
      <c r="B361" t="n">
        <v>-1.610362379407858</v>
      </c>
      <c r="D361" t="n">
        <v>-0.2338683</v>
      </c>
      <c r="E361" t="n">
        <v>-12.97741277209968</v>
      </c>
      <c r="G361" t="n">
        <v>0.56669704</v>
      </c>
      <c r="H361" t="n">
        <v>-0.04837103181967062</v>
      </c>
    </row>
    <row r="362">
      <c r="A362" t="n">
        <v>-0.2342425</v>
      </c>
      <c r="B362" t="n">
        <v>-1.616937130038287</v>
      </c>
      <c r="D362" t="n">
        <v>-0.234816</v>
      </c>
      <c r="E362" t="n">
        <v>-13.09210691012948</v>
      </c>
      <c r="G362" t="n">
        <v>0.5657164499999999</v>
      </c>
      <c r="H362" t="n">
        <v>-0.04849840879140733</v>
      </c>
    </row>
    <row r="363">
      <c r="A363" t="n">
        <v>-0.2352633999999999</v>
      </c>
      <c r="B363" t="n">
        <v>-1.620899925554007</v>
      </c>
      <c r="D363" t="n">
        <v>-0.23582</v>
      </c>
      <c r="E363" t="n">
        <v>-13.20185601851346</v>
      </c>
      <c r="G363" t="n">
        <v>0.5646818</v>
      </c>
      <c r="H363" t="n">
        <v>-0.04864266867737013</v>
      </c>
    </row>
    <row r="364">
      <c r="A364" t="n">
        <v>-0.2362121999999999</v>
      </c>
      <c r="B364" t="n">
        <v>-1.624531317466677</v>
      </c>
      <c r="D364" t="n">
        <v>-0.2368184999999999</v>
      </c>
      <c r="E364" t="n">
        <v>-13.31279543249935</v>
      </c>
      <c r="G364" t="n">
        <v>0.56365669</v>
      </c>
      <c r="H364" t="n">
        <v>-0.04878705516969255</v>
      </c>
    </row>
    <row r="365">
      <c r="A365" t="n">
        <v>-0.2372911999999999</v>
      </c>
      <c r="B365" t="n">
        <v>-1.628119906271241</v>
      </c>
      <c r="D365" t="n">
        <v>-0.2378489</v>
      </c>
      <c r="E365" t="n">
        <v>-13.42867929573831</v>
      </c>
      <c r="G365" t="n">
        <v>0.5627047199999999</v>
      </c>
      <c r="H365" t="n">
        <v>-0.04891535378819092</v>
      </c>
    </row>
    <row r="366">
      <c r="A366" t="n">
        <v>-0.2382335999999999</v>
      </c>
      <c r="B366" t="n">
        <v>-1.631885447118189</v>
      </c>
      <c r="D366" t="n">
        <v>-0.2388624</v>
      </c>
      <c r="E366" t="n">
        <v>-13.54563265851553</v>
      </c>
      <c r="G366" t="n">
        <v>0.56168917</v>
      </c>
      <c r="H366" t="n">
        <v>-0.04905977312470211</v>
      </c>
    </row>
    <row r="367">
      <c r="A367" t="n">
        <v>-0.239262</v>
      </c>
      <c r="B367" t="n">
        <v>-1.636628113121823</v>
      </c>
      <c r="D367" t="n">
        <v>-0.2398641</v>
      </c>
      <c r="E367" t="n">
        <v>-13.71106802685791</v>
      </c>
      <c r="G367" t="n">
        <v>0.56068528</v>
      </c>
      <c r="H367" t="n">
        <v>-0.04921643452191863</v>
      </c>
    </row>
    <row r="368">
      <c r="A368" t="n">
        <v>-0.2402392999999999</v>
      </c>
      <c r="B368" t="n">
        <v>-1.639661806460217</v>
      </c>
      <c r="D368" t="n">
        <v>-0.2408023</v>
      </c>
      <c r="E368" t="n">
        <v>-13.87375052648172</v>
      </c>
      <c r="G368" t="n">
        <v>0.5596792399999999</v>
      </c>
      <c r="H368" t="n">
        <v>-0.04934743258998916</v>
      </c>
    </row>
    <row r="369">
      <c r="A369" t="n">
        <v>-0.241221</v>
      </c>
      <c r="B369" t="n">
        <v>-1.643532808755282</v>
      </c>
      <c r="D369" t="n">
        <v>-0.2418410999999999</v>
      </c>
      <c r="E369" t="n">
        <v>-13.99593738375096</v>
      </c>
      <c r="G369" t="n">
        <v>0.55870289</v>
      </c>
      <c r="H369" t="n">
        <v>-0.04951205801818325</v>
      </c>
    </row>
    <row r="370">
      <c r="A370" t="n">
        <v>-0.2422451</v>
      </c>
      <c r="B370" t="n">
        <v>-1.645497271368637</v>
      </c>
      <c r="D370" t="n">
        <v>-0.2428450999999999</v>
      </c>
      <c r="E370" t="n">
        <v>-14.11902338847143</v>
      </c>
      <c r="G370" t="n">
        <v>0.5577148799999999</v>
      </c>
      <c r="H370" t="n">
        <v>-0.04964447059311429</v>
      </c>
    </row>
    <row r="371">
      <c r="A371" t="n">
        <v>-0.2432489999999999</v>
      </c>
      <c r="B371" t="n">
        <v>-1.645725732190247</v>
      </c>
      <c r="D371" t="n">
        <v>-0.2438268</v>
      </c>
      <c r="E371" t="n">
        <v>-14.24896365692478</v>
      </c>
      <c r="G371" t="n">
        <v>0.5566823799999999</v>
      </c>
      <c r="H371" t="n">
        <v>-0.04980028133292111</v>
      </c>
    </row>
    <row r="372">
      <c r="A372" t="n">
        <v>-0.2442178999999999</v>
      </c>
      <c r="B372" t="n">
        <v>-1.646790481697576</v>
      </c>
      <c r="D372" t="n">
        <v>-0.2448137</v>
      </c>
      <c r="E372" t="n">
        <v>-14.43154168823558</v>
      </c>
      <c r="G372" t="n">
        <v>0.5557102899999999</v>
      </c>
      <c r="H372" t="n">
        <v>-0.0499296178894891</v>
      </c>
    </row>
    <row r="373">
      <c r="A373" t="n">
        <v>-0.2452175</v>
      </c>
      <c r="B373" t="n">
        <v>-1.648661365622505</v>
      </c>
      <c r="D373" t="n">
        <v>-0.2458440000000001</v>
      </c>
      <c r="E373" t="n">
        <v>-14.58084104675135</v>
      </c>
      <c r="G373" t="n">
        <v>0.55473072</v>
      </c>
      <c r="H373" t="n">
        <v>-0.05008524653797235</v>
      </c>
    </row>
    <row r="374">
      <c r="A374" t="n">
        <v>-0.2462414999999999</v>
      </c>
      <c r="B374" t="n">
        <v>-1.646753609136882</v>
      </c>
      <c r="D374" t="n">
        <v>-0.2468491</v>
      </c>
      <c r="E374" t="n">
        <v>-14.69452787677715</v>
      </c>
      <c r="G374" t="n">
        <v>0.55368129</v>
      </c>
      <c r="H374" t="n">
        <v>-0.05022471325065193</v>
      </c>
    </row>
    <row r="375">
      <c r="A375" t="n">
        <v>-0.2472347999999999</v>
      </c>
      <c r="B375" t="n">
        <v>-1.650228545042258</v>
      </c>
      <c r="D375" t="n">
        <v>-0.247855</v>
      </c>
      <c r="E375" t="n">
        <v>-14.88771171517819</v>
      </c>
      <c r="G375" t="n">
        <v>0.5527229699999999</v>
      </c>
      <c r="H375" t="n">
        <v>-0.05036392398968936</v>
      </c>
    </row>
    <row r="376">
      <c r="A376" t="n">
        <v>-0.2482653</v>
      </c>
      <c r="B376" t="n">
        <v>-1.654551556373721</v>
      </c>
      <c r="D376" t="n">
        <v>-0.2488357</v>
      </c>
      <c r="E376" t="n">
        <v>-15.11453488034001</v>
      </c>
      <c r="G376" t="n">
        <v>0.55171589</v>
      </c>
      <c r="H376" t="n">
        <v>-0.05050164589099601</v>
      </c>
    </row>
    <row r="377">
      <c r="A377" t="n">
        <v>-0.2492427</v>
      </c>
      <c r="B377" t="n">
        <v>-1.658940550818363</v>
      </c>
      <c r="D377" t="n">
        <v>-0.2498617</v>
      </c>
      <c r="E377" t="n">
        <v>-15.26051842897096</v>
      </c>
      <c r="G377" t="n">
        <v>0.55070559</v>
      </c>
      <c r="H377" t="n">
        <v>-0.05065154149813863</v>
      </c>
    </row>
    <row r="378">
      <c r="A378" t="n">
        <v>-0.2501766</v>
      </c>
      <c r="B378" t="n">
        <v>-1.663494247152393</v>
      </c>
      <c r="D378" t="n">
        <v>-0.2508518999999999</v>
      </c>
      <c r="E378" t="n">
        <v>-15.38254413746275</v>
      </c>
      <c r="G378" t="n">
        <v>0.54961372</v>
      </c>
      <c r="H378" t="n">
        <v>-0.0507977167721451</v>
      </c>
    </row>
    <row r="379">
      <c r="A379" t="n">
        <v>-0.2512685</v>
      </c>
      <c r="B379" t="n">
        <v>-1.668203606511603</v>
      </c>
      <c r="D379" t="n">
        <v>-0.2518379000000001</v>
      </c>
      <c r="E379" t="n">
        <v>-15.51459983773466</v>
      </c>
      <c r="G379" t="n">
        <v>0.5487116</v>
      </c>
      <c r="H379" t="n">
        <v>-0.05093289482954192</v>
      </c>
    </row>
    <row r="380">
      <c r="A380" t="n">
        <v>-0.2522375</v>
      </c>
      <c r="B380" t="n">
        <v>-1.672910974702216</v>
      </c>
      <c r="D380" t="n">
        <v>-0.2528544</v>
      </c>
      <c r="E380" t="n">
        <v>-15.66053946101323</v>
      </c>
      <c r="G380" t="n">
        <v>0.54769072</v>
      </c>
      <c r="H380" t="n">
        <v>-0.05108397792599047</v>
      </c>
    </row>
    <row r="381">
      <c r="A381" t="n">
        <v>-0.2532043</v>
      </c>
      <c r="B381" t="n">
        <v>-1.677838301132073</v>
      </c>
      <c r="D381" t="n">
        <v>-0.2538244</v>
      </c>
      <c r="E381" t="n">
        <v>-15.79107163750828</v>
      </c>
      <c r="G381" t="n">
        <v>0.54669738</v>
      </c>
      <c r="H381" t="n">
        <v>-0.05122318307555737</v>
      </c>
    </row>
    <row r="382">
      <c r="A382" t="n">
        <v>-0.2542049999999999</v>
      </c>
      <c r="B382" t="n">
        <v>-1.682920505838166</v>
      </c>
      <c r="D382" t="n">
        <v>-0.2548292</v>
      </c>
      <c r="E382" t="n">
        <v>-15.90923670307512</v>
      </c>
      <c r="G382" t="n">
        <v>0.5456479799999999</v>
      </c>
      <c r="H382" t="n">
        <v>-0.05137597893145488</v>
      </c>
    </row>
    <row r="383">
      <c r="A383" t="n">
        <v>-0.2552163</v>
      </c>
      <c r="B383" t="n">
        <v>-1.687928574623319</v>
      </c>
      <c r="D383" t="n">
        <v>-0.2558459999999999</v>
      </c>
      <c r="E383" t="n">
        <v>-16.166854685506</v>
      </c>
      <c r="G383" t="n">
        <v>0.54471931</v>
      </c>
      <c r="H383" t="n">
        <v>-0.05151300879202118</v>
      </c>
    </row>
    <row r="384">
      <c r="A384" t="n">
        <v>-0.2562392999999999</v>
      </c>
      <c r="B384" t="n">
        <v>-1.693061365649599</v>
      </c>
      <c r="D384" t="n">
        <v>-0.2568624999999999</v>
      </c>
      <c r="E384" t="n">
        <v>-16.49410736462121</v>
      </c>
      <c r="G384" t="n">
        <v>0.5436751</v>
      </c>
      <c r="H384" t="n">
        <v>-0.05165812029371451</v>
      </c>
    </row>
    <row r="385">
      <c r="A385" t="n">
        <v>-0.257221</v>
      </c>
      <c r="B385" t="n">
        <v>-1.698322485358835</v>
      </c>
      <c r="D385" t="n">
        <v>-0.2579341999999999</v>
      </c>
      <c r="E385" t="n">
        <v>-16.65938049400551</v>
      </c>
      <c r="G385" t="n">
        <v>0.54267544</v>
      </c>
      <c r="H385" t="n">
        <v>-0.05179420511769385</v>
      </c>
    </row>
    <row r="386">
      <c r="A386" t="n">
        <v>-0.2582481</v>
      </c>
      <c r="B386" t="n">
        <v>-1.703605965919085</v>
      </c>
      <c r="D386" t="n">
        <v>-0.2589373</v>
      </c>
      <c r="E386" t="n">
        <v>-16.80926826957569</v>
      </c>
      <c r="G386" t="n">
        <v>0.54167259</v>
      </c>
      <c r="H386" t="n">
        <v>-0.05194817978079276</v>
      </c>
    </row>
    <row r="387">
      <c r="A387" t="n">
        <v>-0.2592403</v>
      </c>
      <c r="B387" t="n">
        <v>-1.709112852284871</v>
      </c>
      <c r="D387" t="n">
        <v>-0.2599485</v>
      </c>
      <c r="E387" t="n">
        <v>-17.01788568041659</v>
      </c>
      <c r="G387" t="n">
        <v>0.54074294</v>
      </c>
      <c r="H387" t="n">
        <v>-0.05208838055387163</v>
      </c>
    </row>
    <row r="388">
      <c r="A388" t="n">
        <v>-0.2602209999999999</v>
      </c>
      <c r="B388" t="n">
        <v>-1.714741048754954</v>
      </c>
      <c r="D388" t="n">
        <v>-0.2609545999999999</v>
      </c>
      <c r="E388" t="n">
        <v>-17.19045294767974</v>
      </c>
      <c r="G388" t="n">
        <v>0.53967539</v>
      </c>
      <c r="H388" t="n">
        <v>-0.05223509444168595</v>
      </c>
    </row>
    <row r="389">
      <c r="A389" t="n">
        <v>-0.2612024999999999</v>
      </c>
      <c r="B389" t="n">
        <v>-1.720389182212275</v>
      </c>
      <c r="D389" t="n">
        <v>-0.2619181</v>
      </c>
      <c r="E389" t="n">
        <v>-17.3305120737415</v>
      </c>
      <c r="G389" t="n">
        <v>0.5386778799999999</v>
      </c>
      <c r="H389" t="n">
        <v>-0.05239072179333499</v>
      </c>
    </row>
    <row r="390">
      <c r="A390" t="n">
        <v>-0.2622447</v>
      </c>
      <c r="B390" t="n">
        <v>-1.726153386977935</v>
      </c>
      <c r="D390" t="n">
        <v>-0.2629411</v>
      </c>
      <c r="E390" t="n">
        <v>-17.48242055240101</v>
      </c>
      <c r="G390" t="n">
        <v>0.5376930299999999</v>
      </c>
      <c r="H390" t="n">
        <v>-0.05252730861407095</v>
      </c>
    </row>
    <row r="391">
      <c r="A391" t="n">
        <v>-0.263203</v>
      </c>
      <c r="B391" t="n">
        <v>-1.732022816427698</v>
      </c>
      <c r="D391" t="n">
        <v>-0.2639227000000001</v>
      </c>
      <c r="E391" t="n">
        <v>-17.66624360857501</v>
      </c>
      <c r="G391" t="n">
        <v>0.53670717</v>
      </c>
      <c r="H391" t="n">
        <v>-0.05267732127677743</v>
      </c>
    </row>
    <row r="392">
      <c r="A392" t="n">
        <v>-0.2642237</v>
      </c>
      <c r="B392" t="n">
        <v>-1.738106907253304</v>
      </c>
      <c r="D392" t="n">
        <v>-0.2649203999999999</v>
      </c>
      <c r="E392" t="n">
        <v>-17.86631796578323</v>
      </c>
      <c r="G392" t="n">
        <v>0.5357096499999999</v>
      </c>
      <c r="H392" t="n">
        <v>-0.0528216212041369</v>
      </c>
    </row>
    <row r="393">
      <c r="A393" t="n">
        <v>-0.2652277</v>
      </c>
      <c r="B393" t="n">
        <v>-1.744413721608168</v>
      </c>
      <c r="D393" t="n">
        <v>-0.2659485999999999</v>
      </c>
      <c r="E393" t="n">
        <v>-18.0315486791569</v>
      </c>
      <c r="G393" t="n">
        <v>0.53472162</v>
      </c>
      <c r="H393" t="n">
        <v>-0.0529637424177504</v>
      </c>
    </row>
    <row r="394">
      <c r="A394" t="n">
        <v>-0.2661946000000001</v>
      </c>
      <c r="B394" t="n">
        <v>-1.750635225743422</v>
      </c>
      <c r="D394" t="n">
        <v>-0.2669208</v>
      </c>
      <c r="E394" t="n">
        <v>-18.19931465623255</v>
      </c>
      <c r="G394" t="n">
        <v>0.5336678699999999</v>
      </c>
      <c r="H394" t="n">
        <v>-0.05311311650320445</v>
      </c>
    </row>
    <row r="395">
      <c r="A395" t="n">
        <v>-0.2672282</v>
      </c>
      <c r="B395" t="n">
        <v>-1.757172658121646</v>
      </c>
      <c r="D395" t="n">
        <v>-0.2679722999999999</v>
      </c>
      <c r="E395" t="n">
        <v>-18.38304540919129</v>
      </c>
      <c r="G395" t="n">
        <v>0.5326820099999999</v>
      </c>
      <c r="H395" t="n">
        <v>-0.05324969088657847</v>
      </c>
    </row>
    <row r="396">
      <c r="A396" t="n">
        <v>-0.2682076999999999</v>
      </c>
      <c r="B396" t="n">
        <v>-1.763696686655256</v>
      </c>
      <c r="D396" t="n">
        <v>-0.2689549999999999</v>
      </c>
      <c r="E396" t="n">
        <v>-18.5996709815634</v>
      </c>
      <c r="G396" t="n">
        <v>0.5316685499999999</v>
      </c>
      <c r="H396" t="n">
        <v>-0.05339645346828439</v>
      </c>
    </row>
    <row r="397">
      <c r="A397" t="n">
        <v>-0.2691998999999999</v>
      </c>
      <c r="B397" t="n">
        <v>-1.770357278498931</v>
      </c>
      <c r="D397" t="n">
        <v>-0.2699440999999999</v>
      </c>
      <c r="E397" t="n">
        <v>-18.78081483677661</v>
      </c>
      <c r="G397" t="n">
        <v>0.53067422</v>
      </c>
      <c r="H397" t="n">
        <v>-0.053537831862968</v>
      </c>
    </row>
    <row r="398">
      <c r="A398" t="n">
        <v>-0.2702611</v>
      </c>
      <c r="B398" t="n">
        <v>-1.777327866412012</v>
      </c>
      <c r="D398" t="n">
        <v>-0.2709289999999999</v>
      </c>
      <c r="E398" t="n">
        <v>-19.02180939432592</v>
      </c>
      <c r="G398" t="n">
        <v>0.5296521199999999</v>
      </c>
      <c r="H398" t="n">
        <v>-0.05369034388788543</v>
      </c>
    </row>
    <row r="399">
      <c r="A399" t="n">
        <v>-0.2712321999999999</v>
      </c>
      <c r="B399" t="n">
        <v>-1.78450029151935</v>
      </c>
      <c r="D399" t="n">
        <v>-0.2719531000000001</v>
      </c>
      <c r="E399" t="n">
        <v>-19.29607040580381</v>
      </c>
      <c r="G399" t="n">
        <v>0.52866391</v>
      </c>
      <c r="H399" t="n">
        <v>-0.0538314597230885</v>
      </c>
    </row>
    <row r="400">
      <c r="A400" t="n">
        <v>-0.2722029999999999</v>
      </c>
      <c r="B400" t="n">
        <v>-1.791742009611491</v>
      </c>
      <c r="D400" t="n">
        <v>-0.2729107000000001</v>
      </c>
      <c r="E400" t="n">
        <v>-19.61481874788804</v>
      </c>
      <c r="G400" t="n">
        <v>0.5277133599999999</v>
      </c>
      <c r="H400" t="n">
        <v>-0.05398488471873265</v>
      </c>
    </row>
    <row r="401">
      <c r="A401" t="n">
        <v>-0.2732252999999999</v>
      </c>
      <c r="B401" t="n">
        <v>-1.799214280328075</v>
      </c>
      <c r="D401" t="n">
        <v>-0.2739207</v>
      </c>
      <c r="E401" t="n">
        <v>-19.92612633319531</v>
      </c>
      <c r="G401" t="n">
        <v>0.52666066</v>
      </c>
      <c r="H401" t="n">
        <v>-0.05411996335766612</v>
      </c>
    </row>
    <row r="402">
      <c r="A402" t="n">
        <v>-0.2742064999999999</v>
      </c>
      <c r="B402" t="n">
        <v>-1.806802631739866</v>
      </c>
      <c r="D402" t="n">
        <v>-0.2749095</v>
      </c>
      <c r="E402" t="n">
        <v>-20.12476527796051</v>
      </c>
      <c r="G402" t="n">
        <v>0.5256886199999999</v>
      </c>
      <c r="H402" t="n">
        <v>-0.05426392609060825</v>
      </c>
    </row>
    <row r="403">
      <c r="A403" t="n">
        <v>-0.2752127999999999</v>
      </c>
      <c r="B403" t="n">
        <v>-1.814572770982946</v>
      </c>
      <c r="D403" t="n">
        <v>-0.2759409</v>
      </c>
      <c r="E403" t="n">
        <v>-20.30934889702993</v>
      </c>
      <c r="G403" t="n">
        <v>0.52470273</v>
      </c>
      <c r="H403" t="n">
        <v>-0.05442526361954849</v>
      </c>
    </row>
    <row r="404">
      <c r="A404" t="n">
        <v>-0.2762346999999999</v>
      </c>
      <c r="B404" t="n">
        <v>-1.822662776165884</v>
      </c>
      <c r="D404" t="n">
        <v>-0.2769194999999999</v>
      </c>
      <c r="E404" t="n">
        <v>-20.55409383767258</v>
      </c>
      <c r="G404" t="n">
        <v>0.52368817</v>
      </c>
      <c r="H404" t="n">
        <v>-0.05455665652212188</v>
      </c>
    </row>
    <row r="405">
      <c r="A405" t="n">
        <v>-0.2772150999999999</v>
      </c>
      <c r="B405" t="n">
        <v>-1.830679185115659</v>
      </c>
      <c r="D405" t="n">
        <v>-0.2779371</v>
      </c>
      <c r="E405" t="n">
        <v>-20.74365322588844</v>
      </c>
      <c r="G405" t="n">
        <v>0.5227012999999999</v>
      </c>
      <c r="H405" t="n">
        <v>-0.0547058433561255</v>
      </c>
    </row>
    <row r="406">
      <c r="A406" t="n">
        <v>-0.2781958999999999</v>
      </c>
      <c r="B406" t="n">
        <v>-1.838894976076358</v>
      </c>
      <c r="D406" t="n">
        <v>-0.2789231</v>
      </c>
      <c r="E406" t="n">
        <v>-20.90175662786035</v>
      </c>
      <c r="G406" t="n">
        <v>0.52173129</v>
      </c>
      <c r="H406" t="n">
        <v>-0.05485921065681455</v>
      </c>
    </row>
    <row r="407">
      <c r="A407" t="n">
        <v>-0.2792156</v>
      </c>
      <c r="B407" t="n">
        <v>-1.847300595054659</v>
      </c>
      <c r="D407" t="n">
        <v>-0.2799195</v>
      </c>
      <c r="E407" t="n">
        <v>-21.12549389173933</v>
      </c>
      <c r="G407" t="n">
        <v>0.52070615</v>
      </c>
      <c r="H407" t="n">
        <v>-0.05500437891549793</v>
      </c>
    </row>
    <row r="408">
      <c r="A408" t="n">
        <v>-0.2802482000000001</v>
      </c>
      <c r="B408" t="n">
        <v>-1.856014484814686</v>
      </c>
      <c r="D408" t="n">
        <v>-0.2809392000000001</v>
      </c>
      <c r="E408" t="n">
        <v>-21.4115643470164</v>
      </c>
      <c r="G408" t="n">
        <v>0.5196906099999999</v>
      </c>
      <c r="H408" t="n">
        <v>-0.05514556026905612</v>
      </c>
    </row>
    <row r="409">
      <c r="A409" t="n">
        <v>-0.2812392</v>
      </c>
      <c r="B409" t="n">
        <v>-1.865054866326384</v>
      </c>
      <c r="D409" t="n">
        <v>-0.2819208999999999</v>
      </c>
      <c r="E409" t="n">
        <v>-21.62679147912552</v>
      </c>
      <c r="G409" t="n">
        <v>0.5186835</v>
      </c>
      <c r="H409" t="n">
        <v>-0.05528421796825921</v>
      </c>
    </row>
    <row r="410">
      <c r="A410" t="n">
        <v>-0.2822538</v>
      </c>
      <c r="B410" t="n">
        <v>-1.874262596833912</v>
      </c>
      <c r="D410" t="n">
        <v>-0.2829141999999999</v>
      </c>
      <c r="E410" t="n">
        <v>-21.87310282662884</v>
      </c>
      <c r="G410" t="n">
        <v>0.51771251</v>
      </c>
      <c r="H410" t="n">
        <v>-0.055426728269252</v>
      </c>
    </row>
    <row r="411">
      <c r="A411" t="n">
        <v>-0.2832396999999999</v>
      </c>
      <c r="B411" t="n">
        <v>-1.883667413877165</v>
      </c>
      <c r="D411" t="n">
        <v>-0.283932</v>
      </c>
      <c r="E411" t="n">
        <v>-22.0259788993201</v>
      </c>
      <c r="G411" t="n">
        <v>0.51665664</v>
      </c>
      <c r="H411" t="n">
        <v>-0.05560065107612967</v>
      </c>
    </row>
    <row r="412">
      <c r="A412" t="n">
        <v>-0.2841725999999999</v>
      </c>
      <c r="B412" t="n">
        <v>-1.893197703492588</v>
      </c>
      <c r="D412" t="n">
        <v>-0.2849103000000001</v>
      </c>
      <c r="E412" t="n">
        <v>-22.18987594397723</v>
      </c>
      <c r="G412" t="n">
        <v>0.5157004599999999</v>
      </c>
      <c r="H412" t="n">
        <v>-0.05572906137919504</v>
      </c>
    </row>
    <row r="413">
      <c r="A413" t="n">
        <v>-0.2852188999999999</v>
      </c>
      <c r="B413" t="n">
        <v>-1.90306218096419</v>
      </c>
      <c r="D413" t="n">
        <v>-0.2859397</v>
      </c>
      <c r="E413" t="n">
        <v>-22.33062247990875</v>
      </c>
      <c r="G413" t="n">
        <v>0.5146944299999999</v>
      </c>
      <c r="H413" t="n">
        <v>-0.05588093601727487</v>
      </c>
    </row>
    <row r="414">
      <c r="A414" t="n">
        <v>-0.2862333</v>
      </c>
      <c r="B414" t="n">
        <v>-1.913468372749456</v>
      </c>
      <c r="D414" t="n">
        <v>-0.2869236000000001</v>
      </c>
      <c r="E414" t="n">
        <v>-22.81459831900091</v>
      </c>
      <c r="G414" t="n">
        <v>0.5137096099999999</v>
      </c>
      <c r="H414" t="n">
        <v>-0.05604236364355962</v>
      </c>
    </row>
    <row r="415">
      <c r="A415" t="n">
        <v>-0.2872138999999999</v>
      </c>
      <c r="B415" t="n">
        <v>-1.9238254139333</v>
      </c>
      <c r="D415" t="n">
        <v>-0.2879454</v>
      </c>
      <c r="E415" t="n">
        <v>-23.08855563867908</v>
      </c>
      <c r="G415" t="n">
        <v>0.5126855699999999</v>
      </c>
      <c r="H415" t="n">
        <v>-0.05619783806364133</v>
      </c>
    </row>
    <row r="416">
      <c r="A416" t="n">
        <v>-0.2882306</v>
      </c>
      <c r="B416" t="n">
        <v>-1.934442666004762</v>
      </c>
      <c r="D416" t="n">
        <v>-0.2889334</v>
      </c>
      <c r="E416" t="n">
        <v>-23.30111469931105</v>
      </c>
      <c r="G416" t="n">
        <v>0.5117134799999999</v>
      </c>
      <c r="H416" t="n">
        <v>-0.05635142319761276</v>
      </c>
    </row>
    <row r="417">
      <c r="A417" t="n">
        <v>-0.2892354999999999</v>
      </c>
      <c r="B417" t="n">
        <v>-1.94543447917157</v>
      </c>
      <c r="D417" t="n">
        <v>-0.2899416</v>
      </c>
      <c r="E417" t="n">
        <v>-23.52503392538243</v>
      </c>
      <c r="G417" t="n">
        <v>0.51069999</v>
      </c>
      <c r="H417" t="n">
        <v>-0.05649929301977522</v>
      </c>
    </row>
    <row r="418">
      <c r="A418" t="n">
        <v>-0.2902195</v>
      </c>
      <c r="B418" t="n">
        <v>-1.956592585710615</v>
      </c>
      <c r="D418" t="n">
        <v>-0.2909562</v>
      </c>
      <c r="E418" t="n">
        <v>-23.728123584534</v>
      </c>
      <c r="G418" t="n">
        <v>0.50970564</v>
      </c>
      <c r="H418" t="n">
        <v>-0.05664797056898428</v>
      </c>
    </row>
    <row r="419">
      <c r="A419" t="n">
        <v>-0.2911935</v>
      </c>
      <c r="B419" t="n">
        <v>-1.968274203429794</v>
      </c>
      <c r="D419" t="n">
        <v>-0.291959</v>
      </c>
      <c r="E419" t="n">
        <v>-23.91535523422482</v>
      </c>
      <c r="G419" t="n">
        <v>0.5086169899999999</v>
      </c>
      <c r="H419" t="n">
        <v>-0.05681021305150091</v>
      </c>
    </row>
    <row r="420">
      <c r="A420" t="n">
        <v>-0.2922121999999999</v>
      </c>
      <c r="B420" t="n">
        <v>-1.980221859279055</v>
      </c>
      <c r="D420" t="n">
        <v>-0.2929224999999999</v>
      </c>
      <c r="E420" t="n">
        <v>-24.26861715916554</v>
      </c>
      <c r="G420" t="n">
        <v>0.50773496</v>
      </c>
      <c r="H420" t="n">
        <v>-0.05696807463667177</v>
      </c>
    </row>
    <row r="421">
      <c r="A421" t="n">
        <v>-0.2932406</v>
      </c>
      <c r="B421" t="n">
        <v>-1.992378607460106</v>
      </c>
      <c r="D421" t="n">
        <v>-0.2939221</v>
      </c>
      <c r="E421" t="n">
        <v>-24.53045581978396</v>
      </c>
      <c r="G421" t="n">
        <v>0.50666214</v>
      </c>
      <c r="H421" t="n">
        <v>-0.05714745927695116</v>
      </c>
    </row>
    <row r="422">
      <c r="A422" t="n">
        <v>-0.2942040999999999</v>
      </c>
      <c r="B422" t="n">
        <v>-2.004922863813853</v>
      </c>
      <c r="D422" t="n">
        <v>-0.2949261</v>
      </c>
      <c r="E422" t="n">
        <v>-24.72760013478089</v>
      </c>
      <c r="G422" t="n">
        <v>0.50571234</v>
      </c>
      <c r="H422" t="n">
        <v>-0.05729446457866526</v>
      </c>
    </row>
    <row r="423">
      <c r="A423" t="n">
        <v>-0.2952187000000001</v>
      </c>
      <c r="B423" t="n">
        <v>-2.017811404316979</v>
      </c>
      <c r="D423" t="n">
        <v>-0.2959352999999999</v>
      </c>
      <c r="E423" t="n">
        <v>-24.86914520650431</v>
      </c>
      <c r="G423" t="n">
        <v>0.50472114</v>
      </c>
      <c r="H423" t="n">
        <v>-0.05743661073462392</v>
      </c>
    </row>
    <row r="424">
      <c r="A424" t="n">
        <v>-0.2962618</v>
      </c>
      <c r="B424" t="n">
        <v>-2.030936292734958</v>
      </c>
      <c r="D424" t="n">
        <v>-0.2969106999999999</v>
      </c>
      <c r="E424" t="n">
        <v>-25.10278631794246</v>
      </c>
      <c r="G424" t="n">
        <v>0.50368965</v>
      </c>
      <c r="H424" t="n">
        <v>-0.05757138937838586</v>
      </c>
    </row>
    <row r="425">
      <c r="A425" t="n">
        <v>-0.2972411999999999</v>
      </c>
      <c r="B425" t="n">
        <v>-2.044639478240744</v>
      </c>
      <c r="D425" t="n">
        <v>-0.2979398999999999</v>
      </c>
      <c r="E425" t="n">
        <v>-25.37795383647024</v>
      </c>
      <c r="G425" t="n">
        <v>0.5026899899999999</v>
      </c>
      <c r="H425" t="n">
        <v>-0.05773113628674185</v>
      </c>
    </row>
    <row r="426">
      <c r="A426" t="n">
        <v>-0.2982376999999999</v>
      </c>
      <c r="B426" t="n">
        <v>-2.058756747453989</v>
      </c>
      <c r="D426" t="n">
        <v>-0.2989384999999999</v>
      </c>
      <c r="E426" t="n">
        <v>-25.80472729372771</v>
      </c>
      <c r="G426" t="n">
        <v>0.50168077</v>
      </c>
      <c r="H426" t="n">
        <v>-0.0578775987764441</v>
      </c>
    </row>
    <row r="427">
      <c r="A427" t="n">
        <v>-0.2992289</v>
      </c>
      <c r="B427" t="n">
        <v>-2.073253602790999</v>
      </c>
      <c r="D427" t="n">
        <v>-0.2999200999999999</v>
      </c>
      <c r="E427" t="n">
        <v>-26.05072273414077</v>
      </c>
      <c r="G427" t="n">
        <v>0.5006302899999999</v>
      </c>
      <c r="H427" t="n">
        <v>-0.0580096086570435</v>
      </c>
    </row>
    <row r="428">
      <c r="A428" t="n">
        <v>-0.3002573000000001</v>
      </c>
      <c r="B428" t="n">
        <v>-2.08805059236348</v>
      </c>
      <c r="D428" t="n">
        <v>-0.3009080999999999</v>
      </c>
      <c r="E428" t="n">
        <v>-26.45839935878334</v>
      </c>
      <c r="G428" t="n">
        <v>0.4996931299999999</v>
      </c>
      <c r="H428" t="n">
        <v>-0.05816470905318576</v>
      </c>
    </row>
    <row r="429">
      <c r="A429" t="n">
        <v>-0.3012399</v>
      </c>
      <c r="B429" t="n">
        <v>-2.103308779505802</v>
      </c>
      <c r="D429" t="n">
        <v>-0.3019246999999999</v>
      </c>
      <c r="E429" t="n">
        <v>-26.8003375619405</v>
      </c>
      <c r="G429" t="n">
        <v>0.4986923999999999</v>
      </c>
      <c r="H429" t="n">
        <v>-0.0583107560170627</v>
      </c>
    </row>
    <row r="430">
      <c r="A430" t="n">
        <v>-0.3022248</v>
      </c>
      <c r="B430" t="n">
        <v>-2.119047657805684</v>
      </c>
      <c r="D430" t="n">
        <v>-0.3029277999999999</v>
      </c>
      <c r="E430" t="n">
        <v>-27.08852170027813</v>
      </c>
      <c r="G430" t="n">
        <v>0.4977308899999999</v>
      </c>
      <c r="H430" t="n">
        <v>-0.05844687961801602</v>
      </c>
    </row>
    <row r="431">
      <c r="A431" t="n">
        <v>-0.3031925999999999</v>
      </c>
      <c r="B431" t="n">
        <v>-2.134946817764028</v>
      </c>
      <c r="D431" t="n">
        <v>-0.3039443000000001</v>
      </c>
      <c r="E431" t="n">
        <v>-27.31622852984847</v>
      </c>
      <c r="G431" t="n">
        <v>0.49672381</v>
      </c>
      <c r="H431" t="n">
        <v>-0.0586144286039636</v>
      </c>
    </row>
    <row r="432">
      <c r="A432" t="n">
        <v>-0.3042252</v>
      </c>
      <c r="B432" t="n">
        <v>-2.151134498433811</v>
      </c>
      <c r="D432" t="n">
        <v>-0.3049088999999999</v>
      </c>
      <c r="E432" t="n">
        <v>-27.55725700001415</v>
      </c>
      <c r="G432" t="n">
        <v>0.495722</v>
      </c>
      <c r="H432" t="n">
        <v>-0.05874904292154619</v>
      </c>
    </row>
    <row r="433">
      <c r="A433" t="n">
        <v>-0.3051824</v>
      </c>
      <c r="B433" t="n">
        <v>-2.168355036250893</v>
      </c>
      <c r="D433" t="n">
        <v>-0.30597</v>
      </c>
      <c r="E433" t="n">
        <v>-27.93091833594807</v>
      </c>
      <c r="G433" t="n">
        <v>0.4947297899999999</v>
      </c>
      <c r="H433" t="n">
        <v>-0.05890491162394598</v>
      </c>
    </row>
    <row r="434">
      <c r="A434" t="n">
        <v>-0.3062276999999999</v>
      </c>
      <c r="B434" t="n">
        <v>-2.186082756059936</v>
      </c>
      <c r="D434" t="n">
        <v>-0.3069452999999999</v>
      </c>
      <c r="E434" t="n">
        <v>-28.14920869264578</v>
      </c>
      <c r="G434" t="n">
        <v>0.4937068299999999</v>
      </c>
      <c r="H434" t="n">
        <v>-0.05902538289879917</v>
      </c>
    </row>
    <row r="435">
      <c r="A435" t="n">
        <v>-0.3072665</v>
      </c>
      <c r="B435" t="n">
        <v>-2.204302235574594</v>
      </c>
      <c r="D435" t="n">
        <v>-0.3079324</v>
      </c>
      <c r="E435" t="n">
        <v>-28.32758409007812</v>
      </c>
      <c r="G435" t="n">
        <v>0.4926880899999999</v>
      </c>
      <c r="H435" t="n">
        <v>-0.05918661046134738</v>
      </c>
    </row>
    <row r="436">
      <c r="A436" t="n">
        <v>-0.3082215999999999</v>
      </c>
      <c r="B436" t="n">
        <v>-2.222789220154969</v>
      </c>
      <c r="D436" t="n">
        <v>-0.3089289000000001</v>
      </c>
      <c r="E436" t="n">
        <v>-28.88808444083575</v>
      </c>
      <c r="G436" t="n">
        <v>0.4916936799999999</v>
      </c>
      <c r="H436" t="n">
        <v>-0.05933702089313805</v>
      </c>
    </row>
    <row r="437">
      <c r="A437" t="n">
        <v>-0.309252</v>
      </c>
      <c r="B437" t="n">
        <v>-2.241834376036716</v>
      </c>
      <c r="D437" t="n">
        <v>-0.3099645999999999</v>
      </c>
      <c r="E437" t="n">
        <v>-29.21467782572819</v>
      </c>
      <c r="G437" t="n">
        <v>0.49071736</v>
      </c>
      <c r="H437" t="n">
        <v>-0.05948032684433624</v>
      </c>
    </row>
    <row r="438">
      <c r="A438" t="n">
        <v>-0.3102633999999999</v>
      </c>
      <c r="B438" t="n">
        <v>-2.261364811644835</v>
      </c>
      <c r="D438" t="n">
        <v>-0.3109323000000001</v>
      </c>
      <c r="E438" t="n">
        <v>-29.52208395148887</v>
      </c>
      <c r="G438" t="n">
        <v>0.4896943899999999</v>
      </c>
      <c r="H438" t="n">
        <v>-0.0596274976034091</v>
      </c>
    </row>
    <row r="439">
      <c r="A439" t="n">
        <v>-0.3112598999999999</v>
      </c>
      <c r="B439" t="n">
        <v>-2.281457496898037</v>
      </c>
      <c r="D439" t="n">
        <v>-0.3119477999999999</v>
      </c>
      <c r="E439" t="n">
        <v>-29.69671026746945</v>
      </c>
      <c r="G439" t="n">
        <v>0.4886745899999999</v>
      </c>
      <c r="H439" t="n">
        <v>-0.05977790866341009</v>
      </c>
    </row>
    <row r="440">
      <c r="A440" t="n">
        <v>-0.3122595999999999</v>
      </c>
      <c r="B440" t="n">
        <v>-2.302090968128727</v>
      </c>
      <c r="D440" t="n">
        <v>-0.3128882000000001</v>
      </c>
      <c r="E440" t="n">
        <v>-29.93666313291166</v>
      </c>
      <c r="G440" t="n">
        <v>0.48765266</v>
      </c>
      <c r="H440" t="n">
        <v>-0.05992514698268678</v>
      </c>
    </row>
    <row r="441">
      <c r="A441" t="n">
        <v>-0.3132307</v>
      </c>
      <c r="B441" t="n">
        <v>-2.323326757130361</v>
      </c>
      <c r="D441" t="n">
        <v>-0.3139557000000001</v>
      </c>
      <c r="E441" t="n">
        <v>-30.23695022856934</v>
      </c>
      <c r="G441" t="n">
        <v>0.48669115</v>
      </c>
      <c r="H441" t="n">
        <v>-0.06007317440917981</v>
      </c>
    </row>
    <row r="442">
      <c r="A442" t="n">
        <v>-0.3142134</v>
      </c>
      <c r="B442" t="n">
        <v>-2.345113922327889</v>
      </c>
      <c r="D442" t="n">
        <v>-0.3149809</v>
      </c>
      <c r="E442" t="n">
        <v>-30.58500764965825</v>
      </c>
      <c r="G442" t="n">
        <v>0.4856681899999999</v>
      </c>
      <c r="H442" t="n">
        <v>-0.06020875069661468</v>
      </c>
    </row>
    <row r="443">
      <c r="A443" t="n">
        <v>-0.3152406</v>
      </c>
      <c r="B443" t="n">
        <v>-2.36767904283094</v>
      </c>
      <c r="D443" t="n">
        <v>-0.3159282</v>
      </c>
      <c r="E443" t="n">
        <v>-30.79959079100144</v>
      </c>
      <c r="G443" t="n">
        <v>0.48470143</v>
      </c>
      <c r="H443" t="n">
        <v>-0.06037506966518817</v>
      </c>
    </row>
    <row r="444">
      <c r="A444" t="n">
        <v>-0.3162467999999999</v>
      </c>
      <c r="B444" t="n">
        <v>-2.390790805678467</v>
      </c>
      <c r="D444" t="n">
        <v>-0.3169228000000001</v>
      </c>
      <c r="E444" t="n">
        <v>-31.0447285478545</v>
      </c>
      <c r="G444" t="n">
        <v>0.48369429</v>
      </c>
      <c r="H444" t="n">
        <v>-0.06051878846115413</v>
      </c>
    </row>
    <row r="445">
      <c r="A445" t="n">
        <v>-0.3172353</v>
      </c>
      <c r="B445" t="n">
        <v>-2.414593473260268</v>
      </c>
      <c r="D445" t="n">
        <v>-0.3179211999999999</v>
      </c>
      <c r="E445" t="n">
        <v>-31.2587617674336</v>
      </c>
      <c r="G445" t="n">
        <v>0.4826777</v>
      </c>
      <c r="H445" t="n">
        <v>-0.06066817099703493</v>
      </c>
    </row>
    <row r="446">
      <c r="A446" t="n">
        <v>-0.3182299000000001</v>
      </c>
      <c r="B446" t="n">
        <v>-2.439181830834741</v>
      </c>
      <c r="D446" t="n">
        <v>-0.3189224999999999</v>
      </c>
      <c r="E446" t="n">
        <v>-31.82864424457387</v>
      </c>
      <c r="G446" t="n">
        <v>0.48171407</v>
      </c>
      <c r="H446" t="n">
        <v>-0.06081863334619639</v>
      </c>
    </row>
    <row r="447">
      <c r="A447" t="n">
        <v>-0.3192349</v>
      </c>
      <c r="B447" t="n">
        <v>-2.464198526692325</v>
      </c>
      <c r="D447" t="n">
        <v>-0.3199525</v>
      </c>
      <c r="E447" t="n">
        <v>-32.20359244536013</v>
      </c>
      <c r="G447" t="n">
        <v>0.4806942399999999</v>
      </c>
      <c r="H447" t="n">
        <v>-0.06097232511904637</v>
      </c>
    </row>
    <row r="448">
      <c r="A448" t="n">
        <v>-0.3202429999999999</v>
      </c>
      <c r="B448" t="n">
        <v>-2.490037770048223</v>
      </c>
      <c r="D448" t="n">
        <v>-0.3209247000000001</v>
      </c>
      <c r="E448" t="n">
        <v>-32.42964209130497</v>
      </c>
      <c r="G448" t="n">
        <v>0.47969774</v>
      </c>
      <c r="H448" t="n">
        <v>-0.06112240175595695</v>
      </c>
    </row>
    <row r="449">
      <c r="A449" t="n">
        <v>-0.3212639</v>
      </c>
      <c r="B449" t="n">
        <v>-2.516509602034267</v>
      </c>
      <c r="D449" t="n">
        <v>-0.3219561999999999</v>
      </c>
      <c r="E449" t="n">
        <v>-32.71914649882952</v>
      </c>
      <c r="G449" t="n">
        <v>0.47869069</v>
      </c>
      <c r="H449" t="n">
        <v>-0.0612585823927932</v>
      </c>
    </row>
    <row r="450">
      <c r="A450" t="n">
        <v>-0.3222382</v>
      </c>
      <c r="B450" t="n">
        <v>-2.543365026881774</v>
      </c>
      <c r="D450" t="n">
        <v>-0.3229050999999999</v>
      </c>
      <c r="E450" t="n">
        <v>-33.04714266432992</v>
      </c>
      <c r="G450" t="n">
        <v>0.4777047999999999</v>
      </c>
      <c r="H450" t="n">
        <v>-0.06141545757033574</v>
      </c>
    </row>
    <row r="451">
      <c r="A451" t="n">
        <v>-0.3232284</v>
      </c>
      <c r="B451" t="n">
        <v>-2.571346714348677</v>
      </c>
      <c r="D451" t="n">
        <v>-0.323927</v>
      </c>
      <c r="E451" t="n">
        <v>-33.32301349697973</v>
      </c>
      <c r="G451" t="n">
        <v>0.4766478599999999</v>
      </c>
      <c r="H451" t="n">
        <v>-0.06154113898277862</v>
      </c>
    </row>
    <row r="452">
      <c r="A452" t="n">
        <v>-0.3242172</v>
      </c>
      <c r="B452" t="n">
        <v>-2.600255343961402</v>
      </c>
      <c r="D452" t="n">
        <v>-0.3249201999999999</v>
      </c>
      <c r="E452" t="n">
        <v>-33.57235448087364</v>
      </c>
      <c r="G452" t="n">
        <v>0.47570548</v>
      </c>
      <c r="H452" t="n">
        <v>-0.06171344426487067</v>
      </c>
    </row>
    <row r="453">
      <c r="A453" t="n">
        <v>-0.3252372</v>
      </c>
      <c r="B453" t="n">
        <v>-2.629783251285077</v>
      </c>
      <c r="D453" t="n">
        <v>-0.3258977</v>
      </c>
      <c r="E453" t="n">
        <v>-33.90814820683164</v>
      </c>
      <c r="G453" t="n">
        <v>0.47468141</v>
      </c>
      <c r="H453" t="n">
        <v>-0.06190417906264517</v>
      </c>
    </row>
    <row r="454">
      <c r="A454" t="n">
        <v>-0.3262188999999999</v>
      </c>
      <c r="B454" t="n">
        <v>-2.660419868936331</v>
      </c>
      <c r="D454" t="n">
        <v>-0.3269238</v>
      </c>
      <c r="E454" t="n">
        <v>-34.30573828481077</v>
      </c>
      <c r="G454" t="n">
        <v>0.4736605899999999</v>
      </c>
      <c r="H454" t="n">
        <v>-0.06177827562511808</v>
      </c>
    </row>
    <row r="455">
      <c r="A455" t="n">
        <v>-0.3272121</v>
      </c>
      <c r="B455" t="n">
        <v>-2.69154365753232</v>
      </c>
      <c r="D455" t="n">
        <v>-0.3279161</v>
      </c>
      <c r="E455" t="n">
        <v>-34.6461539149859</v>
      </c>
      <c r="G455" t="n">
        <v>0.47273404</v>
      </c>
      <c r="H455" t="n">
        <v>-0.0621918668618121</v>
      </c>
    </row>
    <row r="456">
      <c r="A456" t="n">
        <v>-0.3282139999999999</v>
      </c>
      <c r="B456" t="n">
        <v>-2.72367947617293</v>
      </c>
      <c r="D456" t="n">
        <v>-0.3289570000000001</v>
      </c>
      <c r="E456" t="n">
        <v>-35.25651158560082</v>
      </c>
      <c r="G456" t="n">
        <v>0.47169197</v>
      </c>
      <c r="H456" t="n">
        <v>-0.06238414881923009</v>
      </c>
    </row>
    <row r="457">
      <c r="A457" t="n">
        <v>-0.3292008999999999</v>
      </c>
      <c r="B457" t="n">
        <v>-2.75645838393445</v>
      </c>
      <c r="D457" t="n">
        <v>-0.3299058</v>
      </c>
      <c r="E457" t="n">
        <v>-35.76447186783155</v>
      </c>
      <c r="G457" t="n">
        <v>0.47067538</v>
      </c>
      <c r="H457" t="n">
        <v>-0.06259086964755432</v>
      </c>
    </row>
    <row r="458">
      <c r="A458" t="n">
        <v>-0.3302503</v>
      </c>
      <c r="B458" t="n">
        <v>-2.790332068785821</v>
      </c>
      <c r="D458" t="n">
        <v>-0.3309002</v>
      </c>
      <c r="E458" t="n">
        <v>-36.08764319330047</v>
      </c>
      <c r="G458" t="n">
        <v>0.4697319299999999</v>
      </c>
      <c r="H458" t="n">
        <v>-0.06277995822614267</v>
      </c>
    </row>
    <row r="459">
      <c r="A459" t="n">
        <v>-0.3312563999999999</v>
      </c>
      <c r="B459" t="n">
        <v>-2.825958193120575</v>
      </c>
      <c r="D459" t="n">
        <v>-0.3319272999999999</v>
      </c>
      <c r="E459" t="n">
        <v>-36.35684588836281</v>
      </c>
      <c r="G459" t="n">
        <v>0.4687067899999999</v>
      </c>
      <c r="H459" t="n">
        <v>-0.06257286096827391</v>
      </c>
    </row>
    <row r="460">
      <c r="A460" t="n">
        <v>-0.3322358</v>
      </c>
      <c r="B460" t="n">
        <v>-2.86161572395685</v>
      </c>
      <c r="D460" t="n">
        <v>-0.3329121</v>
      </c>
      <c r="E460" t="n">
        <v>-36.59596801657061</v>
      </c>
      <c r="G460" t="n">
        <v>0.46766681</v>
      </c>
      <c r="H460" t="n">
        <v>-0.06298496631702516</v>
      </c>
    </row>
    <row r="461">
      <c r="A461" t="n">
        <v>-0.3332301999999999</v>
      </c>
      <c r="B461" t="n">
        <v>-2.898160756082123</v>
      </c>
      <c r="D461" t="n">
        <v>-0.3339458999999999</v>
      </c>
      <c r="E461" t="n">
        <v>-36.90198973126133</v>
      </c>
      <c r="G461" t="n">
        <v>0.46670428</v>
      </c>
      <c r="H461" t="n">
        <v>-0.06313058986523692</v>
      </c>
    </row>
    <row r="462">
      <c r="A462" t="n">
        <v>-0.3342245</v>
      </c>
      <c r="B462" t="n">
        <v>-2.935873799169187</v>
      </c>
      <c r="D462" t="n">
        <v>-0.334939</v>
      </c>
      <c r="E462" t="n">
        <v>-37.26511412707615</v>
      </c>
      <c r="G462" t="n">
        <v>0.4656568799999999</v>
      </c>
      <c r="H462" t="n">
        <v>-0.0633523134923447</v>
      </c>
    </row>
    <row r="463">
      <c r="A463" t="n">
        <v>-0.3352453999999999</v>
      </c>
      <c r="B463" t="n">
        <v>-2.974512183431231</v>
      </c>
      <c r="D463" t="n">
        <v>-0.335962</v>
      </c>
      <c r="E463" t="n">
        <v>-37.58060689797061</v>
      </c>
      <c r="G463" t="n">
        <v>0.46468375</v>
      </c>
      <c r="H463" t="n">
        <v>-0.06342365942941586</v>
      </c>
    </row>
    <row r="464">
      <c r="A464" t="n">
        <v>-0.3362302</v>
      </c>
      <c r="B464" t="n">
        <v>-3.014265999066383</v>
      </c>
      <c r="D464" t="n">
        <v>-0.3369117999999999</v>
      </c>
      <c r="E464" t="n">
        <v>-38.21916206470487</v>
      </c>
      <c r="G464" t="n">
        <v>0.46369896</v>
      </c>
      <c r="H464" t="n">
        <v>-0.0635546399764247</v>
      </c>
    </row>
    <row r="465">
      <c r="A465" t="n">
        <v>-0.3372585999999999</v>
      </c>
      <c r="B465" t="n">
        <v>-3.054951491487444</v>
      </c>
      <c r="D465" t="n">
        <v>-0.3379148</v>
      </c>
      <c r="E465" t="n">
        <v>-38.56931494600234</v>
      </c>
      <c r="G465" t="n">
        <v>0.46267805</v>
      </c>
      <c r="H465" t="n">
        <v>-0.06373167002331238</v>
      </c>
    </row>
    <row r="466">
      <c r="A466" t="n">
        <v>-0.3382200999999999</v>
      </c>
      <c r="B466" t="n">
        <v>-3.096777295388271</v>
      </c>
      <c r="D466" t="n">
        <v>-0.3389771</v>
      </c>
      <c r="E466" t="n">
        <v>-38.75149590591523</v>
      </c>
      <c r="G466" t="n">
        <v>0.46169964</v>
      </c>
      <c r="H466" t="n">
        <v>-0.06386996148758142</v>
      </c>
    </row>
    <row r="467">
      <c r="A467" t="n">
        <v>-0.3392578999999999</v>
      </c>
      <c r="B467" t="n">
        <v>-3.139507154596738</v>
      </c>
      <c r="D467" t="n">
        <v>-0.3399278</v>
      </c>
      <c r="E467" t="n">
        <v>-39.01834152220398</v>
      </c>
      <c r="G467" t="n">
        <v>0.46068296</v>
      </c>
      <c r="H467" t="n">
        <v>-0.06398834562892927</v>
      </c>
    </row>
    <row r="468">
      <c r="A468" t="n">
        <v>-0.3402268000000001</v>
      </c>
      <c r="B468" t="n">
        <v>-3.183249884886437</v>
      </c>
      <c r="D468" t="n">
        <v>-0.3409220999999999</v>
      </c>
      <c r="E468" t="n">
        <v>-39.4642520568625</v>
      </c>
      <c r="G468" t="n">
        <v>0.45974058</v>
      </c>
      <c r="H468" t="n">
        <v>-0.06418954839904094</v>
      </c>
    </row>
    <row r="469">
      <c r="A469" t="n">
        <v>-0.3412190999999999</v>
      </c>
      <c r="B469" t="n">
        <v>-3.228315053844209</v>
      </c>
      <c r="D469" t="n">
        <v>-0.3419431999999999</v>
      </c>
      <c r="E469" t="n">
        <v>-39.96604234756626</v>
      </c>
      <c r="G469" t="n">
        <v>0.45863382</v>
      </c>
      <c r="H469" t="n">
        <v>-0.06432667801698362</v>
      </c>
    </row>
    <row r="470">
      <c r="A470" t="n">
        <v>-0.3422070999999999</v>
      </c>
      <c r="B470" t="n">
        <v>-3.274598108063317</v>
      </c>
      <c r="D470" t="n">
        <v>-0.3429288999999999</v>
      </c>
      <c r="E470" t="n">
        <v>-40.23029217614626</v>
      </c>
      <c r="G470" t="n">
        <v>0.4576871699999999</v>
      </c>
      <c r="H470" t="n">
        <v>-0.06453024011287022</v>
      </c>
    </row>
    <row r="471">
      <c r="A471" t="n">
        <v>-0.3431707000000001</v>
      </c>
      <c r="B471" t="n">
        <v>-3.321873780597139</v>
      </c>
      <c r="D471" t="n">
        <v>-0.3439043000000001</v>
      </c>
      <c r="E471" t="n">
        <v>-40.61288099221501</v>
      </c>
      <c r="G471" t="n">
        <v>0.4566928499999999</v>
      </c>
      <c r="H471" t="n">
        <v>-0.06457144029708256</v>
      </c>
    </row>
    <row r="472">
      <c r="A472" t="n">
        <v>-0.3441587</v>
      </c>
      <c r="B472" t="n">
        <v>-3.370767022043466</v>
      </c>
      <c r="D472" t="n">
        <v>-0.3449155</v>
      </c>
      <c r="E472" t="n">
        <v>-40.96985575920576</v>
      </c>
      <c r="G472" t="n">
        <v>0.4557057999999999</v>
      </c>
      <c r="H472" t="n">
        <v>-0.06477371039029529</v>
      </c>
    </row>
    <row r="473">
      <c r="A473" t="n">
        <v>-0.3452367</v>
      </c>
      <c r="B473" t="n">
        <v>-3.420777989979569</v>
      </c>
      <c r="D473" t="n">
        <v>-0.3459131999999999</v>
      </c>
      <c r="E473" t="n">
        <v>-41.64467668495331</v>
      </c>
      <c r="G473" t="n">
        <v>0.4547083399999999</v>
      </c>
      <c r="H473" t="n">
        <v>-0.06494491815358372</v>
      </c>
    </row>
    <row r="474">
      <c r="A474" t="n">
        <v>-0.3461938999999999</v>
      </c>
      <c r="B474" t="n">
        <v>-3.471795493872492</v>
      </c>
      <c r="D474" t="n">
        <v>-0.346934</v>
      </c>
      <c r="E474" t="n">
        <v>-42.0638310415124</v>
      </c>
      <c r="G474" t="n">
        <v>0.45369489</v>
      </c>
      <c r="H474" t="n">
        <v>-0.06500811291666414</v>
      </c>
    </row>
    <row r="475">
      <c r="A475" t="n">
        <v>-0.3472319</v>
      </c>
      <c r="B475" t="n">
        <v>-3.524178871765951</v>
      </c>
      <c r="D475" t="n">
        <v>-0.3479348999999999</v>
      </c>
      <c r="E475" t="n">
        <v>-42.33699919772483</v>
      </c>
      <c r="G475" t="n">
        <v>0.4526570799999999</v>
      </c>
      <c r="H475" t="n">
        <v>-0.06516805187927682</v>
      </c>
    </row>
    <row r="476">
      <c r="A476" t="n">
        <v>-0.3481967</v>
      </c>
      <c r="B476" t="n">
        <v>-3.577648631543594</v>
      </c>
      <c r="D476" t="n">
        <v>-0.3489387</v>
      </c>
      <c r="E476" t="n">
        <v>-43.07210678464547</v>
      </c>
      <c r="G476" t="n">
        <v>0.45171354</v>
      </c>
      <c r="H476" t="n">
        <v>-0.06544517857054588</v>
      </c>
    </row>
    <row r="477">
      <c r="A477" t="n">
        <v>-0.3492130999999999</v>
      </c>
      <c r="B477" t="n">
        <v>-3.632600929660493</v>
      </c>
      <c r="D477" t="n">
        <v>-0.3499499999999999</v>
      </c>
      <c r="E477" t="n">
        <v>-43.44649034140483</v>
      </c>
      <c r="G477" t="n">
        <v>0.45069278</v>
      </c>
      <c r="H477" t="n">
        <v>-0.06555258535432809</v>
      </c>
    </row>
    <row r="478">
      <c r="A478" t="n">
        <v>-0.3502223999999999</v>
      </c>
      <c r="B478" t="n">
        <v>-3.689191431638637</v>
      </c>
      <c r="D478" t="n">
        <v>-0.3509345999999999</v>
      </c>
      <c r="E478" t="n">
        <v>-43.63179285095644</v>
      </c>
      <c r="G478" t="n">
        <v>0.44968457</v>
      </c>
      <c r="H478" t="n">
        <v>-0.06577968811716781</v>
      </c>
    </row>
    <row r="479">
      <c r="A479" t="n">
        <v>-0.3512231</v>
      </c>
      <c r="B479" t="n">
        <v>-3.746424806422094</v>
      </c>
      <c r="D479" t="n">
        <v>-0.3519111999999999</v>
      </c>
      <c r="E479" t="n">
        <v>-43.97122646711983</v>
      </c>
      <c r="G479" t="n">
        <v>0.44872731</v>
      </c>
      <c r="H479" t="n">
        <v>-0.06580456916017911</v>
      </c>
    </row>
    <row r="480">
      <c r="A480" t="n">
        <v>-0.3522587</v>
      </c>
      <c r="B480" t="n">
        <v>-3.805701881965321</v>
      </c>
      <c r="D480" t="n">
        <v>-0.3528971</v>
      </c>
      <c r="E480" t="n">
        <v>-44.4949599899447</v>
      </c>
      <c r="G480" t="n">
        <v>0.44770435</v>
      </c>
      <c r="H480" t="n">
        <v>-0.06597215413656807</v>
      </c>
    </row>
    <row r="481">
      <c r="A481" t="n">
        <v>-0.3532394</v>
      </c>
      <c r="B481" t="n">
        <v>-3.866068299845687</v>
      </c>
      <c r="D481" t="n">
        <v>-0.3539229999999999</v>
      </c>
      <c r="E481" t="n">
        <v>-44.86671048111485</v>
      </c>
      <c r="G481" t="n">
        <v>0.44673542</v>
      </c>
      <c r="H481" t="n">
        <v>-0.06613150816987774</v>
      </c>
    </row>
    <row r="482">
      <c r="A482" t="n">
        <v>-0.3541892999999999</v>
      </c>
      <c r="B482" t="n">
        <v>-3.927599337063438</v>
      </c>
      <c r="D482" t="n">
        <v>-0.3548984999999999</v>
      </c>
      <c r="E482" t="n">
        <v>-45.19302195029626</v>
      </c>
      <c r="G482" t="n">
        <v>0.4456944199999999</v>
      </c>
      <c r="H482" t="n">
        <v>-0.06627826178298277</v>
      </c>
    </row>
    <row r="483">
      <c r="A483" t="n">
        <v>-0.3552121999999999</v>
      </c>
      <c r="B483" t="n">
        <v>-3.991334864299695</v>
      </c>
      <c r="D483" t="n">
        <v>-0.3559309000000001</v>
      </c>
      <c r="E483" t="n">
        <v>-45.6328174862907</v>
      </c>
      <c r="G483" t="n">
        <v>0.4446990199999999</v>
      </c>
      <c r="H483" t="n">
        <v>-0.06642033895025913</v>
      </c>
    </row>
    <row r="484">
      <c r="A484" t="n">
        <v>-0.3562382999999999</v>
      </c>
      <c r="B484" t="n">
        <v>-4.056183296546954</v>
      </c>
      <c r="D484" t="n">
        <v>-0.3569156999999999</v>
      </c>
      <c r="E484" t="n">
        <v>-46.2016944078437</v>
      </c>
      <c r="G484" t="n">
        <v>0.44374386</v>
      </c>
      <c r="H484" t="n">
        <v>-0.06655722661204924</v>
      </c>
    </row>
    <row r="485">
      <c r="A485" t="n">
        <v>-0.3572274999999999</v>
      </c>
      <c r="B485" t="n">
        <v>-4.122174258923512</v>
      </c>
      <c r="D485" t="n">
        <v>-0.3579388</v>
      </c>
      <c r="E485" t="n">
        <v>-46.50318197642179</v>
      </c>
      <c r="G485" t="n">
        <v>0.44275371</v>
      </c>
      <c r="H485" t="n">
        <v>-0.06674119309210397</v>
      </c>
    </row>
    <row r="486">
      <c r="A486" t="n">
        <v>-0.3582027</v>
      </c>
      <c r="B486" t="n">
        <v>-4.190317130654296</v>
      </c>
      <c r="D486" t="n">
        <v>-0.358931</v>
      </c>
      <c r="E486" t="n">
        <v>-46.61182674132796</v>
      </c>
      <c r="G486" t="n">
        <v>0.44171805</v>
      </c>
      <c r="H486" t="n">
        <v>-0.06688222234397261</v>
      </c>
    </row>
    <row r="487">
      <c r="A487" t="n">
        <v>-0.3592087</v>
      </c>
      <c r="B487" t="n">
        <v>-4.259342455457128</v>
      </c>
      <c r="D487" t="n">
        <v>-0.3599357</v>
      </c>
      <c r="E487" t="n">
        <v>-47.10507261839366</v>
      </c>
      <c r="G487" t="n">
        <v>0.4406831299999999</v>
      </c>
      <c r="H487" t="n">
        <v>-0.06705735092190923</v>
      </c>
    </row>
    <row r="488">
      <c r="A488" t="n">
        <v>-0.360205</v>
      </c>
      <c r="B488" t="n">
        <v>-4.330320675358534</v>
      </c>
      <c r="D488" t="n">
        <v>-0.3609015999999999</v>
      </c>
      <c r="E488" t="n">
        <v>-47.70834836187883</v>
      </c>
      <c r="G488" t="n">
        <v>0.43971339</v>
      </c>
      <c r="H488" t="n">
        <v>-0.06720243864481096</v>
      </c>
    </row>
    <row r="489">
      <c r="A489" t="n">
        <v>-0.3611684999999999</v>
      </c>
      <c r="B489" t="n">
        <v>-4.402641465680646</v>
      </c>
      <c r="D489" t="n">
        <v>-0.3619111999999999</v>
      </c>
      <c r="E489" t="n">
        <v>-48.23395782413584</v>
      </c>
      <c r="G489" t="n">
        <v>0.43871582</v>
      </c>
      <c r="H489" t="n">
        <v>-0.06733237703913954</v>
      </c>
    </row>
    <row r="490">
      <c r="A490" t="n">
        <v>-0.3621830999999999</v>
      </c>
      <c r="B490" t="n">
        <v>-4.476633604518527</v>
      </c>
      <c r="D490" t="n">
        <v>-0.3629197999999999</v>
      </c>
      <c r="E490" t="n">
        <v>-48.71278711900539</v>
      </c>
      <c r="G490" t="n">
        <v>0.4377511799999999</v>
      </c>
      <c r="H490" t="n">
        <v>-0.06755731363603142</v>
      </c>
    </row>
    <row r="491">
      <c r="A491" t="n">
        <v>-0.3632205000000001</v>
      </c>
      <c r="B491" t="n">
        <v>-4.553105821474655</v>
      </c>
      <c r="D491" t="n">
        <v>-0.3639138000000001</v>
      </c>
      <c r="E491" t="n">
        <v>-49.07711440756854</v>
      </c>
      <c r="G491" t="n">
        <v>0.43669001</v>
      </c>
      <c r="H491" t="n">
        <v>-0.06765281777466822</v>
      </c>
    </row>
    <row r="492">
      <c r="A492" t="n">
        <v>-0.3642143999999999</v>
      </c>
      <c r="B492" t="n">
        <v>-4.630491946903826</v>
      </c>
      <c r="D492" t="n">
        <v>-0.3648949</v>
      </c>
      <c r="E492" t="n">
        <v>-49.84966042369571</v>
      </c>
      <c r="G492" t="n">
        <v>0.43569777</v>
      </c>
      <c r="H492" t="n">
        <v>-0.06779110413362957</v>
      </c>
    </row>
    <row r="493">
      <c r="A493" t="n">
        <v>-0.3651981999999999</v>
      </c>
      <c r="B493" t="n">
        <v>-4.709632811955544</v>
      </c>
      <c r="D493" t="n">
        <v>-0.3658936</v>
      </c>
      <c r="E493" t="n">
        <v>-50.11735621985866</v>
      </c>
      <c r="G493" t="n">
        <v>0.43468968</v>
      </c>
      <c r="H493" t="n">
        <v>-0.06796886073720598</v>
      </c>
    </row>
    <row r="494">
      <c r="A494" t="n">
        <v>-0.3662010999999999</v>
      </c>
      <c r="B494" t="n">
        <v>-4.791115830390235</v>
      </c>
      <c r="D494" t="n">
        <v>-0.3669155000000001</v>
      </c>
      <c r="E494" t="n">
        <v>-50.62220696840109</v>
      </c>
      <c r="G494" t="n">
        <v>0.4336857199999999</v>
      </c>
      <c r="H494" t="n">
        <v>-0.06810475804644721</v>
      </c>
    </row>
    <row r="495">
      <c r="A495" t="n">
        <v>-0.3672091999999999</v>
      </c>
      <c r="B495" t="n">
        <v>-4.873476773790049</v>
      </c>
      <c r="D495" t="n">
        <v>-0.3679278999999999</v>
      </c>
      <c r="E495" t="n">
        <v>-51.3728916977936</v>
      </c>
      <c r="G495" t="n">
        <v>0.43268285</v>
      </c>
      <c r="H495" t="n">
        <v>-0.06824188377989047</v>
      </c>
    </row>
    <row r="496">
      <c r="A496" t="n">
        <v>-0.368192</v>
      </c>
      <c r="B496" t="n">
        <v>-4.957924492508504</v>
      </c>
      <c r="D496" t="n">
        <v>-0.3689128</v>
      </c>
      <c r="E496" t="n">
        <v>-51.82801779156306</v>
      </c>
      <c r="G496" t="n">
        <v>0.4317076</v>
      </c>
      <c r="H496" t="n">
        <v>-0.06837681743191486</v>
      </c>
    </row>
    <row r="497">
      <c r="A497" t="n">
        <v>-0.369252</v>
      </c>
      <c r="B497" t="n">
        <v>-5.044674600035289</v>
      </c>
      <c r="D497" t="n">
        <v>-0.3699112999999999</v>
      </c>
      <c r="E497" t="n">
        <v>-52.24825567654609</v>
      </c>
      <c r="G497" t="n">
        <v>0.43067086</v>
      </c>
      <c r="H497" t="n">
        <v>-0.06854399532570403</v>
      </c>
    </row>
    <row r="498">
      <c r="A498" t="n">
        <v>-0.3701998999999999</v>
      </c>
      <c r="B498" t="n">
        <v>-5.132415670641358</v>
      </c>
      <c r="D498" t="n">
        <v>-0.3708812999999999</v>
      </c>
      <c r="E498" t="n">
        <v>-52.44137117500062</v>
      </c>
      <c r="G498" t="n">
        <v>0.42971892</v>
      </c>
      <c r="H498" t="n">
        <v>-0.06868362138809833</v>
      </c>
    </row>
    <row r="499">
      <c r="A499" t="n">
        <v>-0.3711994</v>
      </c>
      <c r="B499" t="n">
        <v>-5.222765244788152</v>
      </c>
      <c r="D499" t="n">
        <v>-0.3719062999999999</v>
      </c>
      <c r="E499" t="n">
        <v>-52.78427754448983</v>
      </c>
      <c r="G499" t="n">
        <v>0.4286725899999999</v>
      </c>
      <c r="H499" t="n">
        <v>-0.0688491016354944</v>
      </c>
    </row>
    <row r="500">
      <c r="A500" t="n">
        <v>-0.3721598999999999</v>
      </c>
      <c r="B500" t="n">
        <v>-5.315022839278496</v>
      </c>
      <c r="D500" t="n">
        <v>-0.3729081</v>
      </c>
      <c r="E500" t="n">
        <v>-53.30212101595069</v>
      </c>
      <c r="G500" t="n">
        <v>0.4277248699999999</v>
      </c>
      <c r="H500" t="n">
        <v>-0.0689961717648985</v>
      </c>
    </row>
    <row r="501">
      <c r="A501" t="n">
        <v>-0.3732178</v>
      </c>
      <c r="B501" t="n">
        <v>-5.408746673791001</v>
      </c>
      <c r="D501" t="n">
        <v>-0.3739077999999999</v>
      </c>
      <c r="E501" t="n">
        <v>-54.0934557962998</v>
      </c>
      <c r="G501" t="n">
        <v>0.4266859599999999</v>
      </c>
      <c r="H501" t="n">
        <v>-0.06916669760323091</v>
      </c>
    </row>
    <row r="502">
      <c r="A502" t="n">
        <v>-0.3742028000000001</v>
      </c>
      <c r="B502" t="n">
        <v>-5.504507287400257</v>
      </c>
      <c r="D502" t="n">
        <v>-0.3749276999999999</v>
      </c>
      <c r="E502" t="n">
        <v>-54.62895984342817</v>
      </c>
      <c r="G502" t="n">
        <v>0.42571602</v>
      </c>
      <c r="H502" t="n">
        <v>-0.06928292603052735</v>
      </c>
    </row>
    <row r="503">
      <c r="A503" t="n">
        <v>-0.3751703999999999</v>
      </c>
      <c r="B503" t="n">
        <v>-5.601899040183874</v>
      </c>
      <c r="D503" t="n">
        <v>-0.3758796999999999</v>
      </c>
      <c r="E503" t="n">
        <v>-54.82469109444057</v>
      </c>
      <c r="G503" t="n">
        <v>0.42471529</v>
      </c>
      <c r="H503" t="n">
        <v>-0.06946094322489131</v>
      </c>
    </row>
    <row r="504">
      <c r="A504" t="n">
        <v>-0.3762168</v>
      </c>
      <c r="B504" t="n">
        <v>-5.702197934511891</v>
      </c>
      <c r="D504" t="n">
        <v>-0.3769058</v>
      </c>
      <c r="E504" t="n">
        <v>-55.496492363559</v>
      </c>
      <c r="G504" t="n">
        <v>0.4236848699999999</v>
      </c>
      <c r="H504" t="n">
        <v>-0.06954551055953112</v>
      </c>
    </row>
    <row r="505">
      <c r="A505" t="n">
        <v>-0.3772175999999999</v>
      </c>
      <c r="B505" t="n">
        <v>-5.804008238227464</v>
      </c>
      <c r="D505" t="n">
        <v>-0.3778885</v>
      </c>
      <c r="E505" t="n">
        <v>-55.74920885767028</v>
      </c>
      <c r="G505" t="n">
        <v>0.42266933</v>
      </c>
      <c r="H505" t="n">
        <v>-0.06970511675120644</v>
      </c>
    </row>
    <row r="506">
      <c r="A506" t="n">
        <v>-0.3781939</v>
      </c>
      <c r="B506" t="n">
        <v>-5.907497739999994</v>
      </c>
      <c r="D506" t="n">
        <v>-0.37892</v>
      </c>
      <c r="E506" t="n">
        <v>-56.24983526149316</v>
      </c>
      <c r="G506" t="n">
        <v>0.4217396099999999</v>
      </c>
      <c r="H506" t="n">
        <v>-0.06993592519187898</v>
      </c>
    </row>
    <row r="507">
      <c r="A507" t="n">
        <v>-0.3792071999999999</v>
      </c>
      <c r="B507" t="n">
        <v>-6.013594889013948</v>
      </c>
      <c r="D507" t="n">
        <v>-0.379908</v>
      </c>
      <c r="E507" t="n">
        <v>-57.18215768489993</v>
      </c>
      <c r="G507" t="n">
        <v>0.42072616</v>
      </c>
      <c r="H507" t="n">
        <v>-0.07021430247636695</v>
      </c>
    </row>
    <row r="508">
      <c r="A508" t="n">
        <v>-0.3801773000000001</v>
      </c>
      <c r="B508" t="n">
        <v>-6.121287093808017</v>
      </c>
      <c r="D508" t="n">
        <v>-0.3808927999999999</v>
      </c>
      <c r="E508" t="n">
        <v>-57.60848170953498</v>
      </c>
      <c r="G508" t="n">
        <v>0.41969786</v>
      </c>
      <c r="H508" t="n">
        <v>-0.07008708725954915</v>
      </c>
    </row>
    <row r="509">
      <c r="A509" t="n">
        <v>-0.3812087000000001</v>
      </c>
      <c r="B509" t="n">
        <v>-6.230769752826746</v>
      </c>
      <c r="D509" t="n">
        <v>-0.3818977</v>
      </c>
      <c r="E509" t="n">
        <v>-58.38202571206229</v>
      </c>
      <c r="G509" t="n">
        <v>0.4187066899999999</v>
      </c>
      <c r="H509" t="n">
        <v>-0.07034306940355041</v>
      </c>
    </row>
    <row r="510">
      <c r="A510" t="n">
        <v>-0.3821955999999999</v>
      </c>
      <c r="B510" t="n">
        <v>-6.344784291958679</v>
      </c>
      <c r="D510" t="n">
        <v>-0.3829101999999999</v>
      </c>
      <c r="E510" t="n">
        <v>-58.65271118193323</v>
      </c>
      <c r="G510" t="n">
        <v>0.4176943099999999</v>
      </c>
      <c r="H510" t="n">
        <v>-0.07052379743369566</v>
      </c>
    </row>
    <row r="511">
      <c r="A511" t="n">
        <v>-0.3832015999999999</v>
      </c>
      <c r="B511" t="n">
        <v>-6.459087594481666</v>
      </c>
      <c r="D511" t="n">
        <v>-0.3839566</v>
      </c>
      <c r="E511" t="n">
        <v>-58.93209755286045</v>
      </c>
      <c r="G511" t="n">
        <v>0.4167073099999999</v>
      </c>
      <c r="H511" t="n">
        <v>-0.07065982126526861</v>
      </c>
    </row>
    <row r="512">
      <c r="A512" t="n">
        <v>-0.3842342</v>
      </c>
      <c r="B512" t="n">
        <v>-6.575133065147497</v>
      </c>
      <c r="D512" t="n">
        <v>-0.3848744000000001</v>
      </c>
      <c r="E512" t="n">
        <v>-59.75144117674458</v>
      </c>
      <c r="G512" t="n">
        <v>0.41573427</v>
      </c>
      <c r="H512" t="n">
        <v>-0.07083787150588929</v>
      </c>
    </row>
    <row r="513">
      <c r="A513" t="n">
        <v>-0.3852276</v>
      </c>
      <c r="B513" t="n">
        <v>-6.693372610058929</v>
      </c>
      <c r="D513" t="n">
        <v>-0.3859262</v>
      </c>
      <c r="E513" t="n">
        <v>-60.38189401156025</v>
      </c>
      <c r="G513" t="n">
        <v>0.4147218199999999</v>
      </c>
      <c r="H513" t="n">
        <v>-0.07096049344390393</v>
      </c>
    </row>
    <row r="514">
      <c r="A514" t="n">
        <v>-0.3862017999999999</v>
      </c>
      <c r="B514" t="n">
        <v>-6.814017471937597</v>
      </c>
      <c r="D514" t="n">
        <v>-0.3869503</v>
      </c>
      <c r="E514" t="n">
        <v>-60.73714100944056</v>
      </c>
      <c r="G514" t="n">
        <v>0.4136998999999999</v>
      </c>
      <c r="H514" t="n">
        <v>-0.07110928308301527</v>
      </c>
    </row>
    <row r="515">
      <c r="A515" t="n">
        <v>-0.3872174</v>
      </c>
      <c r="B515" t="n">
        <v>-6.937170198194358</v>
      </c>
      <c r="D515" t="n">
        <v>-0.3879677999999999</v>
      </c>
      <c r="E515" t="n">
        <v>-61.01099876546468</v>
      </c>
      <c r="G515" t="n">
        <v>0.4127341299999999</v>
      </c>
      <c r="H515" t="n">
        <v>-0.07126355815662415</v>
      </c>
    </row>
    <row r="516">
      <c r="A516" t="n">
        <v>-0.3882042</v>
      </c>
      <c r="B516" t="n">
        <v>-7.062576636442047</v>
      </c>
      <c r="D516" t="n">
        <v>-0.3888922</v>
      </c>
      <c r="E516" t="n">
        <v>-61.27225726827684</v>
      </c>
      <c r="G516" t="n">
        <v>0.4116910399999999</v>
      </c>
      <c r="H516" t="n">
        <v>-0.07142138425592273</v>
      </c>
    </row>
    <row r="517">
      <c r="A517" t="n">
        <v>-0.3891891</v>
      </c>
      <c r="B517" t="n">
        <v>-7.190279561747441</v>
      </c>
      <c r="D517" t="n">
        <v>-0.3899152999999999</v>
      </c>
      <c r="E517" t="n">
        <v>-61.78061505940242</v>
      </c>
      <c r="G517" t="n">
        <v>0.4106998799999999</v>
      </c>
      <c r="H517" t="n">
        <v>-0.0715760474645921</v>
      </c>
    </row>
    <row r="518">
      <c r="A518" t="n">
        <v>-0.3902351999999999</v>
      </c>
      <c r="B518" t="n">
        <v>-7.319784549487722</v>
      </c>
      <c r="D518" t="n">
        <v>-0.3909212999999999</v>
      </c>
      <c r="E518" t="n">
        <v>-62.9163997179443</v>
      </c>
      <c r="G518" t="n">
        <v>0.4096662799999999</v>
      </c>
      <c r="H518" t="n">
        <v>-0.07171800428800473</v>
      </c>
    </row>
    <row r="519">
      <c r="A519" t="n">
        <v>-0.3912265999999999</v>
      </c>
      <c r="B519" t="n">
        <v>-7.451210644318024</v>
      </c>
      <c r="D519" t="n">
        <v>-0.3919091</v>
      </c>
      <c r="E519" t="n">
        <v>-63.36444890073942</v>
      </c>
      <c r="G519" t="n">
        <v>0.4087270299999999</v>
      </c>
      <c r="H519" t="n">
        <v>-0.07186417994773986</v>
      </c>
    </row>
    <row r="520">
      <c r="A520" t="n">
        <v>-0.3921921999999999</v>
      </c>
      <c r="B520" t="n">
        <v>-7.585708551365232</v>
      </c>
      <c r="D520" t="n">
        <v>-0.3929173999999999</v>
      </c>
      <c r="E520" t="n">
        <v>-63.55243938269864</v>
      </c>
      <c r="G520" t="n">
        <v>0.4076531899999999</v>
      </c>
      <c r="H520" t="n">
        <v>-0.07201737531450446</v>
      </c>
    </row>
    <row r="521">
      <c r="A521" t="n">
        <v>-0.3931983</v>
      </c>
      <c r="B521" t="n">
        <v>-7.722247562642679</v>
      </c>
      <c r="D521" t="n">
        <v>-0.3939445999999999</v>
      </c>
      <c r="E521" t="n">
        <v>-64.02835270423019</v>
      </c>
      <c r="G521" t="n">
        <v>0.4066661899999999</v>
      </c>
      <c r="H521" t="n">
        <v>-0.07218156829081032</v>
      </c>
    </row>
    <row r="522">
      <c r="A522" t="n">
        <v>-0.3941883999999999</v>
      </c>
      <c r="B522" t="n">
        <v>-7.859813285331198</v>
      </c>
      <c r="D522" t="n">
        <v>-0.3949421999999999</v>
      </c>
      <c r="E522" t="n">
        <v>-64.50167649350919</v>
      </c>
      <c r="G522" t="n">
        <v>0.4056634099999999</v>
      </c>
      <c r="H522" t="n">
        <v>-0.07232341212801996</v>
      </c>
    </row>
    <row r="523">
      <c r="A523" t="n">
        <v>-0.3951996999999999</v>
      </c>
      <c r="B523" t="n">
        <v>-8.002414261772303</v>
      </c>
      <c r="D523" t="n">
        <v>-0.395892</v>
      </c>
      <c r="E523" t="n">
        <v>-65.10861399891455</v>
      </c>
      <c r="G523" t="n">
        <v>0.4046860099999999</v>
      </c>
      <c r="H523" t="n">
        <v>-0.07247229510596062</v>
      </c>
    </row>
    <row r="524">
      <c r="A524" t="n">
        <v>-0.3962130999999999</v>
      </c>
      <c r="B524" t="n">
        <v>-8.146152885070482</v>
      </c>
      <c r="D524" t="n">
        <v>-0.3969002</v>
      </c>
      <c r="E524" t="n">
        <v>-65.74792456575409</v>
      </c>
      <c r="G524" t="n">
        <v>0.40367994</v>
      </c>
      <c r="H524" t="n">
        <v>-0.07260876031400734</v>
      </c>
    </row>
    <row r="525">
      <c r="A525" t="n">
        <v>-0.3971949</v>
      </c>
      <c r="B525" t="n">
        <v>-8.292037427597114</v>
      </c>
      <c r="D525" t="n">
        <v>-0.3978775</v>
      </c>
      <c r="E525" t="n">
        <v>-66.8456637761314</v>
      </c>
      <c r="G525" t="n">
        <v>0.40270672</v>
      </c>
      <c r="H525" t="n">
        <v>-0.07276719610489461</v>
      </c>
    </row>
    <row r="526">
      <c r="A526" t="n">
        <v>-0.3982008999999999</v>
      </c>
      <c r="B526" t="n">
        <v>-8.44117747746472</v>
      </c>
      <c r="D526" t="n">
        <v>-0.3989174999999999</v>
      </c>
      <c r="E526" t="n">
        <v>-67.46124655299796</v>
      </c>
      <c r="G526" t="n">
        <v>0.4016795499999999</v>
      </c>
      <c r="H526" t="n">
        <v>-0.07292026817480667</v>
      </c>
    </row>
    <row r="527">
      <c r="A527" t="n">
        <v>-0.3991655</v>
      </c>
      <c r="B527" t="n">
        <v>-8.591238030997548</v>
      </c>
      <c r="D527" t="n">
        <v>-0.3999468</v>
      </c>
      <c r="E527" t="n">
        <v>-68.02509792624083</v>
      </c>
      <c r="G527" t="n">
        <v>0.4007095999999999</v>
      </c>
      <c r="H527" t="n">
        <v>-0.07306825881299125</v>
      </c>
    </row>
    <row r="528">
      <c r="A528" t="n">
        <v>-0.4001714</v>
      </c>
      <c r="B528" t="n">
        <v>-8.744745995770643</v>
      </c>
      <c r="D528" t="n">
        <v>-0.4008998999999999</v>
      </c>
      <c r="E528" t="n">
        <v>-68.34970614129085</v>
      </c>
      <c r="G528" t="n">
        <v>0.3996600899999999</v>
      </c>
      <c r="H528" t="n">
        <v>-0.07322883319059957</v>
      </c>
    </row>
    <row r="529">
      <c r="A529" t="n">
        <v>-0.4011965999999999</v>
      </c>
      <c r="B529" t="n">
        <v>-8.901408080798141</v>
      </c>
      <c r="D529" t="n">
        <v>-0.4019175</v>
      </c>
      <c r="E529" t="n">
        <v>-68.57614780905932</v>
      </c>
      <c r="G529" t="n">
        <v>0.3986805999999999</v>
      </c>
      <c r="H529" t="n">
        <v>-0.07337771829805234</v>
      </c>
    </row>
    <row r="530">
      <c r="A530" t="n">
        <v>-0.4021845999999999</v>
      </c>
      <c r="B530" t="n">
        <v>-9.059755312087214</v>
      </c>
      <c r="D530" t="n">
        <v>-0.402915</v>
      </c>
      <c r="E530" t="n">
        <v>-69.29695441736565</v>
      </c>
      <c r="G530" t="n">
        <v>0.3977349699999999</v>
      </c>
      <c r="H530" t="n">
        <v>-0.07351933330310027</v>
      </c>
    </row>
    <row r="531">
      <c r="A531" t="n">
        <v>-0.4032097</v>
      </c>
      <c r="B531" t="n">
        <v>-9.221513067369282</v>
      </c>
      <c r="D531" t="n">
        <v>-0.4039232</v>
      </c>
      <c r="E531" t="n">
        <v>-70.28129907496245</v>
      </c>
      <c r="G531" t="n">
        <v>0.3966912399999999</v>
      </c>
      <c r="H531" t="n">
        <v>-0.07367992254923382</v>
      </c>
    </row>
    <row r="532">
      <c r="A532" t="n">
        <v>-0.4042153999999999</v>
      </c>
      <c r="B532" t="n">
        <v>-9.383419714473606</v>
      </c>
      <c r="D532" t="n">
        <v>-0.4049151999999999</v>
      </c>
      <c r="E532" t="n">
        <v>-70.59663122107376</v>
      </c>
      <c r="G532" t="n">
        <v>0.3957000099999999</v>
      </c>
      <c r="H532" t="n">
        <v>-0.07383408932498946</v>
      </c>
    </row>
    <row r="533">
      <c r="A533" t="n">
        <v>-0.4051570999999999</v>
      </c>
      <c r="B533" t="n">
        <v>-9.549709335646599</v>
      </c>
      <c r="D533" t="n">
        <v>-0.4058735999999999</v>
      </c>
      <c r="E533" t="n">
        <v>-71.14019775059519</v>
      </c>
      <c r="G533" t="n">
        <v>0.3946799999999999</v>
      </c>
      <c r="H533" t="n">
        <v>-0.07399195792441302</v>
      </c>
    </row>
    <row r="534">
      <c r="A534" t="n">
        <v>-0.4061439999999999</v>
      </c>
      <c r="B534" t="n">
        <v>-9.719034528408525</v>
      </c>
      <c r="D534" t="n">
        <v>-0.4069181999999999</v>
      </c>
      <c r="E534" t="n">
        <v>-71.11879150996944</v>
      </c>
      <c r="G534" t="n">
        <v>0.39369289</v>
      </c>
      <c r="H534" t="n">
        <v>-0.07415373686320093</v>
      </c>
    </row>
    <row r="535">
      <c r="A535" t="n">
        <v>-0.4071526</v>
      </c>
      <c r="B535" t="n">
        <v>-9.890563383075877</v>
      </c>
      <c r="D535" t="n">
        <v>-0.4079227</v>
      </c>
      <c r="E535" t="n">
        <v>-72.15870822390305</v>
      </c>
      <c r="G535" t="n">
        <v>0.3926699499999999</v>
      </c>
      <c r="H535" t="n">
        <v>-0.07429971834116808</v>
      </c>
    </row>
    <row r="536">
      <c r="A536" t="n">
        <v>-0.4082487999999999</v>
      </c>
      <c r="B536" t="n">
        <v>-10.07102029869826</v>
      </c>
      <c r="D536" t="n">
        <v>-0.4089416999999999</v>
      </c>
      <c r="E536" t="n">
        <v>-72.88790786516225</v>
      </c>
      <c r="G536" t="n">
        <v>0.3916564299999999</v>
      </c>
      <c r="H536" t="n">
        <v>-0.07444755062717187</v>
      </c>
    </row>
    <row r="537">
      <c r="A537" t="n">
        <v>-0.4092386</v>
      </c>
      <c r="B537" t="n">
        <v>-10.24713088293398</v>
      </c>
      <c r="D537" t="n">
        <v>-0.409952</v>
      </c>
      <c r="E537" t="n">
        <v>-73.22178970275657</v>
      </c>
      <c r="G537" t="n">
        <v>0.3906833299999999</v>
      </c>
      <c r="H537" t="n">
        <v>-0.07461664225645134</v>
      </c>
    </row>
    <row r="538">
      <c r="A538" t="n">
        <v>-0.4101978999999999</v>
      </c>
      <c r="B538" t="n">
        <v>-10.42682221842756</v>
      </c>
      <c r="D538" t="n">
        <v>-0.4109272</v>
      </c>
      <c r="E538" t="n">
        <v>-73.94373414644996</v>
      </c>
      <c r="G538" t="n">
        <v>0.3896899599999999</v>
      </c>
      <c r="H538" t="n">
        <v>-0.07477096165849186</v>
      </c>
    </row>
    <row r="539">
      <c r="A539" t="n">
        <v>-0.4111964999999999</v>
      </c>
      <c r="B539" t="n">
        <v>-10.60956812783282</v>
      </c>
      <c r="D539" t="n">
        <v>-0.4119639999999999</v>
      </c>
      <c r="E539" t="n">
        <v>-74.46958377777423</v>
      </c>
      <c r="G539" t="n">
        <v>0.3886944999999999</v>
      </c>
      <c r="H539" t="n">
        <v>-0.07499092412395551</v>
      </c>
    </row>
    <row r="540">
      <c r="A540" t="n">
        <v>-0.4122586</v>
      </c>
      <c r="B540" t="n">
        <v>-10.79427578804498</v>
      </c>
      <c r="D540" t="n">
        <v>-0.4129413999999999</v>
      </c>
      <c r="E540" t="n">
        <v>-75.49535065266984</v>
      </c>
      <c r="G540" t="n">
        <v>0.3876461699999999</v>
      </c>
      <c r="H540" t="n">
        <v>-0.07515814347401549</v>
      </c>
    </row>
    <row r="541">
      <c r="A541" t="n">
        <v>-0.4132614</v>
      </c>
      <c r="B541" t="n">
        <v>-10.98228574665161</v>
      </c>
      <c r="D541" t="n">
        <v>-0.4139548000000001</v>
      </c>
      <c r="E541" t="n">
        <v>-76.23449720573053</v>
      </c>
      <c r="G541" t="n">
        <v>0.3866887999999999</v>
      </c>
      <c r="H541" t="n">
        <v>-0.07528944069817663</v>
      </c>
    </row>
    <row r="542">
      <c r="A542" t="n">
        <v>-0.4142442999999999</v>
      </c>
      <c r="B542" t="n">
        <v>-11.17415467922185</v>
      </c>
      <c r="D542" t="n">
        <v>-0.4149409000000001</v>
      </c>
      <c r="E542" t="n">
        <v>-76.384822471446</v>
      </c>
      <c r="G542" t="n">
        <v>0.3856478699999999</v>
      </c>
      <c r="H542" t="n">
        <v>-0.07546836511007349</v>
      </c>
    </row>
    <row r="543">
      <c r="A543" t="n">
        <v>-0.4152036</v>
      </c>
      <c r="B543" t="n">
        <v>-11.36732186334677</v>
      </c>
      <c r="D543" t="n">
        <v>-0.4159297999999999</v>
      </c>
      <c r="E543" t="n">
        <v>-76.91923167485072</v>
      </c>
      <c r="G543" t="n">
        <v>0.3846885299999999</v>
      </c>
      <c r="H543" t="n">
        <v>-0.07561020064330486</v>
      </c>
    </row>
    <row r="544">
      <c r="A544" t="n">
        <v>-0.4162213</v>
      </c>
      <c r="B544" t="n">
        <v>-11.56418737141025</v>
      </c>
      <c r="D544" t="n">
        <v>-0.4169345999999999</v>
      </c>
      <c r="E544" t="n">
        <v>-77.9746345911948</v>
      </c>
      <c r="G544" t="n">
        <v>0.3836421699999999</v>
      </c>
      <c r="H544" t="n">
        <v>-0.07577859408938921</v>
      </c>
    </row>
    <row r="545">
      <c r="A545" t="n">
        <v>-0.4172357999999999</v>
      </c>
      <c r="B545" t="n">
        <v>-11.76392255091993</v>
      </c>
      <c r="D545" t="n">
        <v>-0.4179577</v>
      </c>
      <c r="E545" t="n">
        <v>-78.01077905758221</v>
      </c>
      <c r="G545" t="n">
        <v>0.38268284</v>
      </c>
      <c r="H545" t="n">
        <v>-0.07591941253992862</v>
      </c>
    </row>
    <row r="546">
      <c r="A546" t="n">
        <v>-0.4182248000000001</v>
      </c>
      <c r="B546" t="n">
        <v>-11.96500778402007</v>
      </c>
      <c r="D546" t="n">
        <v>-0.4189085999999999</v>
      </c>
      <c r="E546" t="n">
        <v>-78.78089748227313</v>
      </c>
      <c r="G546" t="n">
        <v>0.3816597799999999</v>
      </c>
      <c r="H546" t="n">
        <v>-0.07605165025795702</v>
      </c>
    </row>
    <row r="547">
      <c r="A547" t="n">
        <v>-0.4192404</v>
      </c>
      <c r="B547" t="n">
        <v>-12.17079237332467</v>
      </c>
      <c r="D547" t="n">
        <v>-0.4199220999999999</v>
      </c>
      <c r="E547" t="n">
        <v>-79.49516367254991</v>
      </c>
      <c r="G547" t="n">
        <v>0.3806665899999999</v>
      </c>
      <c r="H547" t="n">
        <v>-0.07622066813456049</v>
      </c>
    </row>
    <row r="548">
      <c r="A548" t="n">
        <v>-0.4201901</v>
      </c>
      <c r="B548" t="n">
        <v>-12.37865610864351</v>
      </c>
      <c r="D548" t="n">
        <v>-0.4208983000000001</v>
      </c>
      <c r="E548" t="n">
        <v>-80.2874526178998</v>
      </c>
      <c r="G548" t="n">
        <v>0.3796626099999999</v>
      </c>
      <c r="H548" t="n">
        <v>-0.07638191743438168</v>
      </c>
    </row>
    <row r="549">
      <c r="A549" t="n">
        <v>-0.4212014999999999</v>
      </c>
      <c r="B549" t="n">
        <v>-12.58972220194931</v>
      </c>
      <c r="D549" t="n">
        <v>-0.421917</v>
      </c>
      <c r="E549" t="n">
        <v>-80.91296230663173</v>
      </c>
      <c r="G549" t="n">
        <v>0.3787064299999999</v>
      </c>
      <c r="H549" t="n">
        <v>-0.07652254083886334</v>
      </c>
    </row>
    <row r="550">
      <c r="A550" t="n">
        <v>-0.4222361</v>
      </c>
      <c r="B550" t="n">
        <v>-12.80449371952785</v>
      </c>
      <c r="D550" t="n">
        <v>-0.4229188999999999</v>
      </c>
      <c r="E550" t="n">
        <v>-81.35527509807579</v>
      </c>
      <c r="G550" t="n">
        <v>0.3776675199999999</v>
      </c>
      <c r="H550" t="n">
        <v>-0.07669952328342403</v>
      </c>
    </row>
    <row r="551">
      <c r="A551" t="n">
        <v>-0.4232158</v>
      </c>
      <c r="B551" t="n">
        <v>-13.0189734190741</v>
      </c>
      <c r="D551" t="n">
        <v>-0.4239429</v>
      </c>
      <c r="E551" t="n">
        <v>-82.67003433410542</v>
      </c>
      <c r="G551" t="n">
        <v>0.37666366</v>
      </c>
      <c r="H551" t="n">
        <v>-0.07684909031543313</v>
      </c>
    </row>
    <row r="552">
      <c r="A552" t="n">
        <v>-0.4242057999999999</v>
      </c>
      <c r="B552" t="n">
        <v>-13.23924055204733</v>
      </c>
      <c r="D552" t="n">
        <v>-0.4249385</v>
      </c>
      <c r="E552" t="n">
        <v>-82.81939797391672</v>
      </c>
      <c r="G552" t="n">
        <v>0.37567142</v>
      </c>
      <c r="H552" t="n">
        <v>-0.07701642215112708</v>
      </c>
    </row>
    <row r="553">
      <c r="A553" t="n">
        <v>-0.425231</v>
      </c>
      <c r="B553" t="n">
        <v>-13.46150035223221</v>
      </c>
      <c r="D553" t="n">
        <v>-0.4259084999999999</v>
      </c>
      <c r="E553" t="n">
        <v>-83.30317995860707</v>
      </c>
      <c r="G553" t="n">
        <v>0.3746398399999999</v>
      </c>
      <c r="H553" t="n">
        <v>-0.07718924114589595</v>
      </c>
    </row>
    <row r="554">
      <c r="A554" t="n">
        <v>-0.4261871999999999</v>
      </c>
      <c r="B554" t="n">
        <v>-13.6860789143194</v>
      </c>
      <c r="D554" t="n">
        <v>-0.4269282</v>
      </c>
      <c r="E554" t="n">
        <v>-83.63686403823488</v>
      </c>
      <c r="G554" t="n">
        <v>0.37367741</v>
      </c>
      <c r="H554" t="n">
        <v>-0.07736971307795702</v>
      </c>
    </row>
    <row r="555">
      <c r="A555" t="n">
        <v>-0.4272196999999999</v>
      </c>
      <c r="B555" t="n">
        <v>-13.9162875520462</v>
      </c>
      <c r="D555" t="n">
        <v>-0.4279331000000001</v>
      </c>
      <c r="E555" t="n">
        <v>-84.78912531131301</v>
      </c>
      <c r="G555" t="n">
        <v>0.37267027</v>
      </c>
      <c r="H555" t="n">
        <v>-0.07752793669345454</v>
      </c>
    </row>
    <row r="556">
      <c r="A556" t="n">
        <v>-0.4282396000000001</v>
      </c>
      <c r="B556" t="n">
        <v>-14.14426474786342</v>
      </c>
      <c r="D556" t="n">
        <v>-0.4289021000000001</v>
      </c>
      <c r="E556" t="n">
        <v>-85.63176488645419</v>
      </c>
      <c r="G556" t="n">
        <v>0.37168441</v>
      </c>
      <c r="H556" t="n">
        <v>-0.07769608452376174</v>
      </c>
    </row>
    <row r="557">
      <c r="A557" t="n">
        <v>-0.4292116</v>
      </c>
      <c r="B557" t="n">
        <v>-14.37830603281899</v>
      </c>
      <c r="D557" t="n">
        <v>-0.4299048</v>
      </c>
      <c r="E557" t="n">
        <v>-86.13698825564086</v>
      </c>
      <c r="G557" t="n">
        <v>0.3706984899999999</v>
      </c>
      <c r="H557" t="n">
        <v>-0.07784033830208097</v>
      </c>
    </row>
    <row r="558">
      <c r="A558" t="n">
        <v>-0.4302197</v>
      </c>
      <c r="B558" t="n">
        <v>-14.61642412200777</v>
      </c>
      <c r="D558" t="n">
        <v>-0.4309520999999999</v>
      </c>
      <c r="E558" t="n">
        <v>-86.32897221800603</v>
      </c>
      <c r="G558" t="n">
        <v>0.3696829399999999</v>
      </c>
      <c r="H558" t="n">
        <v>-0.07800235685367522</v>
      </c>
    </row>
    <row r="559">
      <c r="A559" t="n">
        <v>-0.4312097999999999</v>
      </c>
      <c r="B559" t="n">
        <v>-14.85444807922208</v>
      </c>
      <c r="D559" t="n">
        <v>-0.4319327999999999</v>
      </c>
      <c r="E559" t="n">
        <v>-86.73413896697386</v>
      </c>
      <c r="G559" t="n">
        <v>0.3686727</v>
      </c>
      <c r="H559" t="n">
        <v>-0.07814901549260481</v>
      </c>
    </row>
    <row r="560">
      <c r="A560" t="n">
        <v>-0.4322372</v>
      </c>
      <c r="B560" t="n">
        <v>-15.09677110706026</v>
      </c>
      <c r="D560" t="n">
        <v>-0.4329411</v>
      </c>
      <c r="E560" t="n">
        <v>-88.26654719680225</v>
      </c>
      <c r="G560" t="n">
        <v>0.36766771</v>
      </c>
      <c r="H560" t="n">
        <v>-0.07830136605431727</v>
      </c>
    </row>
    <row r="561">
      <c r="A561" t="n">
        <v>-0.4332146</v>
      </c>
      <c r="B561" t="n">
        <v>-15.34448018167899</v>
      </c>
      <c r="D561" t="n">
        <v>-0.4339417</v>
      </c>
      <c r="E561" t="n">
        <v>-89.08409885192084</v>
      </c>
      <c r="G561" t="n">
        <v>0.36667339</v>
      </c>
      <c r="H561" t="n">
        <v>-0.07845093580643597</v>
      </c>
    </row>
    <row r="562">
      <c r="A562" t="n">
        <v>-0.4342129</v>
      </c>
      <c r="B562" t="n">
        <v>-15.59281326365515</v>
      </c>
      <c r="D562" t="n">
        <v>-0.4349318999999999</v>
      </c>
      <c r="E562" t="n">
        <v>-89.63166271371591</v>
      </c>
      <c r="G562" t="n">
        <v>0.3656673199999999</v>
      </c>
      <c r="H562" t="n">
        <v>-0.07859760947599438</v>
      </c>
    </row>
    <row r="563">
      <c r="A563" t="n">
        <v>-0.4352382999999999</v>
      </c>
      <c r="B563" t="n">
        <v>-15.84462546125178</v>
      </c>
      <c r="D563" t="n">
        <v>-0.4359229999999999</v>
      </c>
      <c r="E563" t="n">
        <v>-90.38037116517563</v>
      </c>
      <c r="G563" t="n">
        <v>0.3647016</v>
      </c>
      <c r="H563" t="n">
        <v>-0.07875471883788915</v>
      </c>
    </row>
    <row r="564">
      <c r="A564" t="n">
        <v>-0.4362251</v>
      </c>
      <c r="B564" t="n">
        <v>-16.09818799576598</v>
      </c>
      <c r="D564" t="n">
        <v>-0.4369755999999999</v>
      </c>
      <c r="E564" t="n">
        <v>-90.60273421367809</v>
      </c>
      <c r="G564" t="n">
        <v>0.3637305799999999</v>
      </c>
      <c r="H564" t="n">
        <v>-0.07890363892304492</v>
      </c>
    </row>
    <row r="565">
      <c r="A565" t="n">
        <v>-0.4372193999999999</v>
      </c>
      <c r="B565" t="n">
        <v>-16.35452062762406</v>
      </c>
      <c r="D565" t="n">
        <v>-0.4379329</v>
      </c>
      <c r="E565" t="n">
        <v>-91.78294419031133</v>
      </c>
      <c r="G565" t="n">
        <v>0.36267683</v>
      </c>
      <c r="H565" t="n">
        <v>-0.07906438056421532</v>
      </c>
    </row>
    <row r="566">
      <c r="A566" t="n">
        <v>-0.4382989999999999</v>
      </c>
      <c r="B566" t="n">
        <v>-16.63206728129824</v>
      </c>
      <c r="D566" t="n">
        <v>-0.4388975999999999</v>
      </c>
      <c r="E566" t="n">
        <v>-92.26780115467139</v>
      </c>
      <c r="G566" t="n">
        <v>0.36170158</v>
      </c>
      <c r="H566" t="n">
        <v>-0.07920487797454201</v>
      </c>
    </row>
    <row r="567">
      <c r="A567" t="n">
        <v>-0.4392908999999999</v>
      </c>
      <c r="B567" t="n">
        <v>-16.90939532206374</v>
      </c>
      <c r="D567" t="n">
        <v>-0.4398920999999999</v>
      </c>
      <c r="E567" t="n">
        <v>-92.94303614228221</v>
      </c>
      <c r="G567" t="n">
        <v>0.3606700599999999</v>
      </c>
      <c r="H567" t="n">
        <v>-0.07936442876768245</v>
      </c>
    </row>
    <row r="568">
      <c r="A568" t="n">
        <v>-0.4403202999999999</v>
      </c>
      <c r="B568" t="n">
        <v>-17.17573089844451</v>
      </c>
      <c r="D568" t="n">
        <v>-0.4409213</v>
      </c>
      <c r="E568" t="n">
        <v>-93.55355637813558</v>
      </c>
      <c r="G568" t="n">
        <v>0.35967783</v>
      </c>
      <c r="H568" t="n">
        <v>-0.07950673764488357</v>
      </c>
    </row>
    <row r="569">
      <c r="A569" t="n">
        <v>-0.4413337000000001</v>
      </c>
      <c r="B569" t="n">
        <v>-17.44345767411156</v>
      </c>
      <c r="D569" t="n">
        <v>-0.4419517000000001</v>
      </c>
      <c r="E569" t="n">
        <v>-93.9693773468836</v>
      </c>
      <c r="G569" t="n">
        <v>0.3587088899999999</v>
      </c>
      <c r="H569" t="n">
        <v>-0.07965879866572245</v>
      </c>
    </row>
    <row r="570">
      <c r="A570" t="n">
        <v>-0.4423047999999999</v>
      </c>
      <c r="B570" t="n">
        <v>-17.71400339147124</v>
      </c>
      <c r="D570" t="n">
        <v>-0.4429355</v>
      </c>
      <c r="E570" t="n">
        <v>-94.92694701412179</v>
      </c>
      <c r="G570" t="n">
        <v>0.3577187999999999</v>
      </c>
      <c r="H570" t="n">
        <v>-0.07979820740380576</v>
      </c>
    </row>
    <row r="571">
      <c r="A571" t="n">
        <v>-0.4433690999999998</v>
      </c>
      <c r="B571" t="n">
        <v>-17.98943721626367</v>
      </c>
      <c r="D571" t="n">
        <v>-0.4439297999999999</v>
      </c>
      <c r="E571" t="n">
        <v>-96.05475272507957</v>
      </c>
      <c r="G571" t="n">
        <v>0.3567308499999999</v>
      </c>
      <c r="H571" t="n">
        <v>-0.07995871298919698</v>
      </c>
    </row>
    <row r="572">
      <c r="A572" t="n">
        <v>-0.4443453999999999</v>
      </c>
      <c r="B572" t="n">
        <v>-18.26669925567776</v>
      </c>
      <c r="D572" t="n">
        <v>-0.4449358</v>
      </c>
      <c r="E572" t="n">
        <v>-96.50983430173386</v>
      </c>
      <c r="G572" t="n">
        <v>0.3556812799999999</v>
      </c>
      <c r="H572" t="n">
        <v>-0.08011291951507114</v>
      </c>
    </row>
    <row r="573">
      <c r="A573" t="n">
        <v>-0.445326</v>
      </c>
      <c r="B573" t="n">
        <v>-18.54401354681389</v>
      </c>
      <c r="D573" t="n">
        <v>-0.4459589</v>
      </c>
      <c r="E573" t="n">
        <v>-96.79780668097895</v>
      </c>
      <c r="G573" t="n">
        <v>0.3547155599999999</v>
      </c>
      <c r="H573" t="n">
        <v>-0.08025362678921391</v>
      </c>
    </row>
    <row r="574">
      <c r="A574" t="n">
        <v>-0.4463775</v>
      </c>
      <c r="B574" t="n">
        <v>-18.8301039649941</v>
      </c>
      <c r="D574" t="n">
        <v>-0.4469309</v>
      </c>
      <c r="E574" t="n">
        <v>-98.32518210277536</v>
      </c>
      <c r="G574" t="n">
        <v>0.3536258099999999</v>
      </c>
      <c r="H574" t="n">
        <v>-0.08039785119850745</v>
      </c>
    </row>
    <row r="575">
      <c r="A575" t="n">
        <v>-0.4473401999999999</v>
      </c>
      <c r="B575" t="n">
        <v>-19.11500320493494</v>
      </c>
      <c r="D575" t="n">
        <v>-0.4479296</v>
      </c>
      <c r="E575" t="n">
        <v>-98.77293628558473</v>
      </c>
      <c r="G575" t="n">
        <v>0.3527077799999999</v>
      </c>
      <c r="H575" t="n">
        <v>-0.08054080839822186</v>
      </c>
    </row>
    <row r="576">
      <c r="A576" t="n">
        <v>-0.4483357</v>
      </c>
      <c r="B576" t="n">
        <v>-19.40084681007542</v>
      </c>
      <c r="D576" t="n">
        <v>-0.4489591000000001</v>
      </c>
      <c r="E576" t="n">
        <v>-99.56234307787702</v>
      </c>
      <c r="G576" t="n">
        <v>0.3516690499999999</v>
      </c>
      <c r="H576" t="n">
        <v>-0.08065149805326287</v>
      </c>
    </row>
    <row r="577">
      <c r="A577" t="n">
        <v>-0.4493162999999999</v>
      </c>
      <c r="B577" t="n">
        <v>-19.69177123826761</v>
      </c>
      <c r="D577" t="n">
        <v>-0.4499269</v>
      </c>
      <c r="E577" t="n">
        <v>-100.0728664794587</v>
      </c>
      <c r="G577" t="n">
        <v>0.3507305099999999</v>
      </c>
      <c r="H577" t="n">
        <v>-0.08088287566180451</v>
      </c>
    </row>
    <row r="578">
      <c r="A578" t="n">
        <v>-0.4503521999999999</v>
      </c>
      <c r="B578" t="n">
        <v>-19.98301865144609</v>
      </c>
      <c r="D578" t="n">
        <v>-0.4509412</v>
      </c>
      <c r="E578" t="n">
        <v>-100.9161310939468</v>
      </c>
      <c r="G578" t="n">
        <v>0.34971199</v>
      </c>
      <c r="H578" t="n">
        <v>-0.08097086683365323</v>
      </c>
    </row>
    <row r="579">
      <c r="A579" t="n">
        <v>-0.4513470999999999</v>
      </c>
      <c r="B579" t="n">
        <v>-20.2814637922674</v>
      </c>
      <c r="D579" t="n">
        <v>-0.4519048</v>
      </c>
      <c r="E579" t="n">
        <v>-101.5910460269599</v>
      </c>
      <c r="G579" t="n">
        <v>0.3487155199999999</v>
      </c>
      <c r="H579" t="n">
        <v>-0.08106203691301585</v>
      </c>
    </row>
    <row r="580">
      <c r="A580" t="n">
        <v>-0.4523168999999999</v>
      </c>
      <c r="B580" t="n">
        <v>-20.58050052479275</v>
      </c>
      <c r="D580" t="n">
        <v>-0.4529416000000001</v>
      </c>
      <c r="E580" t="n">
        <v>-101.8312752620927</v>
      </c>
      <c r="G580" t="n">
        <v>0.3476660599999999</v>
      </c>
      <c r="H580" t="n">
        <v>-0.08132208378417922</v>
      </c>
    </row>
    <row r="581">
      <c r="A581" t="n">
        <v>-0.4533105000000001</v>
      </c>
      <c r="B581" t="n">
        <v>-20.88409965931337</v>
      </c>
      <c r="D581" t="n">
        <v>-0.4539497999999998</v>
      </c>
      <c r="E581" t="n">
        <v>-103.133307996403</v>
      </c>
      <c r="G581" t="n">
        <v>0.34674058</v>
      </c>
      <c r="H581" t="n">
        <v>-0.08144046683636236</v>
      </c>
    </row>
    <row r="582">
      <c r="A582" t="n">
        <v>-0.4543505</v>
      </c>
      <c r="B582" t="n">
        <v>-21.19016783450243</v>
      </c>
      <c r="D582" t="n">
        <v>-0.4549366</v>
      </c>
      <c r="E582" t="n">
        <v>-103.4594626874728</v>
      </c>
      <c r="G582" t="n">
        <v>0.3457058999999999</v>
      </c>
      <c r="H582" t="n">
        <v>-0.08158112639694108</v>
      </c>
    </row>
    <row r="583">
      <c r="A583" t="n">
        <v>-0.4553501999999999</v>
      </c>
      <c r="B583" t="n">
        <v>-21.49345716702193</v>
      </c>
      <c r="D583" t="n">
        <v>-0.4558992999999999</v>
      </c>
      <c r="E583" t="n">
        <v>-104.3055353914938</v>
      </c>
      <c r="G583" t="n">
        <v>0.3447072899999999</v>
      </c>
      <c r="H583" t="n">
        <v>-0.08170329978048003</v>
      </c>
    </row>
    <row r="584">
      <c r="A584" t="n">
        <v>-0.4563319</v>
      </c>
      <c r="B584" t="n">
        <v>-21.80565745743722</v>
      </c>
      <c r="D584" t="n">
        <v>-0.4569508999999999</v>
      </c>
      <c r="E584" t="n">
        <v>-105.3522595436486</v>
      </c>
      <c r="G584" t="n">
        <v>0.3436578899999999</v>
      </c>
      <c r="H584" t="n">
        <v>-0.0818582023120215</v>
      </c>
    </row>
    <row r="585">
      <c r="A585" t="n">
        <v>-0.4572827</v>
      </c>
      <c r="B585" t="n">
        <v>-22.12001840645088</v>
      </c>
      <c r="D585" t="n">
        <v>-0.4579113999999999</v>
      </c>
      <c r="E585" t="n">
        <v>-105.9427688019304</v>
      </c>
      <c r="G585" t="n">
        <v>0.3427100499999999</v>
      </c>
      <c r="H585" t="n">
        <v>-0.08200598439162764</v>
      </c>
    </row>
    <row r="586">
      <c r="A586" t="n">
        <v>-0.4583407</v>
      </c>
      <c r="B586" t="n">
        <v>-22.4350009770254</v>
      </c>
      <c r="D586" t="n">
        <v>-0.4589248</v>
      </c>
      <c r="E586" t="n">
        <v>-106.3130711818454</v>
      </c>
      <c r="G586" t="n">
        <v>0.34171042</v>
      </c>
      <c r="H586" t="n">
        <v>-0.08214833637605129</v>
      </c>
    </row>
    <row r="587">
      <c r="A587" t="n">
        <v>-0.4593287</v>
      </c>
      <c r="B587" t="n">
        <v>-22.75597676338723</v>
      </c>
      <c r="D587" t="n">
        <v>-0.4598935999999999</v>
      </c>
      <c r="E587" t="n">
        <v>-107.6714091203957</v>
      </c>
      <c r="G587" t="n">
        <v>0.3407044199999999</v>
      </c>
      <c r="H587" t="n">
        <v>-0.08231325537886808</v>
      </c>
    </row>
    <row r="588">
      <c r="A588" t="n">
        <v>-0.4602699999999998</v>
      </c>
      <c r="B588" t="n">
        <v>-23.07592085429591</v>
      </c>
      <c r="D588" t="n">
        <v>-0.4609028000000001</v>
      </c>
      <c r="E588" t="n">
        <v>-108.4065440777528</v>
      </c>
      <c r="G588" t="n">
        <v>0.3396899499999999</v>
      </c>
      <c r="H588" t="n">
        <v>-0.08242765503350052</v>
      </c>
    </row>
    <row r="589">
      <c r="A589" t="n">
        <v>-0.4612911000000001</v>
      </c>
      <c r="B589" t="n">
        <v>-23.39769153532113</v>
      </c>
      <c r="D589" t="n">
        <v>-0.4618888</v>
      </c>
      <c r="E589" t="n">
        <v>-109.0281527735731</v>
      </c>
      <c r="G589" t="n">
        <v>0.3387145699999999</v>
      </c>
      <c r="H589" t="n">
        <v>-0.08254848987159322</v>
      </c>
    </row>
    <row r="590">
      <c r="A590" t="n">
        <v>-0.4623106</v>
      </c>
      <c r="B590" t="n">
        <v>-23.72586254178305</v>
      </c>
      <c r="D590" t="n">
        <v>-0.4629034</v>
      </c>
      <c r="E590" t="n">
        <v>-109.154775085529</v>
      </c>
      <c r="G590" t="n">
        <v>0.33774034</v>
      </c>
      <c r="H590" t="n">
        <v>-0.08272494359045499</v>
      </c>
    </row>
    <row r="591">
      <c r="A591" t="n">
        <v>-0.4633104</v>
      </c>
      <c r="B591" t="n">
        <v>-24.05361986292998</v>
      </c>
      <c r="D591" t="n">
        <v>-0.4639274999999999</v>
      </c>
      <c r="E591" t="n">
        <v>-109.9174609548284</v>
      </c>
      <c r="G591" t="n">
        <v>0.3367153199999999</v>
      </c>
      <c r="H591" t="n">
        <v>-0.08290781797672094</v>
      </c>
    </row>
    <row r="592">
      <c r="A592" t="n">
        <v>-0.4642940999999999</v>
      </c>
      <c r="B592" t="n">
        <v>-24.38280105835975</v>
      </c>
      <c r="D592" t="n">
        <v>-0.4649281</v>
      </c>
      <c r="E592" t="n">
        <v>-111.3435122289871</v>
      </c>
      <c r="G592" t="n">
        <v>0.3356817099999999</v>
      </c>
      <c r="H592" t="n">
        <v>-0.08282587948042804</v>
      </c>
    </row>
    <row r="593">
      <c r="A593" t="n">
        <v>-0.4653214</v>
      </c>
      <c r="B593" t="n">
        <v>-24.72155244383308</v>
      </c>
      <c r="D593" t="n">
        <v>-0.4658842</v>
      </c>
      <c r="E593" t="n">
        <v>-111.6440091770261</v>
      </c>
      <c r="G593" t="n">
        <v>0.3346905499999999</v>
      </c>
      <c r="H593" t="n">
        <v>-0.08330340601676921</v>
      </c>
    </row>
    <row r="594">
      <c r="A594" t="n">
        <v>-0.4663019</v>
      </c>
      <c r="B594" t="n">
        <v>-25.05861125681624</v>
      </c>
      <c r="D594" t="n">
        <v>-0.4669689</v>
      </c>
      <c r="E594" t="n">
        <v>-112.3844146554854</v>
      </c>
      <c r="G594" t="n">
        <v>0.33367602</v>
      </c>
      <c r="H594" t="n">
        <v>-0.08313627103493743</v>
      </c>
    </row>
    <row r="595">
      <c r="A595" t="n">
        <v>-0.4673176</v>
      </c>
      <c r="B595" t="n">
        <v>-25.40145046302133</v>
      </c>
      <c r="D595" t="n">
        <v>-0.4679196</v>
      </c>
      <c r="E595" t="n">
        <v>-113.3049874647009</v>
      </c>
      <c r="G595" t="n">
        <v>0.33265731</v>
      </c>
      <c r="H595" t="n">
        <v>-0.08339682459402702</v>
      </c>
    </row>
    <row r="596">
      <c r="A596" t="n">
        <v>-0.4683160999999999</v>
      </c>
      <c r="B596" t="n">
        <v>-25.73564918390423</v>
      </c>
      <c r="D596" t="n">
        <v>-0.4689192999999999</v>
      </c>
      <c r="E596" t="n">
        <v>-113.8250455602082</v>
      </c>
      <c r="G596" t="n">
        <v>0.3316639399999999</v>
      </c>
      <c r="H596" t="n">
        <v>-0.08378061391850236</v>
      </c>
    </row>
    <row r="597">
      <c r="A597" t="n">
        <v>-0.4693284999999999</v>
      </c>
      <c r="B597" t="n">
        <v>-26.07839045864294</v>
      </c>
      <c r="D597" t="n">
        <v>-0.4699402999999999</v>
      </c>
      <c r="E597" t="n">
        <v>-114.6722306635482</v>
      </c>
      <c r="G597" t="n">
        <v>0.3307141399999999</v>
      </c>
      <c r="H597" t="n">
        <v>-0.08389308446289952</v>
      </c>
    </row>
    <row r="598">
      <c r="A598" t="n">
        <v>-0.4703175000000001</v>
      </c>
      <c r="B598" t="n">
        <v>-26.43126668720438</v>
      </c>
      <c r="D598" t="n">
        <v>-0.4709355999999999</v>
      </c>
      <c r="E598" t="n">
        <v>-115.6560941627843</v>
      </c>
      <c r="G598" t="n">
        <v>0.329707</v>
      </c>
      <c r="H598" t="n">
        <v>-0.0840524898513914</v>
      </c>
    </row>
    <row r="599">
      <c r="A599" t="n">
        <v>-0.4712971999999999</v>
      </c>
      <c r="B599" t="n">
        <v>-26.77637342004491</v>
      </c>
      <c r="D599" t="n">
        <v>-0.4719246999999999</v>
      </c>
      <c r="E599" t="n">
        <v>-116.8033904761956</v>
      </c>
      <c r="G599" t="n">
        <v>0.3287190499999999</v>
      </c>
      <c r="H599" t="n">
        <v>-0.08422590007036976</v>
      </c>
    </row>
    <row r="600">
      <c r="A600" t="n">
        <v>-0.4723252999999999</v>
      </c>
      <c r="B600" t="n">
        <v>-27.12379991362454</v>
      </c>
      <c r="D600" t="n">
        <v>-0.4729297</v>
      </c>
      <c r="E600" t="n">
        <v>-116.6970680638203</v>
      </c>
      <c r="G600" t="n">
        <v>0.3276706699999999</v>
      </c>
      <c r="H600" t="n">
        <v>-0.08431912818310178</v>
      </c>
    </row>
    <row r="601">
      <c r="A601" t="n">
        <v>-0.4733092</v>
      </c>
      <c r="B601" t="n">
        <v>-27.48282620594525</v>
      </c>
      <c r="D601" t="n">
        <v>-0.4739239000000001</v>
      </c>
      <c r="E601" t="n">
        <v>-117.9035916053902</v>
      </c>
      <c r="G601" t="n">
        <v>0.3266973799999999</v>
      </c>
      <c r="H601" t="n">
        <v>-0.08449335682550545</v>
      </c>
    </row>
    <row r="602">
      <c r="A602" t="n">
        <v>-0.4742855</v>
      </c>
      <c r="B602" t="n">
        <v>-27.83475998020129</v>
      </c>
      <c r="D602" t="n">
        <v>-0.474913</v>
      </c>
      <c r="E602" t="n">
        <v>-119.2078562150549</v>
      </c>
      <c r="G602" t="n">
        <v>0.32570848</v>
      </c>
      <c r="H602" t="n">
        <v>-0.08458792254577016</v>
      </c>
    </row>
    <row r="603">
      <c r="A603" t="n">
        <v>-0.4753519999999999</v>
      </c>
      <c r="B603" t="n">
        <v>-28.19791091038481</v>
      </c>
      <c r="D603" t="n">
        <v>-0.4759264</v>
      </c>
      <c r="E603" t="n">
        <v>-119.4964077281726</v>
      </c>
      <c r="G603" t="n">
        <v>0.3246992</v>
      </c>
      <c r="H603" t="n">
        <v>-0.08475689907333918</v>
      </c>
    </row>
    <row r="604">
      <c r="A604" t="n">
        <v>-0.4763452</v>
      </c>
      <c r="B604" t="n">
        <v>-28.56365160534676</v>
      </c>
      <c r="D604" t="n">
        <v>-0.4769335999999998</v>
      </c>
      <c r="E604" t="n">
        <v>-120.0477304631124</v>
      </c>
      <c r="G604" t="n">
        <v>0.32367412</v>
      </c>
      <c r="H604" t="n">
        <v>-0.08489789487361545</v>
      </c>
    </row>
    <row r="605">
      <c r="A605" t="n">
        <v>-0.4773066</v>
      </c>
      <c r="B605" t="n">
        <v>-28.92812001891476</v>
      </c>
      <c r="D605" t="n">
        <v>-0.4779481</v>
      </c>
      <c r="E605" t="n">
        <v>-121.045935415203</v>
      </c>
      <c r="G605" t="n">
        <v>0.32269666</v>
      </c>
      <c r="H605" t="n">
        <v>-0.0850204031171907</v>
      </c>
    </row>
    <row r="606">
      <c r="A606" t="n">
        <v>-0.4783202999999999</v>
      </c>
      <c r="B606" t="n">
        <v>-29.29642478691041</v>
      </c>
      <c r="D606" t="n">
        <v>-0.4789210999999999</v>
      </c>
      <c r="E606" t="n">
        <v>-121.8270076332104</v>
      </c>
      <c r="G606" t="n">
        <v>0.3217150299999999</v>
      </c>
      <c r="H606" t="n">
        <v>-0.08517920866258927</v>
      </c>
    </row>
    <row r="607">
      <c r="A607" t="n">
        <v>-0.4793039</v>
      </c>
      <c r="B607" t="n">
        <v>-29.66784813415561</v>
      </c>
      <c r="D607" t="n">
        <v>-0.4799273000000001</v>
      </c>
      <c r="E607" t="n">
        <v>-122.7917907743361</v>
      </c>
      <c r="G607" t="n">
        <v>0.3207058699999999</v>
      </c>
      <c r="H607" t="n">
        <v>-0.08529460339895216</v>
      </c>
    </row>
    <row r="608">
      <c r="A608" t="n">
        <v>-0.480274</v>
      </c>
      <c r="B608" t="n">
        <v>-30.03843471140195</v>
      </c>
      <c r="D608" t="n">
        <v>-0.4808963999999999</v>
      </c>
      <c r="E608" t="n">
        <v>-123.527160788028</v>
      </c>
      <c r="G608" t="n">
        <v>0.3197188699999999</v>
      </c>
      <c r="H608" t="n">
        <v>-0.08545327129589675</v>
      </c>
    </row>
    <row r="609">
      <c r="A609" t="n">
        <v>-0.4813033999999999</v>
      </c>
      <c r="B609" t="n">
        <v>-30.41599089890325</v>
      </c>
      <c r="D609" t="n">
        <v>-0.4819117999999999</v>
      </c>
      <c r="E609" t="n">
        <v>-124.7478380671407</v>
      </c>
      <c r="G609" t="n">
        <v>0.3186800799999999</v>
      </c>
      <c r="H609" t="n">
        <v>-0.08558255224785975</v>
      </c>
    </row>
    <row r="610">
      <c r="A610" t="n">
        <v>-0.4823198999999999</v>
      </c>
      <c r="B610" t="n">
        <v>-30.79196748764889</v>
      </c>
      <c r="D610" t="n">
        <v>-0.4829103</v>
      </c>
      <c r="E610" t="n">
        <v>-125.7460845673897</v>
      </c>
      <c r="G610" t="n">
        <v>0.3176930299999999</v>
      </c>
      <c r="H610" t="n">
        <v>-0.08573058084834587</v>
      </c>
    </row>
    <row r="611">
      <c r="A611" t="n">
        <v>-0.4832675999999999</v>
      </c>
      <c r="B611" t="n">
        <v>-31.17511021171682</v>
      </c>
      <c r="D611" t="n">
        <v>-0.4839132</v>
      </c>
      <c r="E611" t="n">
        <v>-126.6141229579448</v>
      </c>
      <c r="G611" t="n">
        <v>0.3166817799999999</v>
      </c>
      <c r="H611" t="n">
        <v>-0.08587895273968917</v>
      </c>
    </row>
    <row r="612">
      <c r="A612" t="n">
        <v>-0.4843234</v>
      </c>
      <c r="B612" t="n">
        <v>-31.55916901613354</v>
      </c>
      <c r="D612" t="n">
        <v>-0.4849043000000001</v>
      </c>
      <c r="E612" t="n">
        <v>-126.7480762498297</v>
      </c>
      <c r="G612" t="n">
        <v>0.3157298299999999</v>
      </c>
      <c r="H612" t="n">
        <v>-0.08603039046798869</v>
      </c>
    </row>
    <row r="613">
      <c r="A613" t="n">
        <v>-0.4853028999999999</v>
      </c>
      <c r="B613" t="n">
        <v>-31.94640847783675</v>
      </c>
      <c r="D613" t="n">
        <v>-0.4859125999999999</v>
      </c>
      <c r="E613" t="n">
        <v>-128.0771283512694</v>
      </c>
      <c r="G613" t="n">
        <v>0.3146665399999999</v>
      </c>
      <c r="H613" t="n">
        <v>-0.08617038387128721</v>
      </c>
    </row>
    <row r="614">
      <c r="A614" t="n">
        <v>-0.4863460000000001</v>
      </c>
      <c r="B614" t="n">
        <v>-32.33471181000765</v>
      </c>
      <c r="D614" t="n">
        <v>-0.4869355999999999</v>
      </c>
      <c r="E614" t="n">
        <v>-128.4536069294086</v>
      </c>
      <c r="G614" t="n">
        <v>0.3136446199999999</v>
      </c>
      <c r="H614" t="n">
        <v>-0.08630954019691867</v>
      </c>
    </row>
    <row r="615">
      <c r="A615" t="n">
        <v>-0.4873511</v>
      </c>
      <c r="B615" t="n">
        <v>-32.72541445542202</v>
      </c>
      <c r="D615" t="n">
        <v>-0.4879383</v>
      </c>
      <c r="E615" t="n">
        <v>-129.3435952217846</v>
      </c>
      <c r="G615" t="n">
        <v>0.31269262</v>
      </c>
      <c r="H615" t="n">
        <v>-0.08644652166049259</v>
      </c>
    </row>
    <row r="616">
      <c r="A616" t="n">
        <v>-0.4883187999999999</v>
      </c>
      <c r="B616" t="n">
        <v>-33.11995082946353</v>
      </c>
      <c r="D616" t="n">
        <v>-0.4889442999999999</v>
      </c>
      <c r="E616" t="n">
        <v>-130.0464988396211</v>
      </c>
      <c r="G616" t="n">
        <v>0.3116887599999999</v>
      </c>
      <c r="H616" t="n">
        <v>-0.08655667891411764</v>
      </c>
    </row>
    <row r="617">
      <c r="A617" t="n">
        <v>-0.4893131999999999</v>
      </c>
      <c r="B617" t="n">
        <v>-33.5226769106285</v>
      </c>
      <c r="D617" t="n">
        <v>-0.4899121999999999</v>
      </c>
      <c r="E617" t="n">
        <v>-131.3325880528973</v>
      </c>
      <c r="G617" t="n">
        <v>0.31070605</v>
      </c>
      <c r="H617" t="n">
        <v>-0.08684655319362909</v>
      </c>
    </row>
    <row r="618">
      <c r="A618" t="n">
        <v>-0.490314</v>
      </c>
      <c r="B618" t="n">
        <v>-33.92278187577689</v>
      </c>
      <c r="D618" t="n">
        <v>-0.4909480000000001</v>
      </c>
      <c r="E618" t="n">
        <v>-132.1499049630816</v>
      </c>
      <c r="G618" t="n">
        <v>0.3096926</v>
      </c>
      <c r="H618" t="n">
        <v>-0.08687094183589487</v>
      </c>
    </row>
    <row r="619">
      <c r="A619" t="n">
        <v>-0.4913081999999999</v>
      </c>
      <c r="B619" t="n">
        <v>-34.33117297147763</v>
      </c>
      <c r="D619" t="n">
        <v>-0.4919253999999998</v>
      </c>
      <c r="E619" t="n">
        <v>-132.8605096403023</v>
      </c>
      <c r="G619" t="n">
        <v>0.30867282</v>
      </c>
      <c r="H619" t="n">
        <v>-0.08703422639026467</v>
      </c>
    </row>
    <row r="620">
      <c r="A620" t="n">
        <v>-0.4923346000000001</v>
      </c>
      <c r="B620" t="n">
        <v>-34.73883635768252</v>
      </c>
      <c r="D620" t="n">
        <v>-0.4929263</v>
      </c>
      <c r="E620" t="n">
        <v>-133.1363782719643</v>
      </c>
      <c r="G620" t="n">
        <v>0.3077100899999999</v>
      </c>
      <c r="H620" t="n">
        <v>-0.08716282906081962</v>
      </c>
    </row>
    <row r="621">
      <c r="A621" t="n">
        <v>-0.4932939</v>
      </c>
      <c r="B621" t="n">
        <v>-35.1536296452367</v>
      </c>
      <c r="D621" t="n">
        <v>-0.4938877999999999</v>
      </c>
      <c r="E621" t="n">
        <v>-135.3767010649429</v>
      </c>
      <c r="G621" t="n">
        <v>0.3066934099999999</v>
      </c>
      <c r="H621" t="n">
        <v>-0.08729646812424915</v>
      </c>
    </row>
    <row r="622">
      <c r="A622" t="n">
        <v>-0.4943158</v>
      </c>
      <c r="B622" t="n">
        <v>-35.5681197373659</v>
      </c>
      <c r="D622" t="n">
        <v>-0.4949313999999999</v>
      </c>
      <c r="E622" t="n">
        <v>-135.5423216775191</v>
      </c>
      <c r="G622" t="n">
        <v>0.3057232299999999</v>
      </c>
      <c r="H622" t="n">
        <v>-0.0874466870159623</v>
      </c>
    </row>
    <row r="623">
      <c r="A623" t="n">
        <v>-0.4952940999999998</v>
      </c>
      <c r="B623" t="n">
        <v>-35.97864017212355</v>
      </c>
      <c r="D623" t="n">
        <v>-0.4958900000000001</v>
      </c>
      <c r="E623" t="n">
        <v>-136.7613714055195</v>
      </c>
      <c r="G623" t="n">
        <v>0.3047240099999999</v>
      </c>
      <c r="H623" t="n">
        <v>-0.087594928642442</v>
      </c>
    </row>
    <row r="624">
      <c r="A624" t="n">
        <v>-0.4963277</v>
      </c>
      <c r="B624" t="n">
        <v>-36.40734310664164</v>
      </c>
      <c r="D624" t="n">
        <v>-0.4969172999999999</v>
      </c>
      <c r="E624" t="n">
        <v>-137.7043767428106</v>
      </c>
      <c r="G624" t="n">
        <v>0.3037338599999999</v>
      </c>
      <c r="H624" t="n">
        <v>-0.08773271067226671</v>
      </c>
    </row>
    <row r="625">
      <c r="A625" t="n">
        <v>-0.4972967</v>
      </c>
      <c r="B625" t="n">
        <v>-36.83987242070639</v>
      </c>
      <c r="D625" t="n">
        <v>-0.4979178999999999</v>
      </c>
      <c r="E625" t="n">
        <v>-138.4148245235052</v>
      </c>
      <c r="G625" t="n">
        <v>0.3027150999999999</v>
      </c>
      <c r="H625" t="n">
        <v>-0.08787892841728283</v>
      </c>
    </row>
    <row r="626">
      <c r="A626" t="n">
        <v>-0.4982817</v>
      </c>
      <c r="B626" t="n">
        <v>-37.26582879972457</v>
      </c>
      <c r="D626" t="n">
        <v>-0.4988784000000001</v>
      </c>
      <c r="E626" t="n">
        <v>-138.8242088233428</v>
      </c>
      <c r="G626" t="n">
        <v>0.301689</v>
      </c>
      <c r="H626" t="n">
        <v>-0.08803868815793175</v>
      </c>
    </row>
    <row r="627">
      <c r="A627" t="n">
        <v>-0.4992907999999999</v>
      </c>
      <c r="B627" t="n">
        <v>-37.70293445270776</v>
      </c>
      <c r="D627" t="n">
        <v>-0.4998812999999999</v>
      </c>
      <c r="E627" t="n">
        <v>-139.9846797042707</v>
      </c>
      <c r="G627" t="n">
        <v>0.30075822</v>
      </c>
      <c r="H627" t="n">
        <v>-0.08816876004252346</v>
      </c>
    </row>
    <row r="628">
      <c r="A628" t="n">
        <v>-0.5003021</v>
      </c>
      <c r="B628" t="n">
        <v>-38.14857201129897</v>
      </c>
      <c r="D628" t="n">
        <v>-0.5009065</v>
      </c>
      <c r="E628" t="n">
        <v>-140.5398547520783</v>
      </c>
      <c r="G628" t="n">
        <v>0.2997172199999999</v>
      </c>
      <c r="H628" t="n">
        <v>-0.08832578353568907</v>
      </c>
    </row>
    <row r="629">
      <c r="A629" t="n">
        <v>-0.5012880000000001</v>
      </c>
      <c r="B629" t="n">
        <v>-38.6011687922856</v>
      </c>
      <c r="D629" t="n">
        <v>-0.5019250000000001</v>
      </c>
      <c r="E629" t="n">
        <v>-141.6236376956536</v>
      </c>
      <c r="G629" t="n">
        <v>0.2987323799999999</v>
      </c>
      <c r="H629" t="n">
        <v>-0.08846444172745678</v>
      </c>
    </row>
    <row r="630">
      <c r="A630" t="n">
        <v>-0.5023258999999999</v>
      </c>
      <c r="B630" t="n">
        <v>-39.05470185202019</v>
      </c>
      <c r="D630" t="n">
        <v>-0.5029225999999999</v>
      </c>
      <c r="E630" t="n">
        <v>-142.0514424777563</v>
      </c>
      <c r="G630" t="n">
        <v>0.2976998999999999</v>
      </c>
      <c r="H630" t="n">
        <v>-0.08863579124737356</v>
      </c>
    </row>
    <row r="631">
      <c r="A631" t="n">
        <v>-0.5032864</v>
      </c>
      <c r="B631" t="n">
        <v>-39.51698188569765</v>
      </c>
      <c r="D631" t="n">
        <v>-0.5039382</v>
      </c>
      <c r="E631" t="n">
        <v>-143.0004817261183</v>
      </c>
      <c r="G631" t="n">
        <v>0.29671392</v>
      </c>
      <c r="H631" t="n">
        <v>-0.08872658253440169</v>
      </c>
    </row>
    <row r="632">
      <c r="A632" t="n">
        <v>-0.5042763999999998</v>
      </c>
      <c r="B632" t="n">
        <v>-39.99253152172152</v>
      </c>
      <c r="D632" t="n">
        <v>-0.5049038999999999</v>
      </c>
      <c r="E632" t="n">
        <v>-144.2921259303018</v>
      </c>
      <c r="G632" t="n">
        <v>0.29574505</v>
      </c>
      <c r="H632" t="n">
        <v>-0.08894983533913561</v>
      </c>
    </row>
    <row r="633">
      <c r="A633" t="n">
        <v>-0.5053207000000001</v>
      </c>
      <c r="B633" t="n">
        <v>-40.47105145949326</v>
      </c>
      <c r="D633" t="n">
        <v>-0.5059215999999999</v>
      </c>
      <c r="E633" t="n">
        <v>-145.1363044082917</v>
      </c>
      <c r="G633" t="n">
        <v>0.2946817599999999</v>
      </c>
      <c r="H633" t="n">
        <v>-0.08905996426328203</v>
      </c>
    </row>
    <row r="634">
      <c r="A634" t="n">
        <v>-0.5063045</v>
      </c>
      <c r="B634" t="n">
        <v>-40.94912483710483</v>
      </c>
      <c r="D634" t="n">
        <v>-0.5068704000000001</v>
      </c>
      <c r="E634" t="n">
        <v>-146.0061301662649</v>
      </c>
      <c r="G634" t="n">
        <v>0.2937150299999999</v>
      </c>
      <c r="H634" t="n">
        <v>-0.08922717325227421</v>
      </c>
    </row>
    <row r="635">
      <c r="A635" t="n">
        <v>-0.5073358</v>
      </c>
      <c r="B635" t="n">
        <v>-41.44564505905687</v>
      </c>
      <c r="D635" t="n">
        <v>-0.5079272</v>
      </c>
      <c r="E635" t="n">
        <v>-147.5824908616057</v>
      </c>
      <c r="G635" t="n">
        <v>0.2927142699999999</v>
      </c>
      <c r="H635" t="n">
        <v>-0.08935534389995677</v>
      </c>
    </row>
    <row r="636">
      <c r="A636" t="n">
        <v>-0.5082823</v>
      </c>
      <c r="B636" t="n">
        <v>-41.93890226759211</v>
      </c>
      <c r="D636" t="n">
        <v>-0.5089122</v>
      </c>
      <c r="E636" t="n">
        <v>-147.7725729096322</v>
      </c>
      <c r="G636" t="n">
        <v>0.29170296</v>
      </c>
      <c r="H636" t="n">
        <v>-0.08951064388927887</v>
      </c>
    </row>
    <row r="637">
      <c r="A637" t="n">
        <v>-0.5093107</v>
      </c>
      <c r="B637" t="n">
        <v>-42.4356061054354</v>
      </c>
      <c r="D637" t="n">
        <v>-0.5098895</v>
      </c>
      <c r="E637" t="n">
        <v>-149.643225525685</v>
      </c>
      <c r="G637" t="n">
        <v>0.2907181099999999</v>
      </c>
      <c r="H637" t="n">
        <v>-0.08965860181972006</v>
      </c>
    </row>
    <row r="638">
      <c r="A638" t="n">
        <v>-0.5102977999999999</v>
      </c>
      <c r="B638" t="n">
        <v>-42.93949878295305</v>
      </c>
      <c r="D638" t="n">
        <v>-0.5109009999999999</v>
      </c>
      <c r="E638" t="n">
        <v>-149.8216966866649</v>
      </c>
      <c r="G638" t="n">
        <v>0.2897025699999999</v>
      </c>
      <c r="H638" t="n">
        <v>-0.08979677727237413</v>
      </c>
    </row>
    <row r="639">
      <c r="A639" t="n">
        <v>-0.5113313</v>
      </c>
      <c r="B639" t="n">
        <v>-43.4484722212631</v>
      </c>
      <c r="D639" t="n">
        <v>-0.5119026999999999</v>
      </c>
      <c r="E639" t="n">
        <v>-150.5879919865196</v>
      </c>
      <c r="G639" t="n">
        <v>0.28871134</v>
      </c>
      <c r="H639" t="n">
        <v>-0.08994317128756688</v>
      </c>
    </row>
    <row r="640">
      <c r="A640" t="n">
        <v>-0.5122874000000001</v>
      </c>
      <c r="B640" t="n">
        <v>-43.96797376719512</v>
      </c>
      <c r="D640" t="n">
        <v>-0.5129042999999999</v>
      </c>
      <c r="E640" t="n">
        <v>-150.9556566585239</v>
      </c>
      <c r="G640" t="n">
        <v>0.28772232</v>
      </c>
      <c r="H640" t="n">
        <v>-0.09009387225976531</v>
      </c>
    </row>
    <row r="641">
      <c r="A641" t="n">
        <v>-0.5132745</v>
      </c>
      <c r="B641" t="n">
        <v>-44.48703692107538</v>
      </c>
      <c r="D641" t="n">
        <v>-0.5138735</v>
      </c>
      <c r="E641" t="n">
        <v>-152.9522569470417</v>
      </c>
      <c r="G641" t="n">
        <v>0.28676823</v>
      </c>
      <c r="H641" t="n">
        <v>-0.09026870068044063</v>
      </c>
    </row>
    <row r="642">
      <c r="A642" t="n">
        <v>-0.5143037</v>
      </c>
      <c r="B642" t="n">
        <v>-45.00265728283546</v>
      </c>
      <c r="D642" t="n">
        <v>-0.5149175</v>
      </c>
      <c r="E642" t="n">
        <v>-153.2782943066174</v>
      </c>
      <c r="G642" t="n">
        <v>0.28572402</v>
      </c>
      <c r="H642" t="n">
        <v>-0.09039635997943754</v>
      </c>
    </row>
    <row r="643">
      <c r="A643" t="n">
        <v>-0.5153002999999999</v>
      </c>
      <c r="B643" t="n">
        <v>-45.52517282692717</v>
      </c>
      <c r="D643" t="n">
        <v>-0.5159035</v>
      </c>
      <c r="E643" t="n">
        <v>-153.6808052897416</v>
      </c>
      <c r="G643" t="n">
        <v>0.2847402999999999</v>
      </c>
      <c r="H643" t="n">
        <v>-0.09056077484878328</v>
      </c>
    </row>
    <row r="644">
      <c r="A644" t="n">
        <v>-0.5163190999999999</v>
      </c>
      <c r="B644" t="n">
        <v>-46.05468170095416</v>
      </c>
      <c r="D644" t="n">
        <v>-0.5169222999999999</v>
      </c>
      <c r="E644" t="n">
        <v>-155.398705894324</v>
      </c>
      <c r="G644" t="n">
        <v>0.2837385299999999</v>
      </c>
      <c r="H644" t="n">
        <v>-0.09073211714068202</v>
      </c>
    </row>
    <row r="645">
      <c r="A645" t="n">
        <v>-0.5172571</v>
      </c>
      <c r="B645" t="n">
        <v>-46.57157186335478</v>
      </c>
      <c r="D645" t="n">
        <v>-0.5178572</v>
      </c>
      <c r="E645" t="n">
        <v>-156.8067928153761</v>
      </c>
      <c r="G645" t="n">
        <v>0.2827144599999999</v>
      </c>
      <c r="H645" t="n">
        <v>-0.09085878270479861</v>
      </c>
    </row>
    <row r="646">
      <c r="A646" t="n">
        <v>-0.5182843</v>
      </c>
      <c r="B646" t="n">
        <v>-47.09557733319237</v>
      </c>
      <c r="D646" t="n">
        <v>-0.5188662999999999</v>
      </c>
      <c r="E646" t="n">
        <v>-157.103685080894</v>
      </c>
      <c r="G646" t="n">
        <v>0.28170524</v>
      </c>
      <c r="H646" t="n">
        <v>-0.09101112590084684</v>
      </c>
    </row>
    <row r="647">
      <c r="A647" t="n">
        <v>-0.5192945999999999</v>
      </c>
      <c r="B647" t="n">
        <v>-47.62616542070153</v>
      </c>
      <c r="D647" t="n">
        <v>-0.5199093999999999</v>
      </c>
      <c r="E647" t="n">
        <v>-158.00267955181</v>
      </c>
      <c r="G647" t="n">
        <v>0.2807363599999999</v>
      </c>
      <c r="H647" t="n">
        <v>-0.09116116011396383</v>
      </c>
    </row>
    <row r="648">
      <c r="A648" t="n">
        <v>-0.5202996999999999</v>
      </c>
      <c r="B648" t="n">
        <v>-48.16276923331512</v>
      </c>
      <c r="D648" t="n">
        <v>-0.5208966</v>
      </c>
      <c r="E648" t="n">
        <v>-158.9854904102436</v>
      </c>
      <c r="G648" t="n">
        <v>0.2797568199999999</v>
      </c>
      <c r="H648" t="n">
        <v>-0.09127725806400529</v>
      </c>
    </row>
    <row r="649">
      <c r="A649" t="n">
        <v>-0.5213055999999999</v>
      </c>
      <c r="B649" t="n">
        <v>-48.69388902844965</v>
      </c>
      <c r="D649" t="n">
        <v>-0.5218994</v>
      </c>
      <c r="E649" t="n">
        <v>-159.9628942174418</v>
      </c>
      <c r="G649" t="n">
        <v>0.2787158199999999</v>
      </c>
      <c r="H649" t="n">
        <v>-0.09145980815777095</v>
      </c>
    </row>
    <row r="650">
      <c r="A650" t="n">
        <v>-0.5222705</v>
      </c>
      <c r="B650" t="n">
        <v>-49.22586639593467</v>
      </c>
      <c r="D650" t="n">
        <v>-0.5228607</v>
      </c>
      <c r="E650" t="n">
        <v>-160.875712850597</v>
      </c>
      <c r="G650" t="n">
        <v>0.27775535</v>
      </c>
      <c r="H650" t="n">
        <v>-0.09161242650267701</v>
      </c>
    </row>
    <row r="651">
      <c r="A651" t="n">
        <v>-0.5233103</v>
      </c>
      <c r="B651" t="n">
        <v>-49.76351695815141</v>
      </c>
      <c r="D651" t="n">
        <v>-0.5238765</v>
      </c>
      <c r="E651" t="n">
        <v>-161.2212688935493</v>
      </c>
      <c r="G651" t="n">
        <v>0.2766835999999999</v>
      </c>
      <c r="H651" t="n">
        <v>-0.09174506625361639</v>
      </c>
    </row>
    <row r="652">
      <c r="A652" t="n">
        <v>-0.5243099999999999</v>
      </c>
      <c r="B652" t="n">
        <v>-50.29221038817548</v>
      </c>
      <c r="D652" t="n">
        <v>-0.5248833999999999</v>
      </c>
      <c r="E652" t="n">
        <v>-162.7432024675975</v>
      </c>
      <c r="G652" t="n">
        <v>0.2756468399999999</v>
      </c>
      <c r="H652" t="n">
        <v>-0.09189463315438101</v>
      </c>
    </row>
    <row r="653">
      <c r="A653" t="n">
        <v>-0.5252894</v>
      </c>
      <c r="B653" t="n">
        <v>-50.82418566927927</v>
      </c>
      <c r="D653" t="n">
        <v>-0.5259031</v>
      </c>
      <c r="E653" t="n">
        <v>-163.9264054777835</v>
      </c>
      <c r="G653" t="n">
        <v>0.2746789799999999</v>
      </c>
      <c r="H653" t="n">
        <v>-0.09205348895579409</v>
      </c>
    </row>
    <row r="654">
      <c r="A654" t="n">
        <v>-0.5262763999999999</v>
      </c>
      <c r="B654" t="n">
        <v>-51.3657354441001</v>
      </c>
      <c r="D654" t="n">
        <v>-0.5268921999999999</v>
      </c>
      <c r="E654" t="n">
        <v>-165.0509641476951</v>
      </c>
      <c r="G654" t="n">
        <v>0.2737005699999999</v>
      </c>
      <c r="H654" t="n">
        <v>-0.09219589988393891</v>
      </c>
    </row>
    <row r="655">
      <c r="A655" t="n">
        <v>-0.5272994999999999</v>
      </c>
      <c r="B655" t="n">
        <v>-51.89633125720261</v>
      </c>
      <c r="D655" t="n">
        <v>-0.5278695999999999</v>
      </c>
      <c r="E655" t="n">
        <v>-165.5741129236571</v>
      </c>
      <c r="G655" t="n">
        <v>0.2727146499999999</v>
      </c>
      <c r="H655" t="n">
        <v>-0.09234633852916872</v>
      </c>
    </row>
    <row r="656">
      <c r="A656" t="n">
        <v>-0.5282481</v>
      </c>
      <c r="B656" t="n">
        <v>-52.42854330529231</v>
      </c>
      <c r="D656" t="n">
        <v>-0.5289507999999999</v>
      </c>
      <c r="E656" t="n">
        <v>-166.888249870092</v>
      </c>
      <c r="G656" t="n">
        <v>0.2717394</v>
      </c>
      <c r="H656" t="n">
        <v>-0.09248531337168059</v>
      </c>
    </row>
    <row r="657">
      <c r="A657" t="n">
        <v>-0.5292681</v>
      </c>
      <c r="B657" t="n">
        <v>-52.97370202185239</v>
      </c>
      <c r="D657" t="n">
        <v>-0.5299983</v>
      </c>
      <c r="E657" t="n">
        <v>-167.7128831585673</v>
      </c>
      <c r="G657" t="n">
        <v>0.2706729499999999</v>
      </c>
      <c r="H657" t="n">
        <v>-0.09264155818351759</v>
      </c>
    </row>
    <row r="658">
      <c r="A658" t="n">
        <v>-0.5302539000000001</v>
      </c>
      <c r="B658" t="n">
        <v>-53.53787814164871</v>
      </c>
      <c r="D658" t="n">
        <v>-0.5309801</v>
      </c>
      <c r="E658" t="n">
        <v>-167.9727565123732</v>
      </c>
      <c r="G658" t="n">
        <v>0.2697326299999999</v>
      </c>
      <c r="H658" t="n">
        <v>-0.09280599898554016</v>
      </c>
    </row>
    <row r="659">
      <c r="A659" t="n">
        <v>-0.5313087</v>
      </c>
      <c r="B659" t="n">
        <v>-54.08090996665833</v>
      </c>
      <c r="D659" t="n">
        <v>-0.5319807</v>
      </c>
      <c r="E659" t="n">
        <v>-169.8571385520728</v>
      </c>
      <c r="G659" t="n">
        <v>0.2687127899999999</v>
      </c>
      <c r="H659" t="n">
        <v>-0.09295215293721255</v>
      </c>
    </row>
    <row r="660">
      <c r="A660" t="n">
        <v>-0.5322713</v>
      </c>
      <c r="B660" t="n">
        <v>-54.61797289459633</v>
      </c>
      <c r="D660" t="n">
        <v>-0.5330228</v>
      </c>
      <c r="E660" t="n">
        <v>-170.335356116166</v>
      </c>
      <c r="G660" t="n">
        <v>0.2677608499999999</v>
      </c>
      <c r="H660" t="n">
        <v>-0.09310556222835101</v>
      </c>
    </row>
    <row r="661">
      <c r="A661" t="n">
        <v>-0.5332423000000001</v>
      </c>
      <c r="B661" t="n">
        <v>-55.16244846019613</v>
      </c>
      <c r="D661" t="n">
        <v>-0.5340021999999999</v>
      </c>
      <c r="E661" t="n">
        <v>-171.5931068036612</v>
      </c>
      <c r="G661" t="n">
        <v>0.2667028699999999</v>
      </c>
      <c r="H661" t="n">
        <v>-0.09326359665975217</v>
      </c>
    </row>
    <row r="662">
      <c r="A662" t="n">
        <v>-0.5343098000000001</v>
      </c>
      <c r="B662" t="n">
        <v>-55.72487743031729</v>
      </c>
      <c r="D662" t="n">
        <v>-0.5349807999999999</v>
      </c>
      <c r="E662" t="n">
        <v>-172.1938070051109</v>
      </c>
      <c r="G662" t="n">
        <v>0.26571492</v>
      </c>
      <c r="H662" t="n">
        <v>-0.09339594068454868</v>
      </c>
    </row>
    <row r="663">
      <c r="A663" t="n">
        <v>-0.5352849000000001</v>
      </c>
      <c r="B663" t="n">
        <v>-56.28099430717148</v>
      </c>
      <c r="D663" t="n">
        <v>-0.5359846999999999</v>
      </c>
      <c r="E663" t="n">
        <v>-173.618776765933</v>
      </c>
      <c r="G663" t="n">
        <v>0.2646844699999999</v>
      </c>
      <c r="H663" t="n">
        <v>-0.09355532657291551</v>
      </c>
    </row>
    <row r="664">
      <c r="A664" t="n">
        <v>-0.5363269999999999</v>
      </c>
      <c r="B664" t="n">
        <v>-56.84438236938228</v>
      </c>
      <c r="D664" t="n">
        <v>-0.5370167999999998</v>
      </c>
      <c r="E664" t="n">
        <v>-174.512162257</v>
      </c>
      <c r="G664" t="n">
        <v>0.26372168</v>
      </c>
      <c r="H664" t="n">
        <v>-0.0936980148713631</v>
      </c>
    </row>
    <row r="665">
      <c r="A665" t="n">
        <v>-0.5373183999999999</v>
      </c>
      <c r="B665" t="n">
        <v>-57.41680037221062</v>
      </c>
      <c r="D665" t="n">
        <v>-0.5380067000000001</v>
      </c>
      <c r="E665" t="n">
        <v>-175.4028074789045</v>
      </c>
      <c r="G665" t="n">
        <v>0.2627325399999999</v>
      </c>
      <c r="H665" t="n">
        <v>-0.09385285417737835</v>
      </c>
    </row>
    <row r="666">
      <c r="A666" t="n">
        <v>-0.5383063</v>
      </c>
      <c r="B666" t="n">
        <v>-57.98007201209089</v>
      </c>
      <c r="D666" t="n">
        <v>-0.5389953</v>
      </c>
      <c r="E666" t="n">
        <v>-176.8848790500114</v>
      </c>
      <c r="G666" t="n">
        <v>0.2617190799999999</v>
      </c>
      <c r="H666" t="n">
        <v>-0.09399651063090249</v>
      </c>
    </row>
    <row r="667">
      <c r="A667" t="n">
        <v>-0.5392765</v>
      </c>
      <c r="B667" t="n">
        <v>-58.54315807239183</v>
      </c>
      <c r="D667" t="n">
        <v>-0.5399656999999999</v>
      </c>
      <c r="E667" t="n">
        <v>-177.3757089857857</v>
      </c>
      <c r="G667" t="n">
        <v>0.26071236</v>
      </c>
      <c r="H667" t="n">
        <v>-0.09414879878661839</v>
      </c>
    </row>
    <row r="668">
      <c r="A668" t="n">
        <v>-0.5402942000000001</v>
      </c>
      <c r="B668" t="n">
        <v>-59.10930009550834</v>
      </c>
      <c r="D668" t="n">
        <v>-0.5409760999999998</v>
      </c>
      <c r="E668" t="n">
        <v>-178.7409508325645</v>
      </c>
      <c r="G668" t="n">
        <v>0.25976572</v>
      </c>
      <c r="H668" t="n">
        <v>-0.09431671848953249</v>
      </c>
    </row>
    <row r="669">
      <c r="A669" t="n">
        <v>-0.5412891999999999</v>
      </c>
      <c r="B669" t="n">
        <v>-59.68471438752</v>
      </c>
      <c r="D669" t="n">
        <v>-0.5420026999999999</v>
      </c>
      <c r="E669" t="n">
        <v>-178.7205059589117</v>
      </c>
      <c r="G669" t="n">
        <v>0.2587405799999999</v>
      </c>
      <c r="H669" t="n">
        <v>-0.09443170419544329</v>
      </c>
    </row>
    <row r="670">
      <c r="A670" t="n">
        <v>-0.5423113000000001</v>
      </c>
      <c r="B670" t="n">
        <v>-60.26046621160717</v>
      </c>
      <c r="D670" t="n">
        <v>-0.5430204</v>
      </c>
      <c r="E670" t="n">
        <v>-180.5882111238449</v>
      </c>
      <c r="G670" t="n">
        <v>0.2577081099999999</v>
      </c>
      <c r="H670" t="n">
        <v>-0.0946266105657281</v>
      </c>
    </row>
    <row r="671">
      <c r="A671" t="n">
        <v>-0.5433077000000001</v>
      </c>
      <c r="B671" t="n">
        <v>-60.82890895156683</v>
      </c>
      <c r="D671" t="n">
        <v>-0.5439884</v>
      </c>
      <c r="E671" t="n">
        <v>-181.4647019685036</v>
      </c>
      <c r="G671" t="n">
        <v>0.2567486499999999</v>
      </c>
      <c r="H671" t="n">
        <v>-0.09477831357558458</v>
      </c>
    </row>
    <row r="672">
      <c r="A672" t="n">
        <v>-0.5443117000000001</v>
      </c>
      <c r="B672" t="n">
        <v>-61.42086544877557</v>
      </c>
      <c r="D672" t="n">
        <v>-0.5450421</v>
      </c>
      <c r="E672" t="n">
        <v>-182.2889602797725</v>
      </c>
      <c r="G672" t="n">
        <v>0.2557044999999999</v>
      </c>
      <c r="H672" t="n">
        <v>-0.09491668940808161</v>
      </c>
    </row>
    <row r="673">
      <c r="A673" t="n">
        <v>-0.5453016999999999</v>
      </c>
      <c r="B673" t="n">
        <v>-62.00649428885484</v>
      </c>
      <c r="D673" t="n">
        <v>-0.5460196</v>
      </c>
      <c r="E673" t="n">
        <v>-183.4099668110268</v>
      </c>
      <c r="G673" t="n">
        <v>0.2547090399999999</v>
      </c>
      <c r="H673" t="n">
        <v>-0.09505161122254555</v>
      </c>
    </row>
    <row r="674">
      <c r="A674" t="n">
        <v>-0.5463067999999999</v>
      </c>
      <c r="B674" t="n">
        <v>-62.58086066140998</v>
      </c>
      <c r="D674" t="n">
        <v>-0.5470095</v>
      </c>
      <c r="E674" t="n">
        <v>-184.337468344884</v>
      </c>
      <c r="G674" t="n">
        <v>0.2537327199999999</v>
      </c>
      <c r="H674" t="n">
        <v>-0.09519550197060377</v>
      </c>
    </row>
    <row r="675">
      <c r="A675" t="n">
        <v>-0.5472799999999999</v>
      </c>
      <c r="B675" t="n">
        <v>-63.1815286735043</v>
      </c>
      <c r="D675" t="n">
        <v>-0.5480241</v>
      </c>
      <c r="E675" t="n">
        <v>-185.3332836160331</v>
      </c>
      <c r="G675" t="n">
        <v>0.25274793</v>
      </c>
      <c r="H675" t="n">
        <v>-0.09537476269102196</v>
      </c>
    </row>
    <row r="676">
      <c r="A676" t="n">
        <v>-0.5483113999999999</v>
      </c>
      <c r="B676" t="n">
        <v>-63.7830572879549</v>
      </c>
      <c r="D676" t="n">
        <v>-0.5490225999999999</v>
      </c>
      <c r="E676" t="n">
        <v>-185.5207243324352</v>
      </c>
      <c r="G676" t="n">
        <v>0.25173125</v>
      </c>
      <c r="H676" t="n">
        <v>-0.09551187118989866</v>
      </c>
    </row>
    <row r="677">
      <c r="A677" t="n">
        <v>-0.5492464999999999</v>
      </c>
      <c r="B677" t="n">
        <v>-64.36941002161066</v>
      </c>
      <c r="D677" t="n">
        <v>-0.5499618999999999</v>
      </c>
      <c r="E677" t="n">
        <v>-187.4749409928624</v>
      </c>
      <c r="G677" t="n">
        <v>0.25074009</v>
      </c>
      <c r="H677" t="n">
        <v>-0.09567341250101952</v>
      </c>
    </row>
    <row r="678">
      <c r="A678" t="n">
        <v>-0.5503508999999999</v>
      </c>
      <c r="B678" t="n">
        <v>-64.99394463195028</v>
      </c>
      <c r="D678" t="n">
        <v>-0.5509839</v>
      </c>
      <c r="E678" t="n">
        <v>-187.9733545767103</v>
      </c>
      <c r="G678" t="n">
        <v>0.2497245399999999</v>
      </c>
      <c r="H678" t="n">
        <v>-0.09583549557180041</v>
      </c>
    </row>
    <row r="679">
      <c r="A679" t="n">
        <v>-0.5512796999999999</v>
      </c>
      <c r="B679" t="n">
        <v>-65.60609662404168</v>
      </c>
      <c r="D679" t="n">
        <v>-0.5519698000000001</v>
      </c>
      <c r="E679" t="n">
        <v>-188.7752241438047</v>
      </c>
      <c r="G679" t="n">
        <v>0.2487492299999999</v>
      </c>
      <c r="H679" t="n">
        <v>-0.09603443279631473</v>
      </c>
    </row>
    <row r="680">
      <c r="A680" t="n">
        <v>-0.5522994</v>
      </c>
      <c r="B680" t="n">
        <v>-66.21876118084158</v>
      </c>
      <c r="D680" t="n">
        <v>-0.5530384</v>
      </c>
      <c r="E680" t="n">
        <v>-190.0341125269675</v>
      </c>
      <c r="G680" t="n">
        <v>0.2477347</v>
      </c>
      <c r="H680" t="n">
        <v>-0.09620908442663899</v>
      </c>
    </row>
    <row r="681">
      <c r="A681" t="n">
        <v>-0.5532715999999999</v>
      </c>
      <c r="B681" t="n">
        <v>-66.83000588636197</v>
      </c>
      <c r="D681" t="n">
        <v>-0.5539881999999999</v>
      </c>
      <c r="E681" t="n">
        <v>-191.3482280856996</v>
      </c>
      <c r="G681" t="n">
        <v>0.2467022299999999</v>
      </c>
      <c r="H681" t="n">
        <v>-0.09639062588453827</v>
      </c>
    </row>
    <row r="682">
      <c r="A682" t="n">
        <v>-0.5542934999999999</v>
      </c>
      <c r="B682" t="n">
        <v>-67.43117183514055</v>
      </c>
      <c r="D682" t="n">
        <v>-0.5549791999999999</v>
      </c>
      <c r="E682" t="n">
        <v>-192.5976846390426</v>
      </c>
      <c r="G682" t="n">
        <v>0.24573967</v>
      </c>
      <c r="H682" t="n">
        <v>-0.09660140635872523</v>
      </c>
    </row>
    <row r="683">
      <c r="A683" t="n">
        <v>-0.5553133</v>
      </c>
      <c r="B683" t="n">
        <v>-68.04442894142525</v>
      </c>
      <c r="D683" t="n">
        <v>-0.5560075999999999</v>
      </c>
      <c r="E683" t="n">
        <v>-192.6912676886083</v>
      </c>
      <c r="G683" t="n">
        <v>0.2447505899999999</v>
      </c>
      <c r="H683" t="n">
        <v>-0.09682208635945949</v>
      </c>
    </row>
    <row r="684">
      <c r="A684" t="n">
        <v>-0.5562778999999999</v>
      </c>
      <c r="B684" t="n">
        <v>-68.6574453144687</v>
      </c>
      <c r="D684" t="n">
        <v>-0.5569859999999999</v>
      </c>
      <c r="E684" t="n">
        <v>-194.6158052970748</v>
      </c>
      <c r="G684" t="n">
        <v>0.24374882</v>
      </c>
      <c r="H684" t="n">
        <v>-0.09698000030094846</v>
      </c>
    </row>
    <row r="685">
      <c r="A685" t="n">
        <v>-0.5572616</v>
      </c>
      <c r="B685" t="n">
        <v>-69.28085125646932</v>
      </c>
      <c r="D685" t="n">
        <v>-0.5579622999999999</v>
      </c>
      <c r="E685" t="n">
        <v>-194.7286973331301</v>
      </c>
      <c r="G685" t="n">
        <v>0.2427269</v>
      </c>
      <c r="H685" t="n">
        <v>-0.09712143243601182</v>
      </c>
    </row>
    <row r="686">
      <c r="A686" t="n">
        <v>-0.5582675999999999</v>
      </c>
      <c r="B686" t="n">
        <v>-69.90995341468864</v>
      </c>
      <c r="D686" t="n">
        <v>-0.5589981000000001</v>
      </c>
      <c r="E686" t="n">
        <v>-195.8461050550342</v>
      </c>
      <c r="G686" t="n">
        <v>0.2416965099999999</v>
      </c>
      <c r="H686" t="n">
        <v>-0.0972740229147947</v>
      </c>
    </row>
    <row r="687">
      <c r="A687" t="n">
        <v>-0.5593118999999999</v>
      </c>
      <c r="B687" t="n">
        <v>-70.54162461666753</v>
      </c>
      <c r="D687" t="n">
        <v>-0.5599947</v>
      </c>
      <c r="E687" t="n">
        <v>-196.9589661260582</v>
      </c>
      <c r="G687" t="n">
        <v>0.2406883599999999</v>
      </c>
      <c r="H687" t="n">
        <v>-0.0974301431753599</v>
      </c>
    </row>
    <row r="688">
      <c r="A688" t="n">
        <v>-0.5602587</v>
      </c>
      <c r="B688" t="n">
        <v>-71.18263751368121</v>
      </c>
      <c r="D688" t="n">
        <v>-0.5609931999999999</v>
      </c>
      <c r="E688" t="n">
        <v>-198.1093715736658</v>
      </c>
      <c r="G688" t="n">
        <v>0.23973004</v>
      </c>
      <c r="H688" t="n">
        <v>-0.09756142234147942</v>
      </c>
    </row>
    <row r="689">
      <c r="A689" t="n">
        <v>-0.5612668</v>
      </c>
      <c r="B689" t="n">
        <v>-71.82865788222442</v>
      </c>
      <c r="D689" t="n">
        <v>-0.5619630999999999</v>
      </c>
      <c r="E689" t="n">
        <v>-198.4222149269782</v>
      </c>
      <c r="G689" t="n">
        <v>0.23872933</v>
      </c>
      <c r="H689" t="n">
        <v>-0.09772301746740568</v>
      </c>
    </row>
    <row r="690">
      <c r="A690" t="n">
        <v>-0.5622610999999998</v>
      </c>
      <c r="B690" t="n">
        <v>-72.42695620691049</v>
      </c>
      <c r="D690" t="n">
        <v>-0.5629703</v>
      </c>
      <c r="E690" t="n">
        <v>-200.4032252724277</v>
      </c>
      <c r="G690" t="n">
        <v>0.2377221899999999</v>
      </c>
      <c r="H690" t="n">
        <v>-0.09785787065570886</v>
      </c>
    </row>
    <row r="691">
      <c r="A691" t="n">
        <v>-0.5632374999999999</v>
      </c>
      <c r="B691" t="n">
        <v>-73.05892394504428</v>
      </c>
      <c r="D691" t="n">
        <v>-0.5639952999999999</v>
      </c>
      <c r="E691" t="n">
        <v>-200.9951558021397</v>
      </c>
      <c r="G691" t="n">
        <v>0.23676071</v>
      </c>
      <c r="H691" t="n">
        <v>-0.09800942927085517</v>
      </c>
    </row>
    <row r="692">
      <c r="A692" t="n">
        <v>-0.5642613</v>
      </c>
      <c r="B692" t="n">
        <v>-73.6941006391617</v>
      </c>
      <c r="D692" t="n">
        <v>-0.5650045</v>
      </c>
      <c r="E692" t="n">
        <v>-202.1284076852106</v>
      </c>
      <c r="G692" t="n">
        <v>0.23570386</v>
      </c>
      <c r="H692" t="n">
        <v>-0.09814214673979625</v>
      </c>
    </row>
    <row r="693">
      <c r="A693" t="n">
        <v>-0.5653004</v>
      </c>
      <c r="B693" t="n">
        <v>-74.33764093876412</v>
      </c>
      <c r="D693" t="n">
        <v>-0.5659788</v>
      </c>
      <c r="E693" t="n">
        <v>-202.7796280271412</v>
      </c>
      <c r="G693" t="n">
        <v>0.2347698599999999</v>
      </c>
      <c r="H693" t="n">
        <v>-0.09830533977394525</v>
      </c>
    </row>
    <row r="694">
      <c r="A694" t="n">
        <v>-0.5662554999999999</v>
      </c>
      <c r="B694" t="n">
        <v>-74.97765331599042</v>
      </c>
      <c r="D694" t="n">
        <v>-0.5669319</v>
      </c>
      <c r="E694" t="n">
        <v>-203.7114335262381</v>
      </c>
      <c r="G694" t="n">
        <v>0.2337299899999999</v>
      </c>
      <c r="H694" t="n">
        <v>-0.09843665561233383</v>
      </c>
    </row>
    <row r="695">
      <c r="A695" t="n">
        <v>-0.5672540999999999</v>
      </c>
      <c r="B695" t="n">
        <v>-75.6195214092894</v>
      </c>
      <c r="D695" t="n">
        <v>-0.5680014999999999</v>
      </c>
      <c r="E695" t="n">
        <v>-204.5787675943055</v>
      </c>
      <c r="G695" t="n">
        <v>0.2327854399999999</v>
      </c>
      <c r="H695" t="n">
        <v>-0.09861040360592352</v>
      </c>
    </row>
    <row r="696">
      <c r="A696" t="n">
        <v>-0.5682993</v>
      </c>
      <c r="B696" t="n">
        <v>-76.2650192942088</v>
      </c>
      <c r="D696" t="n">
        <v>-0.5689946999999999</v>
      </c>
      <c r="E696" t="n">
        <v>-205.7404339020378</v>
      </c>
      <c r="G696" t="n">
        <v>0.2317296</v>
      </c>
      <c r="H696" t="n">
        <v>-0.098745573336134</v>
      </c>
    </row>
    <row r="697">
      <c r="A697" t="n">
        <v>-0.5692672</v>
      </c>
      <c r="B697" t="n">
        <v>-76.90043911771022</v>
      </c>
      <c r="D697" t="n">
        <v>-0.5700019</v>
      </c>
      <c r="E697" t="n">
        <v>-205.9430037293849</v>
      </c>
      <c r="G697" t="n">
        <v>0.2307256799999999</v>
      </c>
      <c r="H697" t="n">
        <v>-0.0989240922915757</v>
      </c>
    </row>
    <row r="698">
      <c r="A698" t="n">
        <v>-0.570285</v>
      </c>
      <c r="B698" t="n">
        <v>-77.55495355325576</v>
      </c>
      <c r="D698" t="n">
        <v>-0.5710088999999999</v>
      </c>
      <c r="E698" t="n">
        <v>-207.6616844930493</v>
      </c>
      <c r="G698" t="n">
        <v>0.22973446</v>
      </c>
      <c r="H698" t="n">
        <v>-0.09906403347660245</v>
      </c>
    </row>
    <row r="699">
      <c r="A699" t="n">
        <v>-0.571257</v>
      </c>
      <c r="B699" t="n">
        <v>-78.21033148676996</v>
      </c>
      <c r="D699" t="n">
        <v>-0.5719777999999999</v>
      </c>
      <c r="E699" t="n">
        <v>-208.0329420864825</v>
      </c>
      <c r="G699" t="n">
        <v>0.2287528299999999</v>
      </c>
      <c r="H699" t="n">
        <v>-0.09923098820052392</v>
      </c>
    </row>
    <row r="700">
      <c r="A700" t="n">
        <v>-0.5722671</v>
      </c>
      <c r="B700" t="n">
        <v>-78.84953984756119</v>
      </c>
      <c r="D700" t="n">
        <v>-0.5729847999999998</v>
      </c>
      <c r="E700" t="n">
        <v>-209.3367122704999</v>
      </c>
      <c r="G700" t="n">
        <v>0.22773192</v>
      </c>
      <c r="H700" t="n">
        <v>-0.09936713119316541</v>
      </c>
    </row>
    <row r="701">
      <c r="A701" t="n">
        <v>-0.5732817</v>
      </c>
      <c r="B701" t="n">
        <v>-79.50787086198341</v>
      </c>
      <c r="D701" t="n">
        <v>-0.5740047999999999</v>
      </c>
      <c r="E701" t="n">
        <v>-210.7018280357136</v>
      </c>
      <c r="G701" t="n">
        <v>0.2267237699999999</v>
      </c>
      <c r="H701" t="n">
        <v>-0.09949587489417777</v>
      </c>
    </row>
    <row r="702">
      <c r="A702" t="n">
        <v>-0.5742960999999999</v>
      </c>
      <c r="B702" t="n">
        <v>-80.18668785398761</v>
      </c>
      <c r="D702" t="n">
        <v>-0.5749756</v>
      </c>
      <c r="E702" t="n">
        <v>-211.2094168326823</v>
      </c>
      <c r="G702" t="n">
        <v>0.2257336699999999</v>
      </c>
      <c r="H702" t="n">
        <v>-0.09968356695472394</v>
      </c>
    </row>
    <row r="703">
      <c r="A703" t="n">
        <v>-0.5752535</v>
      </c>
      <c r="B703" t="n">
        <v>-80.80944311792138</v>
      </c>
      <c r="D703" t="n">
        <v>-0.5758310999999999</v>
      </c>
      <c r="E703" t="n">
        <v>-212.4250050296521</v>
      </c>
      <c r="G703" t="n">
        <v>0.2247425099999999</v>
      </c>
      <c r="H703" t="n">
        <v>-0.09982619076849532</v>
      </c>
    </row>
    <row r="704">
      <c r="A704" t="n">
        <v>-0.5759614999999999</v>
      </c>
      <c r="B704" t="n">
        <v>-81.24305144810437</v>
      </c>
      <c r="D704" t="n">
        <v>-0.5762412</v>
      </c>
      <c r="E704" t="n">
        <v>-212.4255913983605</v>
      </c>
      <c r="G704" t="n">
        <v>0.22370366</v>
      </c>
      <c r="H704" t="n">
        <v>-0.09996954074202312</v>
      </c>
    </row>
    <row r="705">
      <c r="A705" t="n">
        <v>-0.5762412</v>
      </c>
      <c r="B705" t="n">
        <v>-81.41305250225534</v>
      </c>
      <c r="G705" t="n">
        <v>0.2227283499999999</v>
      </c>
      <c r="H705" t="n">
        <v>-0.1001384895107053</v>
      </c>
    </row>
    <row r="706">
      <c r="G706" t="n">
        <v>0.2217318799999999</v>
      </c>
      <c r="H706" t="n">
        <v>-0.1002608856487724</v>
      </c>
    </row>
    <row r="707">
      <c r="G707" t="n">
        <v>0.22072372</v>
      </c>
      <c r="H707" t="n">
        <v>-0.1004383716298038</v>
      </c>
    </row>
    <row r="708">
      <c r="G708" t="n">
        <v>0.2197812499999999</v>
      </c>
      <c r="H708" t="n">
        <v>-0.1006042632252285</v>
      </c>
    </row>
    <row r="709">
      <c r="G709" t="n">
        <v>0.2187197</v>
      </c>
      <c r="H709" t="n">
        <v>-0.1007337430279124</v>
      </c>
    </row>
    <row r="710">
      <c r="G710" t="n">
        <v>0.2177388399999999</v>
      </c>
      <c r="H710" t="n">
        <v>-0.100915290306822</v>
      </c>
    </row>
    <row r="711">
      <c r="G711" t="n">
        <v>0.21674195</v>
      </c>
      <c r="H711" t="n">
        <v>-0.1010205916573236</v>
      </c>
    </row>
    <row r="712">
      <c r="G712" t="n">
        <v>0.2157147899999999</v>
      </c>
      <c r="H712" t="n">
        <v>-0.1011879847727208</v>
      </c>
    </row>
    <row r="713">
      <c r="G713" t="n">
        <v>0.21472684</v>
      </c>
      <c r="H713" t="n">
        <v>-0.1013288889735498</v>
      </c>
    </row>
    <row r="714">
      <c r="G714" t="n">
        <v>0.2137335299999999</v>
      </c>
      <c r="H714" t="n">
        <v>-0.1015147673576832</v>
      </c>
    </row>
    <row r="715">
      <c r="G715" t="n">
        <v>0.2127592899999999</v>
      </c>
      <c r="H715" t="n">
        <v>-0.1016403828696769</v>
      </c>
    </row>
    <row r="716">
      <c r="G716" t="n">
        <v>0.21174792</v>
      </c>
      <c r="H716" t="n">
        <v>-0.1018366973470809</v>
      </c>
    </row>
    <row r="717">
      <c r="G717" t="n">
        <v>0.2107079999999999</v>
      </c>
      <c r="H717" t="n">
        <v>-0.1019840900684171</v>
      </c>
    </row>
    <row r="718">
      <c r="G718" t="n">
        <v>0.2097157599999999</v>
      </c>
      <c r="H718" t="n">
        <v>-0.1021722541300834</v>
      </c>
    </row>
    <row r="719">
      <c r="G719" t="n">
        <v>0.2087139199999999</v>
      </c>
      <c r="H719" t="n">
        <v>-0.102324224084454</v>
      </c>
    </row>
    <row r="720">
      <c r="G720" t="n">
        <v>0.2077334299999999</v>
      </c>
      <c r="H720" t="n">
        <v>-0.1024393695222071</v>
      </c>
    </row>
    <row r="721">
      <c r="G721" t="n">
        <v>0.2066606</v>
      </c>
      <c r="H721" t="n">
        <v>-0.1026480043769199</v>
      </c>
    </row>
    <row r="722">
      <c r="G722" t="n">
        <v>0.2056948299999999</v>
      </c>
      <c r="H722" t="n">
        <v>-0.1027738176294728</v>
      </c>
    </row>
    <row r="723">
      <c r="G723" t="n">
        <v>0.2047015799999999</v>
      </c>
      <c r="H723" t="n">
        <v>-0.1029433912488154</v>
      </c>
    </row>
    <row r="724">
      <c r="G724" t="n">
        <v>0.2036976599999999</v>
      </c>
      <c r="H724" t="n">
        <v>-0.1031250442616385</v>
      </c>
    </row>
    <row r="725">
      <c r="G725" t="n">
        <v>0.2026862899999999</v>
      </c>
      <c r="H725" t="n">
        <v>-0.1032655369335803</v>
      </c>
    </row>
    <row r="726">
      <c r="G726" t="n">
        <v>0.2016781299999999</v>
      </c>
      <c r="H726" t="n">
        <v>-0.1034295372490256</v>
      </c>
    </row>
    <row r="727">
      <c r="G727" t="n">
        <v>0.2007187399999999</v>
      </c>
      <c r="H727" t="n">
        <v>-0.1035793475216175</v>
      </c>
    </row>
    <row r="728">
      <c r="G728" t="n">
        <v>0.1996417399999999</v>
      </c>
      <c r="H728" t="n">
        <v>-0.1037585576475079</v>
      </c>
    </row>
    <row r="729">
      <c r="G729" t="n">
        <v>0.1987110099999999</v>
      </c>
      <c r="H729" t="n">
        <v>-0.103905540322852</v>
      </c>
    </row>
    <row r="730">
      <c r="G730" t="n">
        <v>0.1977272999999999</v>
      </c>
      <c r="H730" t="n">
        <v>-0.1040858378653664</v>
      </c>
    </row>
    <row r="731">
      <c r="G731" t="n">
        <v>0.19669262</v>
      </c>
      <c r="H731" t="n">
        <v>-0.1042273379359598</v>
      </c>
    </row>
    <row r="732">
      <c r="G732" t="n">
        <v>0.1957257699999999</v>
      </c>
      <c r="H732" t="n">
        <v>-0.1043833093067102</v>
      </c>
    </row>
    <row r="733">
      <c r="G733" t="n">
        <v>0.1947165499999999</v>
      </c>
      <c r="H733" t="n">
        <v>-0.1045395385669437</v>
      </c>
    </row>
    <row r="734">
      <c r="G734" t="n">
        <v>0.19370738</v>
      </c>
      <c r="H734" t="n">
        <v>-0.1046916376277095</v>
      </c>
    </row>
    <row r="735">
      <c r="G735" t="n">
        <v>0.19268862</v>
      </c>
      <c r="H735" t="n">
        <v>-0.1048470477770883</v>
      </c>
    </row>
    <row r="736">
      <c r="G736" t="n">
        <v>0.19167415</v>
      </c>
      <c r="H736" t="n">
        <v>-0.1050179612991304</v>
      </c>
    </row>
    <row r="737">
      <c r="G737" t="n">
        <v>0.1907168399999999</v>
      </c>
      <c r="H737" t="n">
        <v>-0.1051618287818044</v>
      </c>
    </row>
    <row r="738">
      <c r="G738" t="n">
        <v>0.1897098799999999</v>
      </c>
      <c r="H738" t="n">
        <v>-0.1053130912290597</v>
      </c>
    </row>
    <row r="739">
      <c r="G739" t="n">
        <v>0.1886974299999999</v>
      </c>
      <c r="H739" t="n">
        <v>-0.1054695078991964</v>
      </c>
    </row>
    <row r="740">
      <c r="G740" t="n">
        <v>0.1876966099999999</v>
      </c>
      <c r="H740" t="n">
        <v>-0.1056357640005751</v>
      </c>
    </row>
    <row r="741">
      <c r="G741" t="n">
        <v>0.18668113</v>
      </c>
      <c r="H741" t="n">
        <v>-0.1058003660605503</v>
      </c>
    </row>
    <row r="742">
      <c r="G742" t="n">
        <v>0.1856888899999999</v>
      </c>
      <c r="H742" t="n">
        <v>-0.1059319768344184</v>
      </c>
    </row>
    <row r="743">
      <c r="G743" t="n">
        <v>0.18475393</v>
      </c>
      <c r="H743" t="n">
        <v>-0.1060981835200631</v>
      </c>
    </row>
    <row r="744">
      <c r="G744" t="n">
        <v>0.1837075699999999</v>
      </c>
      <c r="H744" t="n">
        <v>-0.1062816011600891</v>
      </c>
    </row>
    <row r="745">
      <c r="G745" t="n">
        <v>0.1827704699999999</v>
      </c>
      <c r="H745" t="n">
        <v>-0.1063980603870059</v>
      </c>
    </row>
    <row r="746">
      <c r="G746" t="n">
        <v>0.1817453899999999</v>
      </c>
      <c r="H746" t="n">
        <v>-0.1065561529522572</v>
      </c>
    </row>
    <row r="747">
      <c r="G747" t="n">
        <v>0.1806842399999999</v>
      </c>
      <c r="H747" t="n">
        <v>-0.1067549266940733</v>
      </c>
    </row>
    <row r="748">
      <c r="G748" t="n">
        <v>0.17971001</v>
      </c>
      <c r="H748" t="n">
        <v>-0.1069155200304246</v>
      </c>
    </row>
    <row r="749">
      <c r="G749" t="n">
        <v>0.1787537699999999</v>
      </c>
      <c r="H749" t="n">
        <v>-0.1070744379926343</v>
      </c>
    </row>
    <row r="750">
      <c r="G750" t="n">
        <v>0.1776937599999999</v>
      </c>
      <c r="H750" t="n">
        <v>-0.1072435014380842</v>
      </c>
    </row>
    <row r="751">
      <c r="G751" t="n">
        <v>0.1766854899999999</v>
      </c>
      <c r="H751" t="n">
        <v>-0.1072680756376333</v>
      </c>
    </row>
    <row r="752">
      <c r="G752" t="n">
        <v>0.17570285</v>
      </c>
      <c r="H752" t="n">
        <v>-0.1081345074149152</v>
      </c>
    </row>
    <row r="753">
      <c r="G753" t="n">
        <v>0.17467806</v>
      </c>
      <c r="H753" t="n">
        <v>-0.107293750229067</v>
      </c>
    </row>
    <row r="754">
      <c r="G754" t="n">
        <v>0.17370782</v>
      </c>
      <c r="H754" t="n">
        <v>-0.1088536034644246</v>
      </c>
    </row>
    <row r="755">
      <c r="G755" t="n">
        <v>0.1726795799999999</v>
      </c>
      <c r="H755" t="n">
        <v>-0.1075236023767496</v>
      </c>
    </row>
    <row r="756">
      <c r="G756" t="n">
        <v>0.1716989</v>
      </c>
      <c r="H756" t="n">
        <v>-0.1083467287791895</v>
      </c>
    </row>
    <row r="757">
      <c r="G757" t="n">
        <v>0.1706981999999999</v>
      </c>
      <c r="H757" t="n">
        <v>-0.1084642517508097</v>
      </c>
    </row>
    <row r="758">
      <c r="G758" t="n">
        <v>0.1696539899999999</v>
      </c>
      <c r="H758" t="n">
        <v>-0.1089244535170905</v>
      </c>
    </row>
    <row r="759">
      <c r="G759" t="n">
        <v>0.1687200999999999</v>
      </c>
      <c r="H759" t="n">
        <v>-0.1095729181364908</v>
      </c>
    </row>
    <row r="760">
      <c r="G760" t="n">
        <v>0.1677575499999999</v>
      </c>
      <c r="H760" t="n">
        <v>-0.1093321658936561</v>
      </c>
    </row>
    <row r="761">
      <c r="G761" t="n">
        <v>0.16671441</v>
      </c>
      <c r="H761" t="n">
        <v>-0.109710237427494</v>
      </c>
    </row>
    <row r="762">
      <c r="G762" t="n">
        <v>0.1657126299999999</v>
      </c>
      <c r="H762" t="n">
        <v>-0.1091239838952588</v>
      </c>
    </row>
    <row r="763">
      <c r="G763" t="n">
        <v>0.1647489999999999</v>
      </c>
      <c r="H763" t="n">
        <v>-0.1092076388130259</v>
      </c>
    </row>
    <row r="764">
      <c r="G764" t="n">
        <v>0.16372499</v>
      </c>
      <c r="H764" t="n">
        <v>-0.1093762604394533</v>
      </c>
    </row>
    <row r="765">
      <c r="G765" t="n">
        <v>0.16270617</v>
      </c>
      <c r="H765" t="n">
        <v>-0.1094734144977152</v>
      </c>
    </row>
    <row r="766">
      <c r="G766" t="n">
        <v>0.16172985</v>
      </c>
      <c r="H766" t="n">
        <v>-0.1099355745727994</v>
      </c>
    </row>
    <row r="767">
      <c r="G767" t="n">
        <v>0.1607100699999999</v>
      </c>
      <c r="H767" t="n">
        <v>-0.1105259931377565</v>
      </c>
    </row>
    <row r="768">
      <c r="G768" t="n">
        <v>0.1597389899999999</v>
      </c>
      <c r="H768" t="n">
        <v>-0.110547461433343</v>
      </c>
    </row>
    <row r="769">
      <c r="G769" t="n">
        <v>0.1586703999999999</v>
      </c>
      <c r="H769" t="n">
        <v>-0.1106397644469594</v>
      </c>
    </row>
    <row r="770">
      <c r="G770" t="n">
        <v>0.1576887699999999</v>
      </c>
      <c r="H770" t="n">
        <v>-0.1107896549047787</v>
      </c>
    </row>
    <row r="771">
      <c r="G771" t="n">
        <v>0.1566604699999999</v>
      </c>
      <c r="H771" t="n">
        <v>-0.1111155636621789</v>
      </c>
    </row>
    <row r="772">
      <c r="G772" t="n">
        <v>0.1557414899999999</v>
      </c>
      <c r="H772" t="n">
        <v>-0.1109540795718026</v>
      </c>
    </row>
    <row r="773">
      <c r="G773" t="n">
        <v>0.1547131899999999</v>
      </c>
      <c r="H773" t="n">
        <v>-0.111357994068087</v>
      </c>
    </row>
    <row r="774">
      <c r="G774" t="n">
        <v>0.1537378799999999</v>
      </c>
      <c r="H774" t="n">
        <v>-0.1116890538681053</v>
      </c>
    </row>
    <row r="775">
      <c r="G775" t="n">
        <v>0.1527127399999999</v>
      </c>
      <c r="H775" t="n">
        <v>-0.110905368519831</v>
      </c>
    </row>
    <row r="776">
      <c r="G776" t="n">
        <v>0.1517098899999999</v>
      </c>
      <c r="H776" t="n">
        <v>-0.1119841353834353</v>
      </c>
    </row>
    <row r="777">
      <c r="G777" t="n">
        <v>0.1507241499999999</v>
      </c>
      <c r="H777" t="n">
        <v>-0.1120100171404619</v>
      </c>
    </row>
    <row r="778">
      <c r="G778" t="n">
        <v>0.1497243399999999</v>
      </c>
      <c r="H778" t="n">
        <v>-0.1121674984700096</v>
      </c>
    </row>
    <row r="779">
      <c r="G779" t="n">
        <v>0.14869503</v>
      </c>
      <c r="H779" t="n">
        <v>-0.1119139037663893</v>
      </c>
    </row>
    <row r="780">
      <c r="G780" t="n">
        <v>0.1476858599999999</v>
      </c>
      <c r="H780" t="n">
        <v>-0.1121558302957123</v>
      </c>
    </row>
    <row r="781">
      <c r="G781" t="n">
        <v>0.14674983</v>
      </c>
      <c r="H781" t="n">
        <v>-0.1124392330219947</v>
      </c>
    </row>
    <row r="782">
      <c r="G782" t="n">
        <v>0.1457257599999999</v>
      </c>
      <c r="H782" t="n">
        <v>-0.1127372462678133</v>
      </c>
    </row>
    <row r="783">
      <c r="G783" t="n">
        <v>0.14468262</v>
      </c>
      <c r="H783" t="n">
        <v>-0.1129060184774233</v>
      </c>
    </row>
    <row r="784">
      <c r="G784" t="n">
        <v>0.1437604199999999</v>
      </c>
      <c r="H784" t="n">
        <v>-0.112976393248765</v>
      </c>
    </row>
    <row r="785">
      <c r="G785" t="n">
        <v>0.1427468399999999</v>
      </c>
      <c r="H785" t="n">
        <v>-0.1130652512385572</v>
      </c>
    </row>
    <row r="786">
      <c r="G786" t="n">
        <v>0.1417227699999999</v>
      </c>
      <c r="H786" t="n">
        <v>-0.1132900944618082</v>
      </c>
    </row>
    <row r="787">
      <c r="G787" t="n">
        <v>0.14068494</v>
      </c>
      <c r="H787" t="n">
        <v>-0.1134062791704771</v>
      </c>
    </row>
    <row r="788">
      <c r="G788" t="n">
        <v>0.1396969899999999</v>
      </c>
      <c r="H788" t="n">
        <v>-0.1135460650779524</v>
      </c>
    </row>
    <row r="789">
      <c r="G789" t="n">
        <v>0.1387428999999999</v>
      </c>
      <c r="H789" t="n">
        <v>-0.1137653264056321</v>
      </c>
    </row>
    <row r="790">
      <c r="G790" t="n">
        <v>0.13770721</v>
      </c>
      <c r="H790" t="n">
        <v>-0.1137909285403042</v>
      </c>
    </row>
    <row r="791">
      <c r="G791" t="n">
        <v>0.13676587</v>
      </c>
      <c r="H791" t="n">
        <v>-0.1139589668763769</v>
      </c>
    </row>
    <row r="792">
      <c r="G792" t="n">
        <v>0.13572166</v>
      </c>
      <c r="H792" t="n">
        <v>-0.1142079815028105</v>
      </c>
    </row>
    <row r="793">
      <c r="G793" t="n">
        <v>0.1347506399999999</v>
      </c>
      <c r="H793" t="n">
        <v>-0.1143050816054193</v>
      </c>
    </row>
    <row r="794">
      <c r="G794" t="n">
        <v>0.13374559</v>
      </c>
      <c r="H794" t="n">
        <v>-0.1144261616583557</v>
      </c>
    </row>
    <row r="795">
      <c r="G795" t="n">
        <v>0.1327480999999999</v>
      </c>
      <c r="H795" t="n">
        <v>-0.114604677701623</v>
      </c>
    </row>
    <row r="796">
      <c r="G796" t="n">
        <v>0.1317389999999999</v>
      </c>
      <c r="H796" t="n">
        <v>-0.114801846188758</v>
      </c>
    </row>
    <row r="797">
      <c r="G797" t="n">
        <v>0.1307604699999999</v>
      </c>
      <c r="H797" t="n">
        <v>-0.1149257316667231</v>
      </c>
    </row>
    <row r="798">
      <c r="G798" t="n">
        <v>0.12972484</v>
      </c>
      <c r="H798" t="n">
        <v>-0.1150775591142792</v>
      </c>
    </row>
    <row r="799">
      <c r="G799" t="n">
        <v>0.12868134</v>
      </c>
      <c r="H799" t="n">
        <v>-0.1153093944846766</v>
      </c>
    </row>
    <row r="800">
      <c r="G800" t="n">
        <v>0.12774453</v>
      </c>
      <c r="H800" t="n">
        <v>-0.1154573700932291</v>
      </c>
    </row>
    <row r="801">
      <c r="G801" t="n">
        <v>0.1267608199999999</v>
      </c>
      <c r="H801" t="n">
        <v>-0.1156080239560661</v>
      </c>
    </row>
    <row r="802">
      <c r="G802" t="n">
        <v>0.1257271499999999</v>
      </c>
      <c r="H802" t="n">
        <v>-0.1157766118616122</v>
      </c>
    </row>
    <row r="803">
      <c r="G803" t="n">
        <v>0.1247212</v>
      </c>
      <c r="H803" t="n">
        <v>-0.1159507399927865</v>
      </c>
    </row>
    <row r="804">
      <c r="G804" t="n">
        <v>0.1237193099999999</v>
      </c>
      <c r="H804" t="n">
        <v>-0.1161642562062866</v>
      </c>
    </row>
    <row r="805">
      <c r="G805" t="n">
        <v>0.12271861</v>
      </c>
      <c r="H805" t="n">
        <v>-0.1163393829739817</v>
      </c>
    </row>
    <row r="806">
      <c r="G806" t="n">
        <v>0.1216733799999999</v>
      </c>
      <c r="H806" t="n">
        <v>-0.1165517058818303</v>
      </c>
    </row>
    <row r="807">
      <c r="G807" t="n">
        <v>0.1207139799999999</v>
      </c>
      <c r="H807" t="n">
        <v>-0.1167663857742697</v>
      </c>
    </row>
    <row r="808">
      <c r="G808" t="n">
        <v>0.11971751</v>
      </c>
      <c r="H808" t="n">
        <v>-0.1169312151462985</v>
      </c>
    </row>
    <row r="809">
      <c r="G809" t="n">
        <v>0.11873267</v>
      </c>
      <c r="H809" t="n">
        <v>-0.1170508095205615</v>
      </c>
    </row>
    <row r="810">
      <c r="G810" t="n">
        <v>0.1177054399999999</v>
      </c>
      <c r="H810" t="n">
        <v>-0.1172827273988258</v>
      </c>
    </row>
    <row r="811">
      <c r="G811" t="n">
        <v>0.1167025899999999</v>
      </c>
      <c r="H811" t="n">
        <v>-0.1175122654744631</v>
      </c>
    </row>
    <row r="812">
      <c r="G812" t="n">
        <v>0.1156913399999999</v>
      </c>
      <c r="H812" t="n">
        <v>-0.1177059512059511</v>
      </c>
    </row>
    <row r="813">
      <c r="G813" t="n">
        <v>0.1147234199999999</v>
      </c>
      <c r="H813" t="n">
        <v>-0.1178068983764981</v>
      </c>
    </row>
    <row r="814">
      <c r="G814" t="n">
        <v>0.1137354699999999</v>
      </c>
      <c r="H814" t="n">
        <v>-0.1180928137178426</v>
      </c>
    </row>
    <row r="815">
      <c r="G815" t="n">
        <v>0.11273477</v>
      </c>
      <c r="H815" t="n">
        <v>-0.118301291606438</v>
      </c>
    </row>
    <row r="816">
      <c r="G816" t="n">
        <v>0.1117519499999999</v>
      </c>
      <c r="H816" t="n">
        <v>-0.1184334364541943</v>
      </c>
    </row>
    <row r="817">
      <c r="G817" t="n">
        <v>0.11073223</v>
      </c>
      <c r="H817" t="n">
        <v>-0.118647243893932</v>
      </c>
    </row>
    <row r="818">
      <c r="G818" t="n">
        <v>0.10969756</v>
      </c>
      <c r="H818" t="n">
        <v>-0.1188119191600003</v>
      </c>
    </row>
    <row r="819">
      <c r="G819" t="n">
        <v>0.1087202199999999</v>
      </c>
      <c r="H819" t="n">
        <v>-0.1190085396269812</v>
      </c>
    </row>
    <row r="820">
      <c r="G820" t="n">
        <v>0.10772476</v>
      </c>
      <c r="H820" t="n">
        <v>-0.1192448260908707</v>
      </c>
    </row>
    <row r="821">
      <c r="G821" t="n">
        <v>0.10670814</v>
      </c>
      <c r="H821" t="n">
        <v>-0.1195333958371168</v>
      </c>
    </row>
    <row r="822">
      <c r="G822" t="n">
        <v>0.1056967699999999</v>
      </c>
      <c r="H822" t="n">
        <v>-0.1196693176373529</v>
      </c>
    </row>
    <row r="823">
      <c r="G823" t="n">
        <v>0.1047607399999999</v>
      </c>
      <c r="H823" t="n">
        <v>-0.1198294681543467</v>
      </c>
    </row>
    <row r="824">
      <c r="G824" t="n">
        <v>0.1037378099999999</v>
      </c>
      <c r="H824" t="n">
        <v>-0.1201039153595223</v>
      </c>
    </row>
    <row r="825">
      <c r="G825" t="n">
        <v>0.1027296499999999</v>
      </c>
      <c r="H825" t="n">
        <v>-0.120285457655302</v>
      </c>
    </row>
    <row r="826">
      <c r="G826" t="n">
        <v>0.1017363999999999</v>
      </c>
      <c r="H826" t="n">
        <v>-0.1205047219311688</v>
      </c>
    </row>
    <row r="827">
      <c r="G827" t="n">
        <v>0.1007080399999999</v>
      </c>
      <c r="H827" t="n">
        <v>-0.1207145603597686</v>
      </c>
    </row>
    <row r="828">
      <c r="G828" t="n">
        <v>0.09970840999999997</v>
      </c>
      <c r="H828" t="n">
        <v>-0.1209536526864341</v>
      </c>
    </row>
    <row r="829">
      <c r="G829" t="n">
        <v>0.09873411999999993</v>
      </c>
      <c r="H829" t="n">
        <v>-0.1211611273281666</v>
      </c>
    </row>
    <row r="830">
      <c r="G830" t="n">
        <v>0.0977376499999999</v>
      </c>
      <c r="H830" t="n">
        <v>-0.1213842111267547</v>
      </c>
    </row>
    <row r="831">
      <c r="G831" t="n">
        <v>0.09670415999999993</v>
      </c>
      <c r="H831" t="n">
        <v>-0.1215781441481803</v>
      </c>
    </row>
    <row r="832">
      <c r="G832" t="n">
        <v>0.09570971999999989</v>
      </c>
      <c r="H832" t="n">
        <v>-0.1217804286966291</v>
      </c>
    </row>
    <row r="833">
      <c r="G833" t="n">
        <v>0.09469309999999997</v>
      </c>
      <c r="H833" t="n">
        <v>-0.1220700040873405</v>
      </c>
    </row>
    <row r="834">
      <c r="G834" t="n">
        <v>0.09371677999999994</v>
      </c>
      <c r="H834" t="n">
        <v>-0.1222880481077384</v>
      </c>
    </row>
    <row r="835">
      <c r="G835" t="n">
        <v>0.09269908999999998</v>
      </c>
      <c r="H835" t="n">
        <v>-0.1224798829287546</v>
      </c>
    </row>
    <row r="836">
      <c r="G836" t="n">
        <v>0.09170988999999996</v>
      </c>
      <c r="H836" t="n">
        <v>-0.122706182792963</v>
      </c>
    </row>
    <row r="837">
      <c r="G837" t="n">
        <v>0.09068492999999989</v>
      </c>
      <c r="H837" t="n">
        <v>-0.1229156965505352</v>
      </c>
    </row>
    <row r="838">
      <c r="G838" t="n">
        <v>0.08971288999999993</v>
      </c>
      <c r="H838" t="n">
        <v>-0.1231696845633477</v>
      </c>
    </row>
    <row r="839">
      <c r="G839" t="n">
        <v>0.08872267999999994</v>
      </c>
      <c r="H839" t="n">
        <v>-0.1234825547391448</v>
      </c>
    </row>
    <row r="840">
      <c r="G840" t="n">
        <v>0.08776125999999995</v>
      </c>
      <c r="H840" t="n">
        <v>-0.1236917085002714</v>
      </c>
    </row>
    <row r="841">
      <c r="G841" t="n">
        <v>0.08676251999999995</v>
      </c>
      <c r="H841" t="n">
        <v>-0.1238554111993425</v>
      </c>
    </row>
    <row r="842">
      <c r="G842" t="n">
        <v>0.08571401999999995</v>
      </c>
      <c r="H842" t="n">
        <v>-0.1241125339395622</v>
      </c>
    </row>
    <row r="843">
      <c r="G843" t="n">
        <v>0.08472910999999994</v>
      </c>
      <c r="H843" t="n">
        <v>-0.1243347453475182</v>
      </c>
    </row>
    <row r="844">
      <c r="G844" t="n">
        <v>0.0837456299999999</v>
      </c>
      <c r="H844" t="n">
        <v>-0.1246461118215322</v>
      </c>
    </row>
    <row r="845">
      <c r="G845" t="n">
        <v>0.08271834999999994</v>
      </c>
      <c r="H845" t="n">
        <v>-0.1248407528714764</v>
      </c>
    </row>
    <row r="846">
      <c r="G846" t="n">
        <v>0.08171865999999994</v>
      </c>
      <c r="H846" t="n">
        <v>-0.1251427726457849</v>
      </c>
    </row>
    <row r="847">
      <c r="G847" t="n">
        <v>0.08070304999999989</v>
      </c>
      <c r="H847" t="n">
        <v>-0.1254088323895136</v>
      </c>
    </row>
    <row r="848">
      <c r="G848" t="n">
        <v>0.07972255999999989</v>
      </c>
      <c r="H848" t="n">
        <v>-0.1254939966802804</v>
      </c>
    </row>
    <row r="849">
      <c r="G849" t="n">
        <v>0.07871130999999998</v>
      </c>
      <c r="H849" t="n">
        <v>-0.1261898060865328</v>
      </c>
    </row>
    <row r="850">
      <c r="G850" t="n">
        <v>0.07774022999999997</v>
      </c>
      <c r="H850" t="n">
        <v>-0.1260603836528319</v>
      </c>
    </row>
    <row r="851">
      <c r="G851" t="n">
        <v>0.07673200999999996</v>
      </c>
      <c r="H851" t="n">
        <v>-0.1264278896941043</v>
      </c>
    </row>
    <row r="852">
      <c r="G852" t="n">
        <v>0.07568040999999992</v>
      </c>
      <c r="H852" t="n">
        <v>-0.1265281099750521</v>
      </c>
    </row>
    <row r="853">
      <c r="G853" t="n">
        <v>0.07472530999999993</v>
      </c>
      <c r="H853" t="n">
        <v>-0.1268222006908848</v>
      </c>
    </row>
    <row r="854">
      <c r="G854" t="n">
        <v>0.07373943999999988</v>
      </c>
      <c r="H854" t="n">
        <v>-0.1270612610468535</v>
      </c>
    </row>
    <row r="855">
      <c r="G855" t="n">
        <v>0.07270368999999999</v>
      </c>
      <c r="H855" t="n">
        <v>-0.127234475202634</v>
      </c>
    </row>
    <row r="856">
      <c r="G856" t="n">
        <v>0.07170084999999993</v>
      </c>
      <c r="H856" t="n">
        <v>-0.1278206133138511</v>
      </c>
    </row>
    <row r="857">
      <c r="G857" t="n">
        <v>0.07070544999999995</v>
      </c>
      <c r="H857" t="n">
        <v>-0.1280195689293179</v>
      </c>
    </row>
    <row r="858">
      <c r="G858" t="n">
        <v>0.06976833999999998</v>
      </c>
      <c r="H858" t="n">
        <v>-0.128119727922559</v>
      </c>
    </row>
    <row r="859">
      <c r="G859" t="n">
        <v>0.06873163999999998</v>
      </c>
      <c r="H859" t="n">
        <v>-0.1284328951409409</v>
      </c>
    </row>
    <row r="860">
      <c r="G860" t="n">
        <v>0.06770220999999998</v>
      </c>
      <c r="H860" t="n">
        <v>-0.1287774816594803</v>
      </c>
    </row>
    <row r="861">
      <c r="G861" t="n">
        <v>0.06670889999999996</v>
      </c>
      <c r="H861" t="n">
        <v>-0.1289493346918606</v>
      </c>
    </row>
    <row r="862">
      <c r="G862" t="n">
        <v>0.0657124899999999</v>
      </c>
      <c r="H862" t="n">
        <v>-0.1292367036875635</v>
      </c>
    </row>
    <row r="863">
      <c r="G863" t="n">
        <v>0.06474456999999989</v>
      </c>
      <c r="H863" t="n">
        <v>-0.1294387857690723</v>
      </c>
    </row>
    <row r="864">
      <c r="G864" t="n">
        <v>0.0637396899999999</v>
      </c>
      <c r="H864" t="n">
        <v>-0.1300081397303086</v>
      </c>
    </row>
    <row r="865">
      <c r="G865" t="n">
        <v>0.06275054999999996</v>
      </c>
      <c r="H865" t="n">
        <v>-0.1300496812211136</v>
      </c>
    </row>
    <row r="866">
      <c r="G866" t="n">
        <v>0.06172546999999995</v>
      </c>
      <c r="H866" t="n">
        <v>-0.1304912057312237</v>
      </c>
    </row>
    <row r="867">
      <c r="G867" t="n">
        <v>0.06069287999999995</v>
      </c>
      <c r="H867" t="n">
        <v>-0.1306688953315819</v>
      </c>
    </row>
    <row r="868">
      <c r="G868" t="n">
        <v>0.05971768999999993</v>
      </c>
      <c r="H868" t="n">
        <v>-0.1309726745041434</v>
      </c>
    </row>
    <row r="869">
      <c r="G869" t="n">
        <v>0.05875506999999991</v>
      </c>
      <c r="H869" t="n">
        <v>-0.1312813699431734</v>
      </c>
    </row>
    <row r="870">
      <c r="G870" t="n">
        <v>0.05771717999999992</v>
      </c>
      <c r="H870" t="n">
        <v>-0.1315082395476032</v>
      </c>
    </row>
    <row r="871">
      <c r="G871" t="n">
        <v>0.05673238999999997</v>
      </c>
      <c r="H871" t="n">
        <v>-0.1317885374750939</v>
      </c>
    </row>
    <row r="872">
      <c r="G872" t="n">
        <v>0.05567976999999991</v>
      </c>
      <c r="H872" t="n">
        <v>-0.1326601300710642</v>
      </c>
    </row>
    <row r="873">
      <c r="G873" t="n">
        <v>0.0547235399999999</v>
      </c>
      <c r="H873" t="n">
        <v>-0.1324442409244359</v>
      </c>
    </row>
    <row r="874">
      <c r="G874" t="n">
        <v>0.05374613999999989</v>
      </c>
      <c r="H874" t="n">
        <v>-0.1328688388024934</v>
      </c>
    </row>
    <row r="875">
      <c r="G875" t="n">
        <v>0.05275925999999997</v>
      </c>
      <c r="H875" t="n">
        <v>-0.1333276200991181</v>
      </c>
    </row>
    <row r="876">
      <c r="G876" t="n">
        <v>0.0517351399999999</v>
      </c>
      <c r="H876" t="n">
        <v>-0.1335933230786821</v>
      </c>
    </row>
    <row r="877">
      <c r="G877" t="n">
        <v>0.05072489999999996</v>
      </c>
      <c r="H877" t="n">
        <v>-0.1338211538719038</v>
      </c>
    </row>
    <row r="878">
      <c r="G878" t="n">
        <v>0.04975602999999995</v>
      </c>
      <c r="H878" t="n">
        <v>-0.1341495485434323</v>
      </c>
    </row>
    <row r="879">
      <c r="G879" t="n">
        <v>0.04875954999999998</v>
      </c>
      <c r="H879" t="n">
        <v>-0.1345713072843819</v>
      </c>
    </row>
    <row r="880">
      <c r="G880" t="n">
        <v>0.04775980999999996</v>
      </c>
      <c r="H880" t="n">
        <v>-0.1350077726658257</v>
      </c>
    </row>
    <row r="881">
      <c r="G881" t="n">
        <v>0.04672947999999988</v>
      </c>
      <c r="H881" t="n">
        <v>-0.1355258795674024</v>
      </c>
    </row>
    <row r="882">
      <c r="G882" t="n">
        <v>0.04575207999999997</v>
      </c>
      <c r="H882" t="n">
        <v>-0.1357492114273871</v>
      </c>
    </row>
    <row r="883">
      <c r="G883" t="n">
        <v>0.04476198999999992</v>
      </c>
      <c r="H883" t="n">
        <v>-0.13610336736923</v>
      </c>
    </row>
    <row r="884">
      <c r="G884" t="n">
        <v>0.04372832999999998</v>
      </c>
      <c r="H884" t="n">
        <v>-0.1366044369777284</v>
      </c>
    </row>
    <row r="885">
      <c r="G885" t="n">
        <v>0.04277637999999995</v>
      </c>
      <c r="H885" t="n">
        <v>-0.1366812707501002</v>
      </c>
    </row>
    <row r="886">
      <c r="G886" t="n">
        <v>0.0417787799999999</v>
      </c>
      <c r="H886" t="n">
        <v>-0.1375012788920185</v>
      </c>
    </row>
    <row r="887">
      <c r="G887" t="n">
        <v>0.04072400999999992</v>
      </c>
      <c r="H887" t="n">
        <v>-0.1370653585619312</v>
      </c>
    </row>
    <row r="888">
      <c r="G888" t="n">
        <v>0.03975531999999993</v>
      </c>
      <c r="H888" t="n">
        <v>-0.1386124428437109</v>
      </c>
    </row>
    <row r="889">
      <c r="G889" t="n">
        <v>0.03874906999999994</v>
      </c>
      <c r="H889" t="n">
        <v>-0.1387607165309205</v>
      </c>
    </row>
    <row r="890">
      <c r="G890" t="n">
        <v>0.03774729999999993</v>
      </c>
      <c r="H890" t="n">
        <v>-0.1393356596941718</v>
      </c>
    </row>
    <row r="891">
      <c r="G891" t="n">
        <v>0.03673389999999999</v>
      </c>
      <c r="H891" t="n">
        <v>-0.1396382387387999</v>
      </c>
    </row>
    <row r="892">
      <c r="G892" t="n">
        <v>0.03574690999999997</v>
      </c>
      <c r="H892" t="n">
        <v>-0.1402073957853527</v>
      </c>
    </row>
    <row r="893">
      <c r="G893" t="n">
        <v>0.03472825999999996</v>
      </c>
      <c r="H893" t="n">
        <v>-0.1409107301356734</v>
      </c>
    </row>
    <row r="894">
      <c r="G894" t="n">
        <v>0.03372964999999994</v>
      </c>
      <c r="H894" t="n">
        <v>-0.1413126073263235</v>
      </c>
    </row>
    <row r="895">
      <c r="G895" t="n">
        <v>0.03272041999999997</v>
      </c>
      <c r="H895" t="n">
        <v>-0.141860291028401</v>
      </c>
    </row>
    <row r="896">
      <c r="G896" t="n">
        <v>0.03176954999999992</v>
      </c>
      <c r="H896" t="n">
        <v>-0.1420633663054093</v>
      </c>
    </row>
    <row r="897">
      <c r="G897" t="n">
        <v>0.03073063999999992</v>
      </c>
      <c r="H897" t="n">
        <v>-0.1428536134979221</v>
      </c>
    </row>
    <row r="898">
      <c r="G898" t="n">
        <v>0.02972522999999994</v>
      </c>
      <c r="H898" t="n">
        <v>-0.1448608353240533</v>
      </c>
    </row>
    <row r="899">
      <c r="G899" t="n">
        <v>0.02866128999999995</v>
      </c>
      <c r="H899" t="n">
        <v>-0.144692390801534</v>
      </c>
    </row>
    <row r="900">
      <c r="G900" t="n">
        <v>0.02762767999999993</v>
      </c>
      <c r="H900" t="n">
        <v>-0.1449788758358841</v>
      </c>
    </row>
    <row r="901">
      <c r="G901" t="n">
        <v>0.02664181999999993</v>
      </c>
      <c r="H901" t="n">
        <v>-0.1471027585538575</v>
      </c>
    </row>
    <row r="902">
      <c r="G902" t="n">
        <v>0.02561882999999998</v>
      </c>
      <c r="H902" t="n">
        <v>-0.146122965789457</v>
      </c>
    </row>
    <row r="903">
      <c r="G903" t="n">
        <v>0.02463188999999988</v>
      </c>
      <c r="H903" t="n">
        <v>-0.1487036185727446</v>
      </c>
    </row>
    <row r="904">
      <c r="G904" t="n">
        <v>0.02361109999999988</v>
      </c>
      <c r="H904" t="n">
        <v>-0.1496984875949062</v>
      </c>
    </row>
    <row r="905">
      <c r="G905" t="n">
        <v>0.02262088999999989</v>
      </c>
      <c r="H905" t="n">
        <v>-0.150836240171342</v>
      </c>
    </row>
    <row r="906">
      <c r="G906" t="n">
        <v>0.02167531999999994</v>
      </c>
      <c r="H906" t="n">
        <v>-0.151529876352884</v>
      </c>
    </row>
    <row r="907">
      <c r="G907" t="n">
        <v>0.02063325999999999</v>
      </c>
      <c r="H907" t="n">
        <v>-0.152626261993717</v>
      </c>
    </row>
    <row r="908">
      <c r="G908" t="n">
        <v>0.01960918999999994</v>
      </c>
      <c r="H908" t="n">
        <v>-0.1530314675691662</v>
      </c>
    </row>
    <row r="909">
      <c r="G909" t="n">
        <v>0.01862016999999994</v>
      </c>
      <c r="H909" t="n">
        <v>-0.1540623370674399</v>
      </c>
    </row>
    <row r="910">
      <c r="G910" t="n">
        <v>0.01761946999999997</v>
      </c>
      <c r="H910" t="n">
        <v>-0.1556607291910275</v>
      </c>
    </row>
    <row r="911">
      <c r="G911" t="n">
        <v>0.01663145999999993</v>
      </c>
      <c r="H911" t="n">
        <v>-0.1554948423147819</v>
      </c>
    </row>
    <row r="912">
      <c r="G912" t="n">
        <v>0.01565501999999996</v>
      </c>
      <c r="H912" t="n">
        <v>-0.158150410936747</v>
      </c>
    </row>
    <row r="913">
      <c r="G913" t="n">
        <v>0.01466605999999993</v>
      </c>
      <c r="H913" t="n">
        <v>-0.1590036855423479</v>
      </c>
    </row>
    <row r="914">
      <c r="G914" t="n">
        <v>0.01364830999999989</v>
      </c>
      <c r="H914" t="n">
        <v>-0.1593123066365031</v>
      </c>
    </row>
    <row r="915">
      <c r="G915" t="n">
        <v>0.01264438999999995</v>
      </c>
      <c r="H915" t="n">
        <v>-0.1619407678097528</v>
      </c>
    </row>
    <row r="916">
      <c r="G916" t="n">
        <v>0.01162883999999997</v>
      </c>
      <c r="H916" t="n">
        <v>-0.1625702110802571</v>
      </c>
    </row>
    <row r="917">
      <c r="G917" t="n">
        <v>0.01065048999999996</v>
      </c>
      <c r="H917" t="n">
        <v>-0.164296755808691</v>
      </c>
    </row>
    <row r="918">
      <c r="G918" t="n">
        <v>0.009647639999999957</v>
      </c>
      <c r="H918" t="n">
        <v>-0.1660179496412403</v>
      </c>
    </row>
    <row r="919">
      <c r="G919" t="n">
        <v>0.00863209999999992</v>
      </c>
      <c r="H919" t="n">
        <v>-0.1671809331177413</v>
      </c>
    </row>
    <row r="920">
      <c r="G920" t="n">
        <v>0.007678009999999902</v>
      </c>
      <c r="H920" t="n">
        <v>-0.169474975989698</v>
      </c>
    </row>
    <row r="921">
      <c r="G921" t="n">
        <v>0.006638979999999961</v>
      </c>
      <c r="H921" t="n">
        <v>-0.1714164657328748</v>
      </c>
    </row>
    <row r="922">
      <c r="G922" t="n">
        <v>0.005646739999999983</v>
      </c>
      <c r="H922" t="n">
        <v>-0.1737136967579117</v>
      </c>
    </row>
    <row r="923">
      <c r="G923" t="n">
        <v>0.004625949999999879</v>
      </c>
      <c r="H923" t="n">
        <v>-0.1756763796446149</v>
      </c>
    </row>
    <row r="924">
      <c r="G924" t="n">
        <v>0.003639079999999906</v>
      </c>
      <c r="H924" t="n">
        <v>-0.1776359173510157</v>
      </c>
    </row>
    <row r="925">
      <c r="G925" t="n">
        <v>0.002682719999999916</v>
      </c>
      <c r="H925" t="n">
        <v>-0.1801640278596946</v>
      </c>
    </row>
    <row r="926">
      <c r="G926" t="n">
        <v>0.0015951099999999</v>
      </c>
      <c r="H926" t="n">
        <v>-0.1829607568241873</v>
      </c>
    </row>
    <row r="927">
      <c r="G927" t="n">
        <v>0.0006357199999998953</v>
      </c>
      <c r="H927" t="n">
        <v>-0.1850438966961631</v>
      </c>
    </row>
    <row r="928">
      <c r="G928" t="n">
        <v>-0.0003680200000000244</v>
      </c>
      <c r="H928" t="n">
        <v>-0.1878939604780309</v>
      </c>
    </row>
    <row r="929">
      <c r="G929" t="n">
        <v>-0.001377310000000076</v>
      </c>
      <c r="H929" t="n">
        <v>-0.1938928350146714</v>
      </c>
    </row>
    <row r="930">
      <c r="G930" t="n">
        <v>-0.002380810000000122</v>
      </c>
      <c r="H930" t="n">
        <v>-0.191461755272709</v>
      </c>
    </row>
    <row r="931">
      <c r="G931" t="n">
        <v>-0.003350340000000118</v>
      </c>
      <c r="H931" t="n">
        <v>-0.1956754046258845</v>
      </c>
    </row>
    <row r="932">
      <c r="G932" t="n">
        <v>-0.004427400000000081</v>
      </c>
      <c r="H932" t="n">
        <v>-0.2001463406464514</v>
      </c>
    </row>
    <row r="933">
      <c r="G933" t="n">
        <v>-0.005368560000000078</v>
      </c>
      <c r="H933" t="n">
        <v>-0.2038844482341095</v>
      </c>
    </row>
    <row r="934">
      <c r="G934" t="n">
        <v>-0.006387260000000117</v>
      </c>
      <c r="H934" t="n">
        <v>-0.2078068609506924</v>
      </c>
    </row>
    <row r="935">
      <c r="G935" t="n">
        <v>-0.007419850000000117</v>
      </c>
      <c r="H935" t="n">
        <v>-0.2115305115837603</v>
      </c>
    </row>
    <row r="936">
      <c r="G936" t="n">
        <v>-0.008352660000000123</v>
      </c>
      <c r="H936" t="n">
        <v>-0.2155604472157836</v>
      </c>
    </row>
    <row r="937">
      <c r="G937" t="n">
        <v>-0.009404270000000103</v>
      </c>
      <c r="H937" t="n">
        <v>-0.2199354289449066</v>
      </c>
    </row>
    <row r="938">
      <c r="G938" t="n">
        <v>-0.01036366000000011</v>
      </c>
      <c r="H938" t="n">
        <v>-0.2241724530894696</v>
      </c>
    </row>
    <row r="939">
      <c r="G939" t="n">
        <v>-0.01138344000000002</v>
      </c>
      <c r="H939" t="n">
        <v>-0.2289446046078591</v>
      </c>
    </row>
    <row r="940">
      <c r="G940" t="n">
        <v>-0.01238849000000009</v>
      </c>
      <c r="H940" t="n">
        <v>-0.2336908841661001</v>
      </c>
    </row>
    <row r="941">
      <c r="G941" t="n">
        <v>-0.01337012000000004</v>
      </c>
      <c r="H941" t="n">
        <v>-0.2387331433809672</v>
      </c>
    </row>
    <row r="942">
      <c r="G942" t="n">
        <v>-0.01438674000000006</v>
      </c>
      <c r="H942" t="n">
        <v>-0.2440091209797056</v>
      </c>
    </row>
    <row r="943">
      <c r="G943" t="n">
        <v>-0.01540014000000012</v>
      </c>
      <c r="H943" t="n">
        <v>-0.2494196232912476</v>
      </c>
    </row>
    <row r="944">
      <c r="G944" t="n">
        <v>-0.01636591000000009</v>
      </c>
      <c r="H944" t="n">
        <v>-0.255202846048677</v>
      </c>
    </row>
    <row r="945">
      <c r="G945" t="n">
        <v>-0.01735600000000004</v>
      </c>
      <c r="H945" t="n">
        <v>-0.2612433269122162</v>
      </c>
    </row>
    <row r="946">
      <c r="G946" t="n">
        <v>-0.0184086200000001</v>
      </c>
      <c r="H946" t="n">
        <v>-0.2674859359518869</v>
      </c>
    </row>
    <row r="947">
      <c r="G947" t="n">
        <v>-0.01940205000000006</v>
      </c>
      <c r="H947" t="n">
        <v>-0.2739548000511729</v>
      </c>
    </row>
    <row r="948">
      <c r="G948" t="n">
        <v>-0.02038469000000009</v>
      </c>
      <c r="H948" t="n">
        <v>-0.280641869912174</v>
      </c>
    </row>
    <row r="949">
      <c r="G949" t="n">
        <v>-0.02134415000000012</v>
      </c>
      <c r="H949" t="n">
        <v>-0.2876059234421898</v>
      </c>
    </row>
    <row r="950">
      <c r="G950" t="n">
        <v>-0.02236494000000011</v>
      </c>
      <c r="H950" t="n">
        <v>-0.2950173529768919</v>
      </c>
    </row>
    <row r="951">
      <c r="G951" t="n">
        <v>-0.0234027200000001</v>
      </c>
      <c r="H951" t="n">
        <v>-0.3025758411587524</v>
      </c>
    </row>
    <row r="952">
      <c r="G952" t="n">
        <v>-0.02437159000000011</v>
      </c>
      <c r="H952" t="n">
        <v>-0.3106790938331937</v>
      </c>
    </row>
    <row r="953">
      <c r="G953" t="n">
        <v>-0.02537450000000008</v>
      </c>
      <c r="H953" t="n">
        <v>-0.3177435747670567</v>
      </c>
    </row>
    <row r="954">
      <c r="G954" t="n">
        <v>-0.02637735000000008</v>
      </c>
      <c r="H954" t="n">
        <v>-0.3263912193838297</v>
      </c>
    </row>
    <row r="955">
      <c r="G955" t="n">
        <v>-0.02738872000000003</v>
      </c>
      <c r="H955" t="n">
        <v>-0.3351948933435505</v>
      </c>
    </row>
    <row r="956">
      <c r="G956" t="n">
        <v>-0.02841797000000001</v>
      </c>
      <c r="H956" t="n">
        <v>-0.3446241458007086</v>
      </c>
    </row>
    <row r="957">
      <c r="G957" t="n">
        <v>-0.02938798000000009</v>
      </c>
      <c r="H957" t="n">
        <v>-0.3522112557571449</v>
      </c>
    </row>
    <row r="958">
      <c r="G958" t="n">
        <v>-0.03037706000000007</v>
      </c>
      <c r="H958" t="n">
        <v>-0.3624986772926838</v>
      </c>
    </row>
    <row r="959">
      <c r="G959" t="n">
        <v>-0.03139153000000006</v>
      </c>
      <c r="H959" t="n">
        <v>-0.3733838838058089</v>
      </c>
    </row>
    <row r="960">
      <c r="G960" t="n">
        <v>-0.03239437000000012</v>
      </c>
      <c r="H960" t="n">
        <v>-0.3826699564415708</v>
      </c>
    </row>
    <row r="961">
      <c r="G961" t="n">
        <v>-0.0333919800000001</v>
      </c>
      <c r="H961" t="n">
        <v>-0.3936556955761455</v>
      </c>
    </row>
    <row r="962">
      <c r="G962" t="n">
        <v>-0.03437051000000002</v>
      </c>
      <c r="H962" t="n">
        <v>-0.4044792964278624</v>
      </c>
    </row>
    <row r="963">
      <c r="G963" t="n">
        <v>-0.03543165000000004</v>
      </c>
      <c r="H963" t="n">
        <v>-0.4151055294945697</v>
      </c>
    </row>
    <row r="964">
      <c r="G964" t="n">
        <v>-0.03635922000000003</v>
      </c>
      <c r="H964" t="n">
        <v>-0.4263840649118856</v>
      </c>
    </row>
    <row r="965">
      <c r="G965" t="n">
        <v>-0.03741499000000004</v>
      </c>
      <c r="H965" t="n">
        <v>-0.4378452204247882</v>
      </c>
    </row>
    <row r="966">
      <c r="G966" t="n">
        <v>-0.03840729000000009</v>
      </c>
      <c r="H966" t="n">
        <v>-0.449559938549777</v>
      </c>
    </row>
    <row r="967">
      <c r="G967" t="n">
        <v>-0.03936985000000004</v>
      </c>
      <c r="H967" t="n">
        <v>-0.4613323860056411</v>
      </c>
    </row>
    <row r="968">
      <c r="G968" t="n">
        <v>-0.04034826000000002</v>
      </c>
      <c r="H968" t="n">
        <v>-0.4736810297088088</v>
      </c>
    </row>
    <row r="969">
      <c r="G969" t="n">
        <v>-0.04136285000000006</v>
      </c>
      <c r="H969" t="n">
        <v>-0.486179659696257</v>
      </c>
    </row>
    <row r="970">
      <c r="G970" t="n">
        <v>-0.04238465000000002</v>
      </c>
      <c r="H970" t="n">
        <v>-0.4989173733874822</v>
      </c>
    </row>
    <row r="971">
      <c r="G971" t="n">
        <v>-0.0433844000000001</v>
      </c>
      <c r="H971" t="n">
        <v>-0.51199642930619</v>
      </c>
    </row>
    <row r="972">
      <c r="G972" t="n">
        <v>-0.04440942000000003</v>
      </c>
      <c r="H972" t="n">
        <v>-0.5252590877739863</v>
      </c>
    </row>
    <row r="973">
      <c r="G973" t="n">
        <v>-0.04536882000000009</v>
      </c>
      <c r="H973" t="n">
        <v>-0.5387013996167698</v>
      </c>
    </row>
    <row r="974">
      <c r="G974" t="n">
        <v>-0.04637601000000002</v>
      </c>
      <c r="H974" t="n">
        <v>-0.5524664373204993</v>
      </c>
    </row>
    <row r="975">
      <c r="G975" t="n">
        <v>-0.04741719000000011</v>
      </c>
      <c r="H975" t="n">
        <v>-0.56657183244691</v>
      </c>
    </row>
    <row r="976">
      <c r="G976" t="n">
        <v>-0.04839351000000003</v>
      </c>
      <c r="H976" t="n">
        <v>-0.5806658227319235</v>
      </c>
    </row>
    <row r="977">
      <c r="G977" t="n">
        <v>-0.04938164000000012</v>
      </c>
      <c r="H977" t="n">
        <v>-0.5951774557439207</v>
      </c>
    </row>
    <row r="978">
      <c r="G978" t="n">
        <v>-0.05034920000000009</v>
      </c>
      <c r="H978" t="n">
        <v>-0.6097917745399652</v>
      </c>
    </row>
    <row r="979">
      <c r="G979" t="n">
        <v>-0.05136361000000012</v>
      </c>
      <c r="H979" t="n">
        <v>-0.6246461358708777</v>
      </c>
    </row>
    <row r="980">
      <c r="G980" t="n">
        <v>-0.05238661000000011</v>
      </c>
      <c r="H980" t="n">
        <v>-0.6396279850658363</v>
      </c>
    </row>
    <row r="981">
      <c r="G981" t="n">
        <v>-0.05336508000000006</v>
      </c>
      <c r="H981" t="n">
        <v>-0.6550161994498175</v>
      </c>
    </row>
    <row r="982">
      <c r="G982" t="n">
        <v>-0.05440500000000004</v>
      </c>
      <c r="H982" t="n">
        <v>-0.6705893336428087</v>
      </c>
    </row>
    <row r="983">
      <c r="G983" t="n">
        <v>-0.05540034000000005</v>
      </c>
      <c r="H983" t="n">
        <v>-0.6861424734981728</v>
      </c>
    </row>
    <row r="984">
      <c r="G984" t="n">
        <v>-0.05640432000000006</v>
      </c>
      <c r="H984" t="n">
        <v>-0.7021611971205066</v>
      </c>
    </row>
    <row r="985">
      <c r="G985" t="n">
        <v>-0.05738481000000006</v>
      </c>
      <c r="H985" t="n">
        <v>-0.7182624374838038</v>
      </c>
    </row>
    <row r="986">
      <c r="G986" t="n">
        <v>-0.05836346000000003</v>
      </c>
      <c r="H986" t="n">
        <v>-0.7344029829464629</v>
      </c>
    </row>
    <row r="987">
      <c r="G987" t="n">
        <v>-0.05936518000000002</v>
      </c>
      <c r="H987" t="n">
        <v>-0.7509464651870819</v>
      </c>
    </row>
    <row r="988">
      <c r="G988" t="n">
        <v>-0.06038603000000009</v>
      </c>
      <c r="H988" t="n">
        <v>-0.7675066749571393</v>
      </c>
    </row>
    <row r="989">
      <c r="G989" t="n">
        <v>-0.06138351000000009</v>
      </c>
      <c r="H989" t="n">
        <v>-0.7843555113748808</v>
      </c>
    </row>
    <row r="990">
      <c r="G990" t="n">
        <v>-0.06238856000000004</v>
      </c>
      <c r="H990" t="n">
        <v>-0.8012670323429952</v>
      </c>
    </row>
    <row r="991">
      <c r="G991" t="n">
        <v>-0.06338176000000006</v>
      </c>
      <c r="H991" t="n">
        <v>-0.8182547605554589</v>
      </c>
    </row>
    <row r="992">
      <c r="G992" t="n">
        <v>-0.06437507000000009</v>
      </c>
      <c r="H992" t="n">
        <v>-0.8355411658310434</v>
      </c>
    </row>
    <row r="993">
      <c r="G993" t="n">
        <v>-0.06534722000000004</v>
      </c>
      <c r="H993" t="n">
        <v>-0.8529022129632333</v>
      </c>
    </row>
    <row r="994">
      <c r="G994" t="n">
        <v>-0.06638607000000007</v>
      </c>
      <c r="H994" t="n">
        <v>-0.8701927755785631</v>
      </c>
    </row>
    <row r="995">
      <c r="G995" t="n">
        <v>-0.06734231000000002</v>
      </c>
      <c r="H995" t="n">
        <v>-0.8879622728021445</v>
      </c>
    </row>
    <row r="996">
      <c r="G996" t="n">
        <v>-0.06837281000000006</v>
      </c>
      <c r="H996" t="n">
        <v>-0.9058722313759868</v>
      </c>
    </row>
    <row r="997">
      <c r="G997" t="n">
        <v>-0.0693554500000001</v>
      </c>
      <c r="H997" t="n">
        <v>-0.9236808789911635</v>
      </c>
    </row>
    <row r="998">
      <c r="G998" t="n">
        <v>-0.07034662000000003</v>
      </c>
      <c r="H998" t="n">
        <v>-0.941782593696499</v>
      </c>
    </row>
    <row r="999">
      <c r="G999" t="n">
        <v>-0.07139286000000011</v>
      </c>
      <c r="H999" t="n">
        <v>-0.9599434689379399</v>
      </c>
    </row>
    <row r="1000">
      <c r="G1000" t="n">
        <v>-0.0723712700000001</v>
      </c>
      <c r="H1000" t="n">
        <v>-0.9782192511429587</v>
      </c>
    </row>
    <row r="1001">
      <c r="G1001" t="n">
        <v>-0.07337626000000008</v>
      </c>
      <c r="H1001" t="n">
        <v>-0.9966311041348698</v>
      </c>
    </row>
    <row r="1002">
      <c r="G1002" t="n">
        <v>-0.0743166500000001</v>
      </c>
      <c r="H1002" t="n">
        <v>-1.015191317132532</v>
      </c>
    </row>
    <row r="1003">
      <c r="G1003" t="n">
        <v>-0.07540848000000011</v>
      </c>
      <c r="H1003" t="n">
        <v>-1.034424476549434</v>
      </c>
    </row>
    <row r="1004">
      <c r="G1004" t="n">
        <v>-0.07639340000000017</v>
      </c>
      <c r="H1004" t="n">
        <v>-1.053348236800664</v>
      </c>
    </row>
    <row r="1005">
      <c r="G1005" t="n">
        <v>-0.07737910000000014</v>
      </c>
      <c r="H1005" t="n">
        <v>-1.072295700931447</v>
      </c>
    </row>
    <row r="1006">
      <c r="G1006" t="n">
        <v>-0.07842970000000005</v>
      </c>
      <c r="H1006" t="n">
        <v>-1.091204076054369</v>
      </c>
    </row>
    <row r="1007">
      <c r="G1007" t="n">
        <v>-0.07932340000000004</v>
      </c>
      <c r="H1007" t="n">
        <v>-1.110161089376878</v>
      </c>
    </row>
    <row r="1008">
      <c r="G1008" t="n">
        <v>-0.08036330000000014</v>
      </c>
      <c r="H1008" t="n">
        <v>-1.129635745394471</v>
      </c>
    </row>
    <row r="1009">
      <c r="G1009" t="n">
        <v>-0.08140330000000007</v>
      </c>
      <c r="H1009" t="n">
        <v>-1.149075774543515</v>
      </c>
    </row>
    <row r="1010">
      <c r="G1010" t="n">
        <v>-0.08238809999999996</v>
      </c>
      <c r="H1010" t="n">
        <v>-1.168668853568251</v>
      </c>
    </row>
    <row r="1011">
      <c r="G1011" t="n">
        <v>-0.08339940000000001</v>
      </c>
      <c r="H1011" t="n">
        <v>-1.18812774883105</v>
      </c>
    </row>
    <row r="1012">
      <c r="G1012" t="n">
        <v>-0.08437899999999998</v>
      </c>
      <c r="H1012" t="n">
        <v>-1.207741390057002</v>
      </c>
    </row>
    <row r="1013">
      <c r="G1013" t="n">
        <v>-0.08532030000000002</v>
      </c>
      <c r="H1013" t="n">
        <v>-1.227446997054154</v>
      </c>
    </row>
    <row r="1014">
      <c r="G1014" t="n">
        <v>-0.0864005000000001</v>
      </c>
      <c r="H1014" t="n">
        <v>-1.247346651989578</v>
      </c>
    </row>
    <row r="1015">
      <c r="G1015" t="n">
        <v>-0.08735369999999998</v>
      </c>
      <c r="H1015" t="n">
        <v>-1.266949557604453</v>
      </c>
    </row>
    <row r="1016">
      <c r="G1016" t="n">
        <v>-0.08839450000000015</v>
      </c>
      <c r="H1016" t="n">
        <v>-1.28729449665106</v>
      </c>
    </row>
    <row r="1017">
      <c r="G1017" t="n">
        <v>-0.08936129999999998</v>
      </c>
      <c r="H1017" t="n">
        <v>-1.307436644200396</v>
      </c>
    </row>
    <row r="1018">
      <c r="G1018" t="n">
        <v>-0.09033250000000015</v>
      </c>
      <c r="H1018" t="n">
        <v>-1.327488808132931</v>
      </c>
    </row>
    <row r="1019">
      <c r="G1019" t="n">
        <v>-0.09137370000000011</v>
      </c>
      <c r="H1019" t="n">
        <v>-1.348470496906963</v>
      </c>
    </row>
    <row r="1020">
      <c r="G1020" t="n">
        <v>-0.09239870000000017</v>
      </c>
      <c r="H1020" t="n">
        <v>-1.368592896143593</v>
      </c>
    </row>
    <row r="1021">
      <c r="G1021" t="n">
        <v>-0.09336640000000007</v>
      </c>
      <c r="H1021" t="n">
        <v>-1.389115690684275</v>
      </c>
    </row>
    <row r="1022">
      <c r="G1022" t="n">
        <v>-0.09441340000000009</v>
      </c>
      <c r="H1022" t="n">
        <v>-1.410179052619049</v>
      </c>
    </row>
    <row r="1023">
      <c r="G1023" t="n">
        <v>-0.0953615000000001</v>
      </c>
      <c r="H1023" t="n">
        <v>-1.430769065471611</v>
      </c>
    </row>
    <row r="1024">
      <c r="G1024" t="n">
        <v>-0.09637600000000002</v>
      </c>
      <c r="H1024" t="n">
        <v>-1.45184701737027</v>
      </c>
    </row>
    <row r="1025">
      <c r="G1025" t="n">
        <v>-0.09738630000000015</v>
      </c>
      <c r="H1025" t="n">
        <v>-1.472837080036046</v>
      </c>
    </row>
    <row r="1026">
      <c r="G1026" t="n">
        <v>-0.09833610000000004</v>
      </c>
      <c r="H1026" t="n">
        <v>-1.491727850043114</v>
      </c>
    </row>
    <row r="1027">
      <c r="G1027" t="n">
        <v>-0.09935179999999999</v>
      </c>
      <c r="H1027" t="n">
        <v>-1.51598116740991</v>
      </c>
    </row>
    <row r="1028">
      <c r="G1028" t="n">
        <v>-0.1003429</v>
      </c>
      <c r="H1028" t="n">
        <v>-1.536448071896891</v>
      </c>
    </row>
    <row r="1029">
      <c r="G1029" t="n">
        <v>-0.1013786000000001</v>
      </c>
      <c r="H1029" t="n">
        <v>-1.556695559727407</v>
      </c>
    </row>
    <row r="1030">
      <c r="G1030" t="n">
        <v>-0.1023761000000001</v>
      </c>
      <c r="H1030" t="n">
        <v>-1.579238085362769</v>
      </c>
    </row>
    <row r="1031">
      <c r="G1031" t="n">
        <v>-0.1033322000000001</v>
      </c>
      <c r="H1031" t="n">
        <v>-1.601425653171972</v>
      </c>
    </row>
    <row r="1032">
      <c r="G1032" t="n">
        <v>-0.1043818000000001</v>
      </c>
      <c r="H1032" t="n">
        <v>-1.622851430872163</v>
      </c>
    </row>
    <row r="1033">
      <c r="G1033" t="n">
        <v>-0.1053497000000001</v>
      </c>
      <c r="H1033" t="n">
        <v>-1.644841909597617</v>
      </c>
    </row>
    <row r="1034">
      <c r="G1034" t="n">
        <v>-0.1063901</v>
      </c>
      <c r="H1034" t="n">
        <v>-1.668685978495202</v>
      </c>
    </row>
    <row r="1035">
      <c r="G1035" t="n">
        <v>-0.1074592000000001</v>
      </c>
      <c r="H1035" t="n">
        <v>-1.69254537766497</v>
      </c>
    </row>
    <row r="1036">
      <c r="G1036" t="n">
        <v>-0.1084259000000001</v>
      </c>
      <c r="H1036" t="n">
        <v>-1.715083780372078</v>
      </c>
    </row>
    <row r="1037">
      <c r="G1037" t="n">
        <v>-0.1094448000000001</v>
      </c>
      <c r="H1037" t="n">
        <v>-1.737456968877616</v>
      </c>
    </row>
    <row r="1038">
      <c r="G1038" t="n">
        <v>-0.1104359000000001</v>
      </c>
      <c r="H1038" t="n">
        <v>-1.760489134469392</v>
      </c>
    </row>
    <row r="1039">
      <c r="G1039" t="n">
        <v>-0.1114345000000001</v>
      </c>
      <c r="H1039" t="n">
        <v>-1.783389026160611</v>
      </c>
    </row>
    <row r="1040">
      <c r="G1040" t="n">
        <v>-0.1124342</v>
      </c>
      <c r="H1040" t="n">
        <v>-1.806729665328374</v>
      </c>
    </row>
    <row r="1041">
      <c r="G1041" t="n">
        <v>-0.1134486000000001</v>
      </c>
      <c r="H1041" t="n">
        <v>-1.830139823781241</v>
      </c>
    </row>
    <row r="1042">
      <c r="G1042" t="n">
        <v>-0.1144843</v>
      </c>
      <c r="H1042" t="n">
        <v>-1.853341527363632</v>
      </c>
    </row>
    <row r="1043">
      <c r="G1043" t="n">
        <v>-0.1154511</v>
      </c>
      <c r="H1043" t="n">
        <v>-1.877064088361448</v>
      </c>
    </row>
    <row r="1044">
      <c r="G1044" t="n">
        <v>-0.11649</v>
      </c>
      <c r="H1044" t="n">
        <v>-1.900660119345308</v>
      </c>
    </row>
    <row r="1045">
      <c r="G1045" t="n">
        <v>-0.1174250000000001</v>
      </c>
      <c r="H1045" t="n">
        <v>-1.924184262174668</v>
      </c>
    </row>
    <row r="1046">
      <c r="G1046" t="n">
        <v>-0.1184682000000001</v>
      </c>
      <c r="H1046" t="n">
        <v>-1.948118092104497</v>
      </c>
    </row>
    <row r="1047">
      <c r="G1047" t="n">
        <v>-0.1194288000000001</v>
      </c>
      <c r="H1047" t="n">
        <v>-1.971961524583066</v>
      </c>
    </row>
    <row r="1048">
      <c r="G1048" t="n">
        <v>-0.1204167</v>
      </c>
      <c r="H1048" t="n">
        <v>-1.997031577956118</v>
      </c>
    </row>
    <row r="1049">
      <c r="G1049" t="n">
        <v>-0.1214736000000001</v>
      </c>
      <c r="H1049" t="n">
        <v>-2.023180760085862</v>
      </c>
    </row>
    <row r="1050">
      <c r="G1050" t="n">
        <v>-0.1224319</v>
      </c>
      <c r="H1050" t="n">
        <v>-2.047690979380409</v>
      </c>
    </row>
    <row r="1051">
      <c r="G1051" t="n">
        <v>-0.123405</v>
      </c>
      <c r="H1051" t="n">
        <v>-2.072609663721753</v>
      </c>
    </row>
    <row r="1052">
      <c r="G1052" t="n">
        <v>-0.1244779</v>
      </c>
      <c r="H1052" t="n">
        <v>-2.097802191210962</v>
      </c>
    </row>
    <row r="1053">
      <c r="G1053" t="n">
        <v>-0.1254426</v>
      </c>
      <c r="H1053" t="n">
        <v>-2.118388632204026</v>
      </c>
    </row>
    <row r="1054">
      <c r="G1054" t="n">
        <v>-0.1264485</v>
      </c>
      <c r="H1054" t="n">
        <v>-2.145907252675606</v>
      </c>
    </row>
    <row r="1055">
      <c r="G1055" t="n">
        <v>-0.1274768000000002</v>
      </c>
      <c r="H1055" t="n">
        <v>-2.169038624950792</v>
      </c>
    </row>
    <row r="1056">
      <c r="G1056" t="n">
        <v>-0.1284362000000001</v>
      </c>
      <c r="H1056" t="n">
        <v>-2.194782974289005</v>
      </c>
    </row>
    <row r="1057">
      <c r="G1057" t="n">
        <v>-0.1294825000000002</v>
      </c>
      <c r="H1057" t="n">
        <v>-2.222271154175874</v>
      </c>
    </row>
    <row r="1058">
      <c r="G1058" t="n">
        <v>-0.1304355000000001</v>
      </c>
      <c r="H1058" t="n">
        <v>-2.247828908155671</v>
      </c>
    </row>
    <row r="1059">
      <c r="G1059" t="n">
        <v>-0.1315041000000001</v>
      </c>
      <c r="H1059" t="n">
        <v>-2.272563607266278</v>
      </c>
    </row>
    <row r="1060">
      <c r="G1060" t="n">
        <v>-0.1324879000000001</v>
      </c>
      <c r="H1060" t="n">
        <v>-2.298956464997752</v>
      </c>
    </row>
    <row r="1061">
      <c r="G1061" t="n">
        <v>-0.1334441000000002</v>
      </c>
      <c r="H1061" t="n">
        <v>-2.324422834072704</v>
      </c>
    </row>
    <row r="1062">
      <c r="G1062" t="n">
        <v>-0.1345127000000002</v>
      </c>
      <c r="H1062" t="n">
        <v>-2.349741054009257</v>
      </c>
    </row>
    <row r="1063">
      <c r="G1063" t="n">
        <v>-0.1354791</v>
      </c>
      <c r="H1063" t="n">
        <v>-2.376782056185479</v>
      </c>
    </row>
    <row r="1064">
      <c r="G1064" t="n">
        <v>-0.136479</v>
      </c>
      <c r="H1064" t="n">
        <v>-2.404036052077529</v>
      </c>
    </row>
    <row r="1065">
      <c r="G1065" t="n">
        <v>-0.1374588000000001</v>
      </c>
      <c r="H1065" t="n">
        <v>-2.42917331465774</v>
      </c>
    </row>
    <row r="1066">
      <c r="G1066" t="n">
        <v>-0.1385068</v>
      </c>
      <c r="H1066" t="n">
        <v>-2.451440161576218</v>
      </c>
    </row>
    <row r="1067">
      <c r="G1067" t="n">
        <v>-0.1394383000000001</v>
      </c>
      <c r="H1067" t="n">
        <v>-2.479995169627429</v>
      </c>
    </row>
    <row r="1068">
      <c r="G1068" t="n">
        <v>-0.1404597000000001</v>
      </c>
      <c r="H1068" t="n">
        <v>-2.505773985522412</v>
      </c>
    </row>
    <row r="1069">
      <c r="G1069" t="n">
        <v>-0.1414668000000001</v>
      </c>
      <c r="H1069" t="n">
        <v>-2.531398651783887</v>
      </c>
    </row>
    <row r="1070">
      <c r="G1070" t="n">
        <v>-0.1424685000000001</v>
      </c>
      <c r="H1070" t="n">
        <v>-2.558376247836633</v>
      </c>
    </row>
    <row r="1071">
      <c r="G1071" t="n">
        <v>-0.1434418000000002</v>
      </c>
      <c r="H1071" t="n">
        <v>-2.585863173134161</v>
      </c>
    </row>
    <row r="1072">
      <c r="G1072" t="n">
        <v>-0.1444563000000001</v>
      </c>
      <c r="H1072" t="n">
        <v>-2.616507415454839</v>
      </c>
    </row>
    <row r="1073">
      <c r="G1073" t="n">
        <v>-0.1454772</v>
      </c>
      <c r="H1073" t="n">
        <v>-2.651283755567811</v>
      </c>
    </row>
    <row r="1074">
      <c r="G1074" t="n">
        <v>-0.1464216</v>
      </c>
      <c r="H1074" t="n">
        <v>-2.687602312022065</v>
      </c>
    </row>
    <row r="1075">
      <c r="G1075" t="n">
        <v>-0.1474203000000001</v>
      </c>
      <c r="H1075" t="n">
        <v>-2.715104359588744</v>
      </c>
    </row>
    <row r="1076">
      <c r="G1076" t="n">
        <v>-0.148493</v>
      </c>
      <c r="H1076" t="n">
        <v>-2.741460057354555</v>
      </c>
    </row>
    <row r="1077">
      <c r="G1077" t="n">
        <v>-0.1494186</v>
      </c>
      <c r="H1077" t="n">
        <v>-2.766792148799395</v>
      </c>
    </row>
    <row r="1078">
      <c r="G1078" t="n">
        <v>-0.1504256000000002</v>
      </c>
      <c r="H1078" t="n">
        <v>-2.795999637776217</v>
      </c>
    </row>
    <row r="1079">
      <c r="G1079" t="n">
        <v>-0.1514339</v>
      </c>
      <c r="H1079" t="n">
        <v>-2.823347400481215</v>
      </c>
    </row>
    <row r="1080">
      <c r="G1080" t="n">
        <v>-0.1524514000000001</v>
      </c>
      <c r="H1080" t="n">
        <v>-2.855442471920782</v>
      </c>
    </row>
    <row r="1081">
      <c r="G1081" t="n">
        <v>-0.1534521</v>
      </c>
      <c r="H1081" t="n">
        <v>-2.882718595348156</v>
      </c>
    </row>
    <row r="1082">
      <c r="G1082" t="n">
        <v>-0.1544274000000001</v>
      </c>
      <c r="H1082" t="n">
        <v>-2.910620331226728</v>
      </c>
    </row>
    <row r="1083">
      <c r="G1083" t="n">
        <v>-0.155513</v>
      </c>
      <c r="H1083" t="n">
        <v>-2.939167631140627</v>
      </c>
    </row>
    <row r="1084">
      <c r="G1084" t="n">
        <v>-0.1564479000000001</v>
      </c>
      <c r="H1084" t="n">
        <v>-2.971137607926485</v>
      </c>
    </row>
    <row r="1085">
      <c r="G1085" t="n">
        <v>-0.1574033000000001</v>
      </c>
      <c r="H1085" t="n">
        <v>-2.99984198093737</v>
      </c>
    </row>
    <row r="1086">
      <c r="G1086" t="n">
        <v>-0.1584442000000001</v>
      </c>
      <c r="H1086" t="n">
        <v>-3.030258578197361</v>
      </c>
    </row>
    <row r="1087">
      <c r="G1087" t="n">
        <v>-0.1594407</v>
      </c>
      <c r="H1087" t="n">
        <v>-3.059194092811564</v>
      </c>
    </row>
    <row r="1088">
      <c r="G1088" t="n">
        <v>-0.1604138000000002</v>
      </c>
      <c r="H1088" t="n">
        <v>-3.08824054912027</v>
      </c>
    </row>
    <row r="1089">
      <c r="G1089" t="n">
        <v>-0.1614379000000001</v>
      </c>
      <c r="H1089" t="n">
        <v>-3.116606821580264</v>
      </c>
    </row>
    <row r="1090">
      <c r="G1090" t="n">
        <v>-0.1624216000000001</v>
      </c>
      <c r="H1090" t="n">
        <v>-3.146117726325683</v>
      </c>
    </row>
    <row r="1091">
      <c r="G1091" t="n">
        <v>-0.1633841</v>
      </c>
      <c r="H1091" t="n">
        <v>-3.176832790037541</v>
      </c>
    </row>
    <row r="1092">
      <c r="G1092" t="n">
        <v>-0.1644315000000001</v>
      </c>
      <c r="H1092" t="n">
        <v>-3.205887565520031</v>
      </c>
    </row>
    <row r="1093">
      <c r="G1093" t="n">
        <v>-0.1654556</v>
      </c>
      <c r="H1093" t="n">
        <v>-3.238164737514976</v>
      </c>
    </row>
    <row r="1094">
      <c r="G1094" t="n">
        <v>-0.1664256000000002</v>
      </c>
      <c r="H1094" t="n">
        <v>-3.26908531764216</v>
      </c>
    </row>
    <row r="1095">
      <c r="G1095" t="n">
        <v>-0.1674221</v>
      </c>
      <c r="H1095" t="n">
        <v>-3.30285758262804</v>
      </c>
    </row>
    <row r="1096">
      <c r="G1096" t="n">
        <v>-0.1684406000000001</v>
      </c>
      <c r="H1096" t="n">
        <v>-3.334750654989058</v>
      </c>
    </row>
    <row r="1097">
      <c r="G1097" t="n">
        <v>-0.1694585000000002</v>
      </c>
      <c r="H1097" t="n">
        <v>-3.361704185979026</v>
      </c>
    </row>
    <row r="1098">
      <c r="G1098" t="n">
        <v>-0.1704784000000001</v>
      </c>
      <c r="H1098" t="n">
        <v>-3.394743296484624</v>
      </c>
    </row>
    <row r="1099">
      <c r="G1099" t="n">
        <v>-0.1714121000000002</v>
      </c>
      <c r="H1099" t="n">
        <v>-3.42632296191987</v>
      </c>
    </row>
    <row r="1100">
      <c r="G1100" t="n">
        <v>-0.1724892</v>
      </c>
      <c r="H1100" t="n">
        <v>-3.460084063413907</v>
      </c>
    </row>
    <row r="1101">
      <c r="G1101" t="n">
        <v>-0.1734560000000001</v>
      </c>
      <c r="H1101" t="n">
        <v>-3.495923982876289</v>
      </c>
    </row>
    <row r="1102">
      <c r="G1102" t="n">
        <v>-0.1744491999999999</v>
      </c>
      <c r="H1102" t="n">
        <v>-3.51987745534604</v>
      </c>
    </row>
    <row r="1103">
      <c r="G1103" t="n">
        <v>-0.1754151</v>
      </c>
      <c r="H1103" t="n">
        <v>-3.550735160676848</v>
      </c>
    </row>
    <row r="1104">
      <c r="G1104" t="n">
        <v>-0.1763956999999999</v>
      </c>
      <c r="H1104" t="n">
        <v>-3.586811403969222</v>
      </c>
    </row>
    <row r="1105">
      <c r="G1105" t="n">
        <v>-0.1774345999999999</v>
      </c>
      <c r="H1105" t="n">
        <v>-3.621071013551507</v>
      </c>
    </row>
    <row r="1106">
      <c r="G1106" t="n">
        <v>-0.1784339999999999</v>
      </c>
      <c r="H1106" t="n">
        <v>-3.652282821740767</v>
      </c>
    </row>
    <row r="1107">
      <c r="G1107" t="n">
        <v>-0.1794752000000001</v>
      </c>
      <c r="H1107" t="n">
        <v>-3.684777409377063</v>
      </c>
    </row>
    <row r="1108">
      <c r="G1108" t="n">
        <v>-0.1804533999999999</v>
      </c>
      <c r="H1108" t="n">
        <v>-3.717285519181301</v>
      </c>
    </row>
    <row r="1109">
      <c r="G1109" t="n">
        <v>-0.1814364000000001</v>
      </c>
      <c r="H1109" t="n">
        <v>-3.749511078657975</v>
      </c>
    </row>
    <row r="1110">
      <c r="G1110" t="n">
        <v>-0.1824438</v>
      </c>
      <c r="H1110" t="n">
        <v>-3.783387256537905</v>
      </c>
    </row>
    <row r="1111">
      <c r="G1111" t="n">
        <v>-0.1834380999999999</v>
      </c>
      <c r="H1111" t="n">
        <v>-3.822032821913367</v>
      </c>
    </row>
    <row r="1112">
      <c r="G1112" t="n">
        <v>-0.1844458999999999</v>
      </c>
      <c r="H1112" t="n">
        <v>-3.871219747516143</v>
      </c>
    </row>
    <row r="1113">
      <c r="G1113" t="n">
        <v>-0.1854167999999999</v>
      </c>
      <c r="H1113" t="n">
        <v>-3.901458839132026</v>
      </c>
    </row>
    <row r="1114">
      <c r="G1114" t="n">
        <v>-0.1864324999999999</v>
      </c>
      <c r="H1114" t="n">
        <v>-3.934858065490341</v>
      </c>
    </row>
    <row r="1115">
      <c r="G1115" t="n">
        <v>-0.1874279</v>
      </c>
      <c r="H1115" t="n">
        <v>-3.967555352650704</v>
      </c>
    </row>
    <row r="1116">
      <c r="G1116" t="n">
        <v>-0.1883978999999999</v>
      </c>
      <c r="H1116" t="n">
        <v>-4.00443184190097</v>
      </c>
    </row>
    <row r="1117">
      <c r="G1117" t="n">
        <v>-0.1894039</v>
      </c>
      <c r="H1117" t="n">
        <v>-4.038868804082047</v>
      </c>
    </row>
    <row r="1118">
      <c r="G1118" t="n">
        <v>-0.1904458999999999</v>
      </c>
      <c r="H1118" t="n">
        <v>-4.073361946288458</v>
      </c>
    </row>
    <row r="1119">
      <c r="G1119" t="n">
        <v>-0.1914041999999999</v>
      </c>
      <c r="H1119" t="n">
        <v>-4.110904062990814</v>
      </c>
    </row>
    <row r="1120">
      <c r="G1120" t="n">
        <v>-0.1924051999999999</v>
      </c>
      <c r="H1120" t="n">
        <v>-4.143883520641962</v>
      </c>
    </row>
    <row r="1121">
      <c r="G1121" t="n">
        <v>-0.1934535000000001</v>
      </c>
      <c r="H1121" t="n">
        <v>-4.176353916401831</v>
      </c>
    </row>
    <row r="1122">
      <c r="G1122" t="n">
        <v>-0.1944533000000001</v>
      </c>
      <c r="H1122" t="n">
        <v>-4.213245928951421</v>
      </c>
    </row>
    <row r="1123">
      <c r="G1123" t="n">
        <v>-0.1954147000000001</v>
      </c>
      <c r="H1123" t="n">
        <v>-4.247267455343873</v>
      </c>
    </row>
    <row r="1124">
      <c r="G1124" t="n">
        <v>-0.1964301999999999</v>
      </c>
      <c r="H1124" t="n">
        <v>-4.280395602973609</v>
      </c>
    </row>
    <row r="1125">
      <c r="G1125" t="n">
        <v>-0.1974287999999998</v>
      </c>
      <c r="H1125" t="n">
        <v>-4.318321203321334</v>
      </c>
    </row>
    <row r="1126">
      <c r="G1126" t="n">
        <v>-0.1984963999999999</v>
      </c>
      <c r="H1126" t="n">
        <v>-4.357173077047147</v>
      </c>
    </row>
    <row r="1127">
      <c r="G1127" t="n">
        <v>-0.1994207</v>
      </c>
      <c r="H1127" t="n">
        <v>-4.391387578545322</v>
      </c>
    </row>
    <row r="1128">
      <c r="G1128" t="n">
        <v>-0.2004266999999998</v>
      </c>
      <c r="H1128" t="n">
        <v>-4.42658046959765</v>
      </c>
    </row>
    <row r="1129">
      <c r="G1129" t="n">
        <v>-0.2014432999999999</v>
      </c>
      <c r="H1129" t="n">
        <v>-4.467114619965607</v>
      </c>
    </row>
    <row r="1130">
      <c r="G1130" t="n">
        <v>-0.2024165999999999</v>
      </c>
      <c r="H1130" t="n">
        <v>-4.502806741626312</v>
      </c>
    </row>
    <row r="1131">
      <c r="G1131" t="n">
        <v>-0.2034756999999999</v>
      </c>
      <c r="H1131" t="n">
        <v>-4.540776043481941</v>
      </c>
    </row>
    <row r="1132">
      <c r="G1132" t="n">
        <v>-0.2044837999999999</v>
      </c>
      <c r="H1132" t="n">
        <v>-4.577602936080724</v>
      </c>
    </row>
    <row r="1133">
      <c r="G1133" t="n">
        <v>-0.2054675</v>
      </c>
      <c r="H1133" t="n">
        <v>-4.633914791844812</v>
      </c>
    </row>
    <row r="1134">
      <c r="G1134" t="n">
        <v>-0.2064396000000001</v>
      </c>
      <c r="H1134" t="n">
        <v>-4.681472785447842</v>
      </c>
    </row>
    <row r="1135">
      <c r="G1135" t="n">
        <v>-0.2074446</v>
      </c>
      <c r="H1135" t="n">
        <v>-4.717775740701469</v>
      </c>
    </row>
    <row r="1136">
      <c r="G1136" t="n">
        <v>-0.2084453000000001</v>
      </c>
      <c r="H1136" t="n">
        <v>-4.752475932072869</v>
      </c>
    </row>
    <row r="1137">
      <c r="G1137" t="n">
        <v>-0.2094851999999999</v>
      </c>
      <c r="H1137" t="n">
        <v>-4.787724116863547</v>
      </c>
    </row>
    <row r="1138">
      <c r="G1138" t="n">
        <v>-0.2104456999999998</v>
      </c>
      <c r="H1138" t="n">
        <v>-4.82754539010199</v>
      </c>
    </row>
    <row r="1139">
      <c r="G1139" t="n">
        <v>-0.211456</v>
      </c>
      <c r="H1139" t="n">
        <v>-4.862388306653108</v>
      </c>
    </row>
    <row r="1140">
      <c r="G1140" t="n">
        <v>-0.2124819999999999</v>
      </c>
      <c r="H1140" t="n">
        <v>-4.899329690985311</v>
      </c>
    </row>
    <row r="1141">
      <c r="G1141" t="n">
        <v>-0.2134934000000001</v>
      </c>
      <c r="H1141" t="n">
        <v>-4.946120904880313</v>
      </c>
    </row>
    <row r="1142">
      <c r="G1142" t="n">
        <v>-0.2144494999999998</v>
      </c>
      <c r="H1142" t="n">
        <v>-4.982360473601508</v>
      </c>
    </row>
    <row r="1143">
      <c r="G1143" t="n">
        <v>-0.2154651</v>
      </c>
      <c r="H1143" t="n">
        <v>-5.017603096620951</v>
      </c>
    </row>
    <row r="1144">
      <c r="G1144" t="n">
        <v>-0.2164479</v>
      </c>
      <c r="H1144" t="n">
        <v>-5.05502593529725</v>
      </c>
    </row>
    <row r="1145">
      <c r="G1145" t="n">
        <v>-0.2174463999999999</v>
      </c>
      <c r="H1145" t="n">
        <v>-5.091877538755689</v>
      </c>
    </row>
    <row r="1146">
      <c r="G1146" t="n">
        <v>-0.2184682999999999</v>
      </c>
      <c r="H1146" t="n">
        <v>-5.131731980006598</v>
      </c>
    </row>
    <row r="1147">
      <c r="G1147" t="n">
        <v>-0.2194192999999999</v>
      </c>
      <c r="H1147" t="n">
        <v>-5.195382936432222</v>
      </c>
    </row>
    <row r="1148">
      <c r="G1148" t="n">
        <v>-0.2204794</v>
      </c>
      <c r="H1148" t="n">
        <v>-5.23326141181628</v>
      </c>
    </row>
    <row r="1149">
      <c r="G1149" t="n">
        <v>-0.2214439999999999</v>
      </c>
      <c r="H1149" t="n">
        <v>-5.274435938589506</v>
      </c>
    </row>
    <row r="1150">
      <c r="G1150" t="n">
        <v>-0.2224448</v>
      </c>
      <c r="H1150" t="n">
        <v>-5.315287843040124</v>
      </c>
    </row>
    <row r="1151">
      <c r="G1151" t="n">
        <v>-0.2234443999999999</v>
      </c>
      <c r="H1151" t="n">
        <v>-5.352590432813803</v>
      </c>
    </row>
    <row r="1152">
      <c r="G1152" t="n">
        <v>-0.2244528</v>
      </c>
      <c r="H1152" t="n">
        <v>-5.387520218504277</v>
      </c>
    </row>
    <row r="1153">
      <c r="G1153" t="n">
        <v>-0.2254839999999999</v>
      </c>
      <c r="H1153" t="n">
        <v>-5.422580429711016</v>
      </c>
    </row>
    <row r="1154">
      <c r="G1154" t="n">
        <v>-0.226427</v>
      </c>
      <c r="H1154" t="n">
        <v>-5.461368450280288</v>
      </c>
    </row>
    <row r="1155">
      <c r="G1155" t="n">
        <v>-0.2274705</v>
      </c>
      <c r="H1155" t="n">
        <v>-5.50100226486158</v>
      </c>
    </row>
    <row r="1156">
      <c r="G1156" t="n">
        <v>-0.2284658000000001</v>
      </c>
      <c r="H1156" t="n">
        <v>-5.543927214922941</v>
      </c>
    </row>
    <row r="1157">
      <c r="G1157" t="n">
        <v>-0.2294656999999999</v>
      </c>
      <c r="H1157" t="n">
        <v>-5.581758538983779</v>
      </c>
    </row>
    <row r="1158">
      <c r="G1158" t="n">
        <v>-0.2304547</v>
      </c>
      <c r="H1158" t="n">
        <v>-5.62380639972044</v>
      </c>
    </row>
    <row r="1159">
      <c r="G1159" t="n">
        <v>-0.2315021</v>
      </c>
      <c r="H1159" t="n">
        <v>-5.66519490118857</v>
      </c>
    </row>
    <row r="1160">
      <c r="G1160" t="n">
        <v>-0.2324531</v>
      </c>
      <c r="H1160" t="n">
        <v>-5.728521628046636</v>
      </c>
    </row>
    <row r="1161">
      <c r="G1161" t="n">
        <v>-0.2334949999999999</v>
      </c>
      <c r="H1161" t="n">
        <v>-5.775178047146411</v>
      </c>
    </row>
    <row r="1162">
      <c r="G1162" t="n">
        <v>-0.2344566</v>
      </c>
      <c r="H1162" t="n">
        <v>-5.815558305641797</v>
      </c>
    </row>
    <row r="1163">
      <c r="G1163" t="n">
        <v>-0.2354796</v>
      </c>
      <c r="H1163" t="n">
        <v>-5.858119533966351</v>
      </c>
    </row>
    <row r="1164">
      <c r="G1164" t="n">
        <v>-0.2364825</v>
      </c>
      <c r="H1164" t="n">
        <v>-5.896149105381951</v>
      </c>
    </row>
    <row r="1165">
      <c r="G1165" t="n">
        <v>-0.2374641000000001</v>
      </c>
      <c r="H1165" t="n">
        <v>-5.937242756660939</v>
      </c>
    </row>
    <row r="1166">
      <c r="G1166" t="n">
        <v>-0.2384943999999999</v>
      </c>
      <c r="H1166" t="n">
        <v>-5.977487198579307</v>
      </c>
    </row>
    <row r="1167">
      <c r="G1167" t="n">
        <v>-0.2394189999999999</v>
      </c>
      <c r="H1167" t="n">
        <v>-6.012399007556148</v>
      </c>
    </row>
    <row r="1168">
      <c r="G1168" t="n">
        <v>-0.2404038000000001</v>
      </c>
      <c r="H1168" t="n">
        <v>-6.051235723544928</v>
      </c>
    </row>
    <row r="1169">
      <c r="G1169" t="n">
        <v>-0.2414869000000001</v>
      </c>
      <c r="H1169" t="n">
        <v>-6.08980578704126</v>
      </c>
    </row>
    <row r="1170">
      <c r="G1170" t="n">
        <v>-0.2424708999999999</v>
      </c>
      <c r="H1170" t="n">
        <v>-6.147295782339936</v>
      </c>
    </row>
    <row r="1171">
      <c r="G1171" t="n">
        <v>-0.2434504000000001</v>
      </c>
      <c r="H1171" t="n">
        <v>-6.21224149367528</v>
      </c>
    </row>
    <row r="1172">
      <c r="G1172" t="n">
        <v>-0.2444797</v>
      </c>
      <c r="H1172" t="n">
        <v>-6.252288413020827</v>
      </c>
    </row>
    <row r="1173">
      <c r="G1173" t="n">
        <v>-0.2454124999999999</v>
      </c>
      <c r="H1173" t="n">
        <v>-6.292182604198286</v>
      </c>
    </row>
    <row r="1174">
      <c r="G1174" t="n">
        <v>-0.2464525999999999</v>
      </c>
      <c r="H1174" t="n">
        <v>-6.336381088508561</v>
      </c>
    </row>
    <row r="1175">
      <c r="G1175" t="n">
        <v>-0.247483</v>
      </c>
      <c r="H1175" t="n">
        <v>-6.389766003361506</v>
      </c>
    </row>
    <row r="1176">
      <c r="G1176" t="n">
        <v>-0.2484559999999999</v>
      </c>
      <c r="H1176" t="n">
        <v>-6.429623100630638</v>
      </c>
    </row>
    <row r="1177">
      <c r="G1177" t="n">
        <v>-0.2494261999999999</v>
      </c>
      <c r="H1177" t="n">
        <v>-6.464119714257705</v>
      </c>
    </row>
    <row r="1178">
      <c r="G1178" t="n">
        <v>-0.2504406</v>
      </c>
      <c r="H1178" t="n">
        <v>-6.509872873016689</v>
      </c>
    </row>
    <row r="1179">
      <c r="G1179" t="n">
        <v>-0.2514849</v>
      </c>
      <c r="H1179" t="n">
        <v>-6.553600795587267</v>
      </c>
    </row>
    <row r="1180">
      <c r="G1180" t="n">
        <v>-0.2524589999999999</v>
      </c>
      <c r="H1180" t="n">
        <v>-6.602967906503975</v>
      </c>
    </row>
    <row r="1181">
      <c r="G1181" t="n">
        <v>-0.2534512999999999</v>
      </c>
      <c r="H1181" t="n">
        <v>-6.64909258571211</v>
      </c>
    </row>
    <row r="1182">
      <c r="G1182" t="n">
        <v>-0.2544562</v>
      </c>
      <c r="H1182" t="n">
        <v>-6.693416478150604</v>
      </c>
    </row>
    <row r="1183">
      <c r="G1183" t="n">
        <v>-0.2554484</v>
      </c>
      <c r="H1183" t="n">
        <v>-6.738580601688204</v>
      </c>
    </row>
    <row r="1184">
      <c r="G1184" t="n">
        <v>-0.2564227</v>
      </c>
      <c r="H1184" t="n">
        <v>-6.801572165349336</v>
      </c>
    </row>
    <row r="1185">
      <c r="G1185" t="n">
        <v>-0.2574668999999999</v>
      </c>
      <c r="H1185" t="n">
        <v>-6.843724455777675</v>
      </c>
    </row>
    <row r="1186">
      <c r="G1186" t="n">
        <v>-0.2584273999999999</v>
      </c>
      <c r="H1186" t="n">
        <v>-6.885726462580697</v>
      </c>
    </row>
    <row r="1187">
      <c r="G1187" t="n">
        <v>-0.2594215999999999</v>
      </c>
      <c r="H1187" t="n">
        <v>-6.929799942046509</v>
      </c>
    </row>
    <row r="1188">
      <c r="G1188" t="n">
        <v>-0.2604574000000001</v>
      </c>
      <c r="H1188" t="n">
        <v>-6.976833664573546</v>
      </c>
    </row>
    <row r="1189">
      <c r="G1189" t="n">
        <v>-0.2614569999999999</v>
      </c>
      <c r="H1189" t="n">
        <v>-7.021520880209811</v>
      </c>
    </row>
    <row r="1190">
      <c r="G1190" t="n">
        <v>-0.2624323999999999</v>
      </c>
      <c r="H1190" t="n">
        <v>-7.07498819800562</v>
      </c>
    </row>
    <row r="1191">
      <c r="G1191" t="n">
        <v>-0.2634267</v>
      </c>
      <c r="H1191" t="n">
        <v>-7.120427718234899</v>
      </c>
    </row>
    <row r="1192">
      <c r="G1192" t="n">
        <v>-0.2644018999999999</v>
      </c>
      <c r="H1192" t="n">
        <v>-7.162366246570695</v>
      </c>
    </row>
    <row r="1193">
      <c r="G1193" t="n">
        <v>-0.2654069</v>
      </c>
      <c r="H1193" t="n">
        <v>-7.205087276405911</v>
      </c>
    </row>
    <row r="1194">
      <c r="G1194" t="n">
        <v>-0.2664033</v>
      </c>
      <c r="H1194" t="n">
        <v>-7.249648812104615</v>
      </c>
    </row>
    <row r="1195">
      <c r="G1195" t="n">
        <v>-0.2674104</v>
      </c>
      <c r="H1195" t="n">
        <v>-7.296840903138023</v>
      </c>
    </row>
    <row r="1196">
      <c r="G1196" t="n">
        <v>-0.2684060999999999</v>
      </c>
      <c r="H1196" t="n">
        <v>-7.345504052205501</v>
      </c>
    </row>
    <row r="1197">
      <c r="G1197" t="n">
        <v>-0.2693854999999999</v>
      </c>
      <c r="H1197" t="n">
        <v>-7.385468556352741</v>
      </c>
    </row>
    <row r="1198">
      <c r="G1198" t="n">
        <v>-0.2704334999999999</v>
      </c>
      <c r="H1198" t="n">
        <v>-7.445262259850579</v>
      </c>
    </row>
    <row r="1199">
      <c r="G1199" t="n">
        <v>-0.2714131999999999</v>
      </c>
      <c r="H1199" t="n">
        <v>-7.490390051646282</v>
      </c>
    </row>
    <row r="1200">
      <c r="G1200" t="n">
        <v>-0.2724532000000001</v>
      </c>
      <c r="H1200" t="n">
        <v>-7.533471761319797</v>
      </c>
    </row>
    <row r="1201">
      <c r="G1201" t="n">
        <v>-0.2734339</v>
      </c>
      <c r="H1201" t="n">
        <v>-7.586982084352207</v>
      </c>
    </row>
    <row r="1202">
      <c r="G1202" t="n">
        <v>-0.2744516</v>
      </c>
      <c r="H1202" t="n">
        <v>-7.668954271814572</v>
      </c>
    </row>
    <row r="1203">
      <c r="G1203" t="n">
        <v>-0.2754279999999999</v>
      </c>
      <c r="H1203" t="n">
        <v>-7.714809144425387</v>
      </c>
    </row>
    <row r="1204">
      <c r="G1204" t="n">
        <v>-0.2764445999999999</v>
      </c>
      <c r="H1204" t="n">
        <v>-7.754799941006374</v>
      </c>
    </row>
    <row r="1205">
      <c r="G1205" t="n">
        <v>-0.2774579999999999</v>
      </c>
      <c r="H1205" t="n">
        <v>-7.795001919206948</v>
      </c>
    </row>
    <row r="1206">
      <c r="G1206" t="n">
        <v>-0.2784014</v>
      </c>
      <c r="H1206" t="n">
        <v>-7.854303837007438</v>
      </c>
    </row>
    <row r="1207">
      <c r="G1207" t="n">
        <v>-0.2794636</v>
      </c>
      <c r="H1207" t="n">
        <v>-7.89379234974724</v>
      </c>
    </row>
    <row r="1208">
      <c r="G1208" t="n">
        <v>-0.2804654999999999</v>
      </c>
      <c r="H1208" t="n">
        <v>-7.948904486916939</v>
      </c>
    </row>
    <row r="1209">
      <c r="G1209" t="n">
        <v>-0.2814769</v>
      </c>
      <c r="H1209" t="n">
        <v>-8.008789265610547</v>
      </c>
    </row>
    <row r="1210">
      <c r="G1210" t="n">
        <v>-0.2824817999999999</v>
      </c>
      <c r="H1210" t="n">
        <v>-8.058187483049956</v>
      </c>
    </row>
    <row r="1211">
      <c r="G1211" t="n">
        <v>-0.2834274</v>
      </c>
      <c r="H1211" t="n">
        <v>-8.10340850667461</v>
      </c>
    </row>
    <row r="1212">
      <c r="G1212" t="n">
        <v>-0.284444</v>
      </c>
      <c r="H1212" t="n">
        <v>-8.149369659810795</v>
      </c>
    </row>
    <row r="1213">
      <c r="G1213" t="n">
        <v>-0.2854180999999999</v>
      </c>
      <c r="H1213" t="n">
        <v>-8.196195449626007</v>
      </c>
    </row>
    <row r="1214">
      <c r="G1214" t="n">
        <v>-0.2864188</v>
      </c>
      <c r="H1214" t="n">
        <v>-8.242640285205397</v>
      </c>
    </row>
    <row r="1215">
      <c r="G1215" t="n">
        <v>-0.2874525</v>
      </c>
      <c r="H1215" t="n">
        <v>-8.291930311566601</v>
      </c>
    </row>
    <row r="1216">
      <c r="G1216" t="n">
        <v>-0.2884266999999999</v>
      </c>
      <c r="H1216" t="n">
        <v>-8.364053911225644</v>
      </c>
    </row>
    <row r="1217">
      <c r="G1217" t="n">
        <v>-0.2894411</v>
      </c>
      <c r="H1217" t="n">
        <v>-8.428380954999854</v>
      </c>
    </row>
    <row r="1218">
      <c r="G1218" t="n">
        <v>-0.2904375999999999</v>
      </c>
      <c r="H1218" t="n">
        <v>-8.470781002792387</v>
      </c>
    </row>
    <row r="1219">
      <c r="G1219" t="n">
        <v>-0.2915328999999999</v>
      </c>
      <c r="H1219" t="n">
        <v>-8.517507668908779</v>
      </c>
    </row>
    <row r="1220">
      <c r="G1220" t="n">
        <v>-0.2924444999999999</v>
      </c>
      <c r="H1220" t="n">
        <v>-8.566514795011804</v>
      </c>
    </row>
    <row r="1221">
      <c r="G1221" t="n">
        <v>-0.2934281</v>
      </c>
      <c r="H1221" t="n">
        <v>-8.615891447527295</v>
      </c>
    </row>
    <row r="1222">
      <c r="G1222" t="n">
        <v>-0.2944184</v>
      </c>
      <c r="H1222" t="n">
        <v>-8.66489449285385</v>
      </c>
    </row>
    <row r="1223">
      <c r="G1223" t="n">
        <v>-0.2954327</v>
      </c>
      <c r="H1223" t="n">
        <v>-8.717931215177773</v>
      </c>
    </row>
    <row r="1224">
      <c r="G1224" t="n">
        <v>-0.2964546999999998</v>
      </c>
      <c r="H1224" t="n">
        <v>-8.766992586425111</v>
      </c>
    </row>
    <row r="1225">
      <c r="G1225" t="n">
        <v>-0.2974458999999999</v>
      </c>
      <c r="H1225" t="n">
        <v>-8.819358513462412</v>
      </c>
    </row>
    <row r="1226">
      <c r="G1226" t="n">
        <v>-0.2984117999999999</v>
      </c>
      <c r="H1226" t="n">
        <v>-8.86902607126949</v>
      </c>
    </row>
    <row r="1227">
      <c r="G1227" t="n">
        <v>-0.2994549999999999</v>
      </c>
      <c r="H1227" t="n">
        <v>-8.922624887986553</v>
      </c>
    </row>
    <row r="1228">
      <c r="G1228" t="n">
        <v>-0.3004618</v>
      </c>
      <c r="H1228" t="n">
        <v>-8.979999864092079</v>
      </c>
    </row>
    <row r="1229">
      <c r="G1229" t="n">
        <v>-0.3014509</v>
      </c>
      <c r="H1229" t="n">
        <v>-9.057123753869705</v>
      </c>
    </row>
    <row r="1230">
      <c r="G1230" t="n">
        <v>-0.3024432</v>
      </c>
      <c r="H1230" t="n">
        <v>-9.103116892158599</v>
      </c>
    </row>
    <row r="1231">
      <c r="G1231" t="n">
        <v>-0.3034365</v>
      </c>
      <c r="H1231" t="n">
        <v>-9.151329372769579</v>
      </c>
    </row>
    <row r="1232">
      <c r="G1232" t="n">
        <v>-0.3044181</v>
      </c>
      <c r="H1232" t="n">
        <v>-9.198144407447222</v>
      </c>
    </row>
    <row r="1233">
      <c r="G1233" t="n">
        <v>-0.3054178</v>
      </c>
      <c r="H1233" t="n">
        <v>-9.254951998839143</v>
      </c>
    </row>
    <row r="1234">
      <c r="G1234" t="n">
        <v>-0.3064216999999999</v>
      </c>
      <c r="H1234" t="n">
        <v>-9.305728897277577</v>
      </c>
    </row>
    <row r="1235">
      <c r="G1235" t="n">
        <v>-0.3074829</v>
      </c>
      <c r="H1235" t="n">
        <v>-9.356561650768603</v>
      </c>
    </row>
    <row r="1236">
      <c r="G1236" t="n">
        <v>-0.3084634999999999</v>
      </c>
      <c r="H1236" t="n">
        <v>-9.406037319734223</v>
      </c>
    </row>
    <row r="1237">
      <c r="G1237" t="n">
        <v>-0.3094259999999999</v>
      </c>
      <c r="H1237" t="n">
        <v>-9.46242625790266</v>
      </c>
    </row>
    <row r="1238">
      <c r="G1238" t="n">
        <v>-0.3104596000000001</v>
      </c>
      <c r="H1238" t="n">
        <v>-9.518429552906444</v>
      </c>
    </row>
    <row r="1239">
      <c r="G1239" t="n">
        <v>-0.3114846999999999</v>
      </c>
      <c r="H1239" t="n">
        <v>-9.575579101397116</v>
      </c>
    </row>
    <row r="1240">
      <c r="G1240" t="n">
        <v>-0.3124208999999999</v>
      </c>
      <c r="H1240" t="n">
        <v>-9.62903882953043</v>
      </c>
    </row>
    <row r="1241">
      <c r="G1241" t="n">
        <v>-0.3134456</v>
      </c>
      <c r="H1241" t="n">
        <v>-9.67946022101612</v>
      </c>
    </row>
    <row r="1242">
      <c r="G1242" t="n">
        <v>-0.314436</v>
      </c>
      <c r="H1242" t="n">
        <v>-9.729081962647633</v>
      </c>
    </row>
    <row r="1243">
      <c r="G1243" t="n">
        <v>-0.3154426999999999</v>
      </c>
      <c r="H1243" t="n">
        <v>-9.784816308016318</v>
      </c>
    </row>
    <row r="1244">
      <c r="G1244" t="n">
        <v>-0.3163963</v>
      </c>
      <c r="H1244" t="n">
        <v>-9.834874911366885</v>
      </c>
    </row>
    <row r="1245">
      <c r="G1245" t="n">
        <v>-0.3174179999999999</v>
      </c>
      <c r="H1245" t="n">
        <v>-9.908123343968885</v>
      </c>
    </row>
    <row r="1246">
      <c r="G1246" t="n">
        <v>-0.3184261999999999</v>
      </c>
      <c r="H1246" t="n">
        <v>-9.969818132409241</v>
      </c>
    </row>
    <row r="1247">
      <c r="G1247" t="n">
        <v>-0.3194723</v>
      </c>
      <c r="H1247" t="n">
        <v>-10.01971835768059</v>
      </c>
    </row>
    <row r="1248">
      <c r="G1248" t="n">
        <v>-0.3204466</v>
      </c>
      <c r="H1248" t="n">
        <v>-10.07258852054644</v>
      </c>
    </row>
    <row r="1249">
      <c r="G1249" t="n">
        <v>-0.321441</v>
      </c>
      <c r="H1249" t="n">
        <v>-10.13067640415323</v>
      </c>
    </row>
    <row r="1250">
      <c r="G1250" t="n">
        <v>-0.3224798999999999</v>
      </c>
      <c r="H1250" t="n">
        <v>-10.18285621882241</v>
      </c>
    </row>
    <row r="1251">
      <c r="G1251" t="n">
        <v>-0.3234412999999999</v>
      </c>
      <c r="H1251" t="n">
        <v>-10.23009731656275</v>
      </c>
    </row>
    <row r="1252">
      <c r="G1252" t="n">
        <v>-0.3243869999999999</v>
      </c>
      <c r="H1252" t="n">
        <v>-10.29655632873455</v>
      </c>
    </row>
    <row r="1253">
      <c r="G1253" t="n">
        <v>-0.3254384999999999</v>
      </c>
      <c r="H1253" t="n">
        <v>-10.34339608223613</v>
      </c>
    </row>
    <row r="1254">
      <c r="G1254" t="n">
        <v>-0.3264710999999999</v>
      </c>
      <c r="H1254" t="n">
        <v>-10.3963492746353</v>
      </c>
    </row>
    <row r="1255">
      <c r="G1255" t="n">
        <v>-0.3273955999999999</v>
      </c>
      <c r="H1255" t="n">
        <v>-10.44592710800993</v>
      </c>
    </row>
    <row r="1256">
      <c r="G1256" t="n">
        <v>-0.3284248</v>
      </c>
      <c r="H1256" t="n">
        <v>-10.4995580180503</v>
      </c>
    </row>
    <row r="1257">
      <c r="G1257" t="n">
        <v>-0.329433</v>
      </c>
      <c r="H1257" t="n">
        <v>-10.56637955607151</v>
      </c>
    </row>
    <row r="1258">
      <c r="G1258" t="n">
        <v>-0.3304868</v>
      </c>
      <c r="H1258" t="n">
        <v>-10.61235002140499</v>
      </c>
    </row>
    <row r="1259">
      <c r="G1259" t="n">
        <v>-0.3314461999999999</v>
      </c>
      <c r="H1259" t="n">
        <v>-10.70897465969971</v>
      </c>
    </row>
    <row r="1260">
      <c r="G1260" t="n">
        <v>-0.3324458999999998</v>
      </c>
      <c r="H1260" t="n">
        <v>-10.7616157891619</v>
      </c>
    </row>
    <row r="1261">
      <c r="G1261" t="n">
        <v>-0.3334676</v>
      </c>
      <c r="H1261" t="n">
        <v>-10.82554178729327</v>
      </c>
    </row>
    <row r="1262">
      <c r="G1262" t="n">
        <v>-0.3344101999999999</v>
      </c>
      <c r="H1262" t="n">
        <v>-10.88266469129824</v>
      </c>
    </row>
    <row r="1263">
      <c r="G1263" t="n">
        <v>-0.3354468999999999</v>
      </c>
      <c r="H1263" t="n">
        <v>-10.94076713962447</v>
      </c>
    </row>
    <row r="1264">
      <c r="G1264" t="n">
        <v>-0.3364126</v>
      </c>
      <c r="H1264" t="n">
        <v>-10.9885091878702</v>
      </c>
    </row>
    <row r="1265">
      <c r="G1265" t="n">
        <v>-0.3374303</v>
      </c>
      <c r="H1265" t="n">
        <v>-11.07625096517041</v>
      </c>
    </row>
    <row r="1266">
      <c r="G1266" t="n">
        <v>-0.3384500999999999</v>
      </c>
      <c r="H1266" t="n">
        <v>-11.16002378462424</v>
      </c>
    </row>
    <row r="1267">
      <c r="G1267" t="n">
        <v>-0.3394062999999999</v>
      </c>
      <c r="H1267" t="n">
        <v>-11.2159824492717</v>
      </c>
    </row>
    <row r="1268">
      <c r="G1268" t="n">
        <v>-0.3404397999999998</v>
      </c>
      <c r="H1268" t="n">
        <v>-11.27374100566933</v>
      </c>
    </row>
    <row r="1269">
      <c r="G1269" t="n">
        <v>-0.3414278999999999</v>
      </c>
      <c r="H1269" t="n">
        <v>-11.32807710407154</v>
      </c>
    </row>
    <row r="1270">
      <c r="G1270" t="n">
        <v>-0.3424127</v>
      </c>
      <c r="H1270" t="n">
        <v>-11.39031498970088</v>
      </c>
    </row>
    <row r="1271">
      <c r="G1271" t="n">
        <v>-0.3433826999999999</v>
      </c>
      <c r="H1271" t="n">
        <v>-11.43976467913281</v>
      </c>
    </row>
    <row r="1272">
      <c r="G1272" t="n">
        <v>-0.3444131999999999</v>
      </c>
      <c r="H1272" t="n">
        <v>-11.49775626264153</v>
      </c>
    </row>
    <row r="1273">
      <c r="G1273" t="n">
        <v>-0.3454254</v>
      </c>
      <c r="H1273" t="n">
        <v>-11.55732829306168</v>
      </c>
    </row>
    <row r="1274">
      <c r="G1274" t="n">
        <v>-0.3464283999999999</v>
      </c>
      <c r="H1274" t="n">
        <v>-11.61663034218285</v>
      </c>
    </row>
    <row r="1275">
      <c r="G1275" t="n">
        <v>-0.3474354000000001</v>
      </c>
      <c r="H1275" t="n">
        <v>-11.67959658670402</v>
      </c>
    </row>
    <row r="1276">
      <c r="G1276" t="n">
        <v>-0.3484276000000001</v>
      </c>
      <c r="H1276" t="n">
        <v>-11.74032597627897</v>
      </c>
    </row>
    <row r="1277">
      <c r="G1277" t="n">
        <v>-0.3494274000000001</v>
      </c>
      <c r="H1277" t="n">
        <v>-11.79352896970851</v>
      </c>
    </row>
    <row r="1278">
      <c r="G1278" t="n">
        <v>-0.3504271</v>
      </c>
      <c r="H1278" t="n">
        <v>-11.85167864627777</v>
      </c>
    </row>
    <row r="1279">
      <c r="G1279" t="n">
        <v>-0.3514179999999999</v>
      </c>
      <c r="H1279" t="n">
        <v>-11.90327488808443</v>
      </c>
    </row>
    <row r="1280">
      <c r="G1280" t="n">
        <v>-0.3524199</v>
      </c>
      <c r="H1280" t="n">
        <v>-11.97096391931801</v>
      </c>
    </row>
    <row r="1281">
      <c r="G1281" t="n">
        <v>-0.3534186</v>
      </c>
      <c r="H1281" t="n">
        <v>-12.04109871968364</v>
      </c>
    </row>
    <row r="1282">
      <c r="G1282" t="n">
        <v>-0.3544330999999999</v>
      </c>
      <c r="H1282" t="n">
        <v>-12.0960385458133</v>
      </c>
    </row>
    <row r="1283">
      <c r="G1283" t="n">
        <v>-0.3554125999999999</v>
      </c>
      <c r="H1283" t="n">
        <v>-12.16575970091578</v>
      </c>
    </row>
    <row r="1284">
      <c r="G1284" t="n">
        <v>-0.3564302999999999</v>
      </c>
      <c r="H1284" t="n">
        <v>-12.25939782879663</v>
      </c>
    </row>
    <row r="1285">
      <c r="G1285" t="n">
        <v>-0.3574220999999999</v>
      </c>
      <c r="H1285" t="n">
        <v>-12.29809967679496</v>
      </c>
    </row>
    <row r="1286">
      <c r="G1286" t="n">
        <v>-0.3584060999999999</v>
      </c>
      <c r="H1286" t="n">
        <v>-12.39895291546716</v>
      </c>
    </row>
    <row r="1287">
      <c r="G1287" t="n">
        <v>-0.3594281</v>
      </c>
      <c r="H1287" t="n">
        <v>-12.448563318056</v>
      </c>
    </row>
    <row r="1288">
      <c r="G1288" t="n">
        <v>-0.3603994</v>
      </c>
      <c r="H1288" t="n">
        <v>-12.5077094931426</v>
      </c>
    </row>
    <row r="1289">
      <c r="G1289" t="n">
        <v>-0.3614239</v>
      </c>
      <c r="H1289" t="n">
        <v>-12.57032783899933</v>
      </c>
    </row>
    <row r="1290">
      <c r="G1290" t="n">
        <v>-0.3623857999999999</v>
      </c>
      <c r="H1290" t="n">
        <v>-12.61990808772752</v>
      </c>
    </row>
    <row r="1291">
      <c r="G1291" t="n">
        <v>-0.3634364</v>
      </c>
      <c r="H1291" t="n">
        <v>-12.68124616786804</v>
      </c>
    </row>
    <row r="1292">
      <c r="G1292" t="n">
        <v>-0.3644381</v>
      </c>
      <c r="H1292" t="n">
        <v>-12.74768275338767</v>
      </c>
    </row>
    <row r="1293">
      <c r="G1293" t="n">
        <v>-0.3653921999999999</v>
      </c>
      <c r="H1293" t="n">
        <v>-12.80499691016839</v>
      </c>
    </row>
    <row r="1294">
      <c r="G1294" t="n">
        <v>-0.3664246999999999</v>
      </c>
      <c r="H1294" t="n">
        <v>-12.85753804093821</v>
      </c>
    </row>
    <row r="1295">
      <c r="G1295" t="n">
        <v>-0.3674106999999999</v>
      </c>
      <c r="H1295" t="n">
        <v>-12.92059620700458</v>
      </c>
    </row>
    <row r="1296">
      <c r="G1296" t="n">
        <v>-0.3684261999999999</v>
      </c>
      <c r="H1296" t="n">
        <v>-12.9914231378208</v>
      </c>
    </row>
    <row r="1297">
      <c r="G1297" t="n">
        <v>-0.3694194999999999</v>
      </c>
      <c r="H1297" t="n">
        <v>-13.04450055123732</v>
      </c>
    </row>
    <row r="1298">
      <c r="G1298" t="n">
        <v>-0.3704180999999999</v>
      </c>
      <c r="H1298" t="n">
        <v>-13.11306839651437</v>
      </c>
    </row>
    <row r="1299">
      <c r="G1299" t="n">
        <v>-0.3713924000000001</v>
      </c>
      <c r="H1299" t="n">
        <v>-13.18130143342661</v>
      </c>
    </row>
    <row r="1300">
      <c r="G1300" t="n">
        <v>-0.3724249000000001</v>
      </c>
      <c r="H1300" t="n">
        <v>-13.24230015589173</v>
      </c>
    </row>
    <row r="1301">
      <c r="G1301" t="n">
        <v>-0.3734223</v>
      </c>
      <c r="H1301" t="n">
        <v>-13.30252558810549</v>
      </c>
    </row>
    <row r="1302">
      <c r="G1302" t="n">
        <v>-0.3744356999999999</v>
      </c>
      <c r="H1302" t="n">
        <v>-13.364882429221</v>
      </c>
    </row>
    <row r="1303">
      <c r="G1303" t="n">
        <v>-0.3754482999999998</v>
      </c>
      <c r="H1303" t="n">
        <v>-13.45285074534291</v>
      </c>
    </row>
    <row r="1304">
      <c r="G1304" t="n">
        <v>-0.3763853999999999</v>
      </c>
      <c r="H1304" t="n">
        <v>-13.5304201513222</v>
      </c>
    </row>
    <row r="1305">
      <c r="G1305" t="n">
        <v>-0.3774388999999999</v>
      </c>
      <c r="H1305" t="n">
        <v>-13.61273956561443</v>
      </c>
    </row>
    <row r="1306">
      <c r="G1306" t="n">
        <v>-0.3784090999999999</v>
      </c>
      <c r="H1306" t="n">
        <v>-13.67104739301723</v>
      </c>
    </row>
    <row r="1307">
      <c r="G1307" t="n">
        <v>-0.3793949</v>
      </c>
      <c r="H1307" t="n">
        <v>-13.73533757100428</v>
      </c>
    </row>
    <row r="1308">
      <c r="G1308" t="n">
        <v>-0.3803773999999999</v>
      </c>
      <c r="H1308" t="n">
        <v>-13.79291904937817</v>
      </c>
    </row>
    <row r="1309">
      <c r="G1309" t="n">
        <v>-0.3813805</v>
      </c>
      <c r="H1309" t="n">
        <v>-13.85676362619415</v>
      </c>
    </row>
    <row r="1310">
      <c r="G1310" t="n">
        <v>-0.3823948999999999</v>
      </c>
      <c r="H1310" t="n">
        <v>-13.92841834864524</v>
      </c>
    </row>
    <row r="1311">
      <c r="G1311" t="n">
        <v>-0.3834156999999999</v>
      </c>
      <c r="H1311" t="n">
        <v>-13.99566855995917</v>
      </c>
    </row>
    <row r="1312">
      <c r="G1312" t="n">
        <v>-0.3844196999999999</v>
      </c>
      <c r="H1312" t="n">
        <v>-14.05972042911927</v>
      </c>
    </row>
    <row r="1313">
      <c r="G1313" t="n">
        <v>-0.3854109</v>
      </c>
      <c r="H1313" t="n">
        <v>-14.13845687961861</v>
      </c>
    </row>
    <row r="1314">
      <c r="G1314" t="n">
        <v>-0.3864202</v>
      </c>
      <c r="H1314" t="n">
        <v>-14.19910198596713</v>
      </c>
    </row>
    <row r="1315">
      <c r="G1315" t="n">
        <v>-0.3874027999999999</v>
      </c>
      <c r="H1315" t="n">
        <v>-14.25529226239121</v>
      </c>
    </row>
    <row r="1316">
      <c r="G1316" t="n">
        <v>-0.3884545</v>
      </c>
      <c r="H1316" t="n">
        <v>-14.32866864395362</v>
      </c>
    </row>
    <row r="1317">
      <c r="G1317" t="n">
        <v>-0.3893977999999999</v>
      </c>
      <c r="H1317" t="n">
        <v>-14.37702837372831</v>
      </c>
    </row>
    <row r="1318">
      <c r="G1318" t="n">
        <v>-0.3903933000000001</v>
      </c>
      <c r="H1318" t="n">
        <v>-14.45849675538113</v>
      </c>
    </row>
    <row r="1319">
      <c r="G1319" t="n">
        <v>-0.3913718</v>
      </c>
      <c r="H1319" t="n">
        <v>-14.52031709566489</v>
      </c>
    </row>
    <row r="1320">
      <c r="G1320" t="n">
        <v>-0.3923850999999999</v>
      </c>
      <c r="H1320" t="n">
        <v>-14.58832781804244</v>
      </c>
    </row>
    <row r="1321">
      <c r="G1321" t="n">
        <v>-0.3933901999999999</v>
      </c>
      <c r="H1321" t="n">
        <v>-14.65240414225808</v>
      </c>
    </row>
    <row r="1322">
      <c r="G1322" t="n">
        <v>-0.3944238999999999</v>
      </c>
      <c r="H1322" t="n">
        <v>-14.72376581111466</v>
      </c>
    </row>
    <row r="1323">
      <c r="G1323" t="n">
        <v>-0.3953672999999999</v>
      </c>
      <c r="H1323" t="n">
        <v>-14.78963953833751</v>
      </c>
    </row>
    <row r="1324">
      <c r="G1324" t="n">
        <v>-0.3963849</v>
      </c>
      <c r="H1324" t="n">
        <v>-14.8542487566742</v>
      </c>
    </row>
    <row r="1325">
      <c r="G1325" t="n">
        <v>-0.3973953</v>
      </c>
      <c r="H1325" t="n">
        <v>-14.91709100819658</v>
      </c>
    </row>
    <row r="1326">
      <c r="G1326" t="n">
        <v>-0.3984074999999999</v>
      </c>
      <c r="H1326" t="n">
        <v>-14.99954766710213</v>
      </c>
    </row>
    <row r="1327">
      <c r="G1327" t="n">
        <v>-0.3994167999999999</v>
      </c>
      <c r="H1327" t="n">
        <v>-15.06169052148668</v>
      </c>
    </row>
    <row r="1328">
      <c r="G1328" t="n">
        <v>-0.4003963</v>
      </c>
      <c r="H1328" t="n">
        <v>-15.11783755446338</v>
      </c>
    </row>
    <row r="1329">
      <c r="G1329" t="n">
        <v>-0.4013852999999999</v>
      </c>
      <c r="H1329" t="n">
        <v>-15.18337017022865</v>
      </c>
    </row>
    <row r="1330">
      <c r="G1330" t="n">
        <v>-0.4023977</v>
      </c>
      <c r="H1330" t="n">
        <v>-15.29960294150922</v>
      </c>
    </row>
    <row r="1331">
      <c r="G1331" t="n">
        <v>-0.4034345</v>
      </c>
      <c r="H1331" t="n">
        <v>-15.38570442964202</v>
      </c>
    </row>
    <row r="1332">
      <c r="G1332" t="n">
        <v>-0.4043825</v>
      </c>
      <c r="H1332" t="n">
        <v>-15.44535322185832</v>
      </c>
    </row>
    <row r="1333">
      <c r="G1333" t="n">
        <v>-0.4053743</v>
      </c>
      <c r="H1333" t="n">
        <v>-15.50315265506384</v>
      </c>
    </row>
    <row r="1334">
      <c r="G1334" t="n">
        <v>-0.4063963999999999</v>
      </c>
      <c r="H1334" t="n">
        <v>-15.56885037729642</v>
      </c>
    </row>
    <row r="1335">
      <c r="G1335" t="n">
        <v>-0.4073949</v>
      </c>
      <c r="H1335" t="n">
        <v>-15.65929524538076</v>
      </c>
    </row>
    <row r="1336">
      <c r="G1336" t="n">
        <v>-0.408473</v>
      </c>
      <c r="H1336" t="n">
        <v>-15.72662147255348</v>
      </c>
    </row>
    <row r="1337">
      <c r="G1337" t="n">
        <v>-0.4094578999999999</v>
      </c>
      <c r="H1337" t="n">
        <v>-15.79492722786294</v>
      </c>
    </row>
    <row r="1338">
      <c r="G1338" t="n">
        <v>-0.4104320999999999</v>
      </c>
      <c r="H1338" t="n">
        <v>-15.87346004107802</v>
      </c>
    </row>
    <row r="1339">
      <c r="G1339" t="n">
        <v>-0.4114467000000001</v>
      </c>
      <c r="H1339" t="n">
        <v>-15.94421960466342</v>
      </c>
    </row>
    <row r="1340">
      <c r="G1340" t="n">
        <v>-0.4124325999999999</v>
      </c>
      <c r="H1340" t="n">
        <v>-16.01913228703917</v>
      </c>
    </row>
    <row r="1341">
      <c r="G1341" t="n">
        <v>-0.4134140999999999</v>
      </c>
      <c r="H1341" t="n">
        <v>-16.07715370289061</v>
      </c>
    </row>
    <row r="1342">
      <c r="G1342" t="n">
        <v>-0.4144635</v>
      </c>
      <c r="H1342" t="n">
        <v>-16.14220795491236</v>
      </c>
    </row>
    <row r="1343">
      <c r="G1343" t="n">
        <v>-0.4154527</v>
      </c>
      <c r="H1343" t="n">
        <v>-16.22396527476032</v>
      </c>
    </row>
    <row r="1344">
      <c r="G1344" t="n">
        <v>-0.4164133</v>
      </c>
      <c r="H1344" t="n">
        <v>-16.29658596878667</v>
      </c>
    </row>
    <row r="1345">
      <c r="G1345" t="n">
        <v>-0.4174161</v>
      </c>
      <c r="H1345" t="n">
        <v>-16.36360743607382</v>
      </c>
    </row>
    <row r="1346">
      <c r="G1346" t="n">
        <v>-0.4184464</v>
      </c>
      <c r="H1346" t="n">
        <v>-16.43457436073673</v>
      </c>
    </row>
    <row r="1347">
      <c r="G1347" t="n">
        <v>-0.4194535</v>
      </c>
      <c r="H1347" t="n">
        <v>-16.49778633821357</v>
      </c>
    </row>
    <row r="1348">
      <c r="G1348" t="n">
        <v>-0.4203811000000001</v>
      </c>
      <c r="H1348" t="n">
        <v>-16.56542959833165</v>
      </c>
    </row>
    <row r="1349">
      <c r="G1349" t="n">
        <v>-0.4214652</v>
      </c>
      <c r="H1349" t="n">
        <v>-16.64571342814647</v>
      </c>
    </row>
    <row r="1350">
      <c r="G1350" t="n">
        <v>-0.4225382999999999</v>
      </c>
      <c r="H1350" t="n">
        <v>-16.72832563827776</v>
      </c>
    </row>
    <row r="1351">
      <c r="G1351" t="n">
        <v>-0.4234828999999999</v>
      </c>
      <c r="H1351" t="n">
        <v>-16.80068584184776</v>
      </c>
    </row>
    <row r="1352">
      <c r="G1352" t="n">
        <v>-0.4245016999999999</v>
      </c>
      <c r="H1352" t="n">
        <v>-16.86872466553132</v>
      </c>
    </row>
    <row r="1353">
      <c r="G1353" t="n">
        <v>-0.4255458</v>
      </c>
      <c r="H1353" t="n">
        <v>-16.93421487187389</v>
      </c>
    </row>
    <row r="1354">
      <c r="G1354" t="n">
        <v>-0.4265296</v>
      </c>
      <c r="H1354" t="n">
        <v>-17.00865453152655</v>
      </c>
    </row>
    <row r="1355">
      <c r="G1355" t="n">
        <v>-0.4275017</v>
      </c>
      <c r="H1355" t="n">
        <v>-17.07941843719843</v>
      </c>
    </row>
    <row r="1356">
      <c r="G1356" t="n">
        <v>-0.4285499999999999</v>
      </c>
      <c r="H1356" t="n">
        <v>-17.15760407198364</v>
      </c>
    </row>
    <row r="1357">
      <c r="G1357" t="n">
        <v>-0.4295570999999999</v>
      </c>
      <c r="H1357" t="n">
        <v>-17.22370077218896</v>
      </c>
    </row>
    <row r="1358">
      <c r="G1358" t="n">
        <v>-0.4305355999999999</v>
      </c>
      <c r="H1358" t="n">
        <v>-17.2920235918189</v>
      </c>
    </row>
    <row r="1359">
      <c r="G1359" t="n">
        <v>-0.4315247999999999</v>
      </c>
      <c r="H1359" t="n">
        <v>-17.36616676438259</v>
      </c>
    </row>
    <row r="1360">
      <c r="G1360" t="n">
        <v>-0.4324701999999999</v>
      </c>
      <c r="H1360" t="n">
        <v>-17.45372143360241</v>
      </c>
    </row>
    <row r="1361">
      <c r="G1361" t="n">
        <v>-0.4335452999999999</v>
      </c>
      <c r="H1361" t="n">
        <v>-17.53793845466777</v>
      </c>
    </row>
    <row r="1362">
      <c r="G1362" t="n">
        <v>-0.4345161999999999</v>
      </c>
      <c r="H1362" t="n">
        <v>-17.6341110752064</v>
      </c>
    </row>
    <row r="1363">
      <c r="G1363" t="n">
        <v>-0.4355637</v>
      </c>
      <c r="H1363" t="n">
        <v>-17.73496332659156</v>
      </c>
    </row>
    <row r="1364">
      <c r="G1364" t="n">
        <v>-0.4365273</v>
      </c>
      <c r="H1364" t="n">
        <v>-17.80583128171907</v>
      </c>
    </row>
    <row r="1365">
      <c r="G1365" t="n">
        <v>-0.4375322</v>
      </c>
      <c r="H1365" t="n">
        <v>-17.87571203638293</v>
      </c>
    </row>
    <row r="1366">
      <c r="G1366" t="n">
        <v>-0.4385404000000001</v>
      </c>
      <c r="H1366" t="n">
        <v>-17.94285852459676</v>
      </c>
    </row>
    <row r="1367">
      <c r="G1367" t="n">
        <v>-0.4395326999999999</v>
      </c>
      <c r="H1367" t="n">
        <v>-18.01474349726809</v>
      </c>
    </row>
    <row r="1368">
      <c r="G1368" t="n">
        <v>-0.4405472999999999</v>
      </c>
      <c r="H1368" t="n">
        <v>-18.0866930588453</v>
      </c>
    </row>
    <row r="1369">
      <c r="G1369" t="n">
        <v>-0.4415383999999999</v>
      </c>
      <c r="H1369" t="n">
        <v>-18.15985538391913</v>
      </c>
    </row>
    <row r="1370">
      <c r="G1370" t="n">
        <v>-0.4424904</v>
      </c>
      <c r="H1370" t="n">
        <v>-18.23283151903091</v>
      </c>
    </row>
    <row r="1371">
      <c r="G1371" t="n">
        <v>-0.4435133999999999</v>
      </c>
      <c r="H1371" t="n">
        <v>-18.29555316700216</v>
      </c>
    </row>
    <row r="1372">
      <c r="G1372" t="n">
        <v>-0.4445320999999999</v>
      </c>
      <c r="H1372" t="n">
        <v>-18.38176497392706</v>
      </c>
    </row>
    <row r="1373">
      <c r="G1373" t="n">
        <v>-0.4455583</v>
      </c>
      <c r="H1373" t="n">
        <v>-18.46525772100765</v>
      </c>
    </row>
    <row r="1374">
      <c r="G1374" t="n">
        <v>-0.4465305000000001</v>
      </c>
      <c r="H1374" t="n">
        <v>-18.54562504550108</v>
      </c>
    </row>
    <row r="1375">
      <c r="G1375" t="n">
        <v>-0.4475558999999999</v>
      </c>
      <c r="H1375" t="n">
        <v>-18.61870131763659</v>
      </c>
    </row>
    <row r="1376">
      <c r="G1376" t="n">
        <v>-0.4485425</v>
      </c>
      <c r="H1376" t="n">
        <v>-18.69440493582477</v>
      </c>
    </row>
    <row r="1377">
      <c r="G1377" t="n">
        <v>-0.4495185999999999</v>
      </c>
      <c r="H1377" t="n">
        <v>-18.76332623089145</v>
      </c>
    </row>
    <row r="1378">
      <c r="G1378" t="n">
        <v>-0.4505183</v>
      </c>
      <c r="H1378" t="n">
        <v>-18.84317877156802</v>
      </c>
    </row>
    <row r="1379">
      <c r="G1379" t="n">
        <v>-0.4514766</v>
      </c>
      <c r="H1379" t="n">
        <v>-18.92282308626523</v>
      </c>
    </row>
    <row r="1380">
      <c r="G1380" t="n">
        <v>-0.4525164999999999</v>
      </c>
      <c r="H1380" t="n">
        <v>-19.00900187585846</v>
      </c>
    </row>
    <row r="1381">
      <c r="G1381" t="n">
        <v>-0.4535585999999999</v>
      </c>
      <c r="H1381" t="n">
        <v>-19.11264586987095</v>
      </c>
    </row>
    <row r="1382">
      <c r="G1382" t="n">
        <v>-0.4544947</v>
      </c>
      <c r="H1382" t="n">
        <v>-19.21311028174668</v>
      </c>
    </row>
    <row r="1383">
      <c r="G1383" t="n">
        <v>-0.4555059999999999</v>
      </c>
      <c r="H1383" t="n">
        <v>-19.28865174481439</v>
      </c>
    </row>
    <row r="1384">
      <c r="G1384" t="n">
        <v>-0.4565141</v>
      </c>
      <c r="H1384" t="n">
        <v>-19.35555159537323</v>
      </c>
    </row>
    <row r="1385">
      <c r="G1385" t="n">
        <v>-0.4575265999999999</v>
      </c>
      <c r="H1385" t="n">
        <v>-19.43841245694569</v>
      </c>
    </row>
    <row r="1386">
      <c r="G1386" t="n">
        <v>-0.458508</v>
      </c>
      <c r="H1386" t="n">
        <v>-19.52015240752638</v>
      </c>
    </row>
    <row r="1387">
      <c r="G1387" t="n">
        <v>-0.45951</v>
      </c>
      <c r="H1387" t="n">
        <v>-19.5891576622029</v>
      </c>
    </row>
    <row r="1388">
      <c r="G1388" t="n">
        <v>-0.4605244999999999</v>
      </c>
      <c r="H1388" t="n">
        <v>-19.6714409044954</v>
      </c>
    </row>
    <row r="1389">
      <c r="G1389" t="n">
        <v>-0.4615305</v>
      </c>
      <c r="H1389" t="n">
        <v>-19.74776439033595</v>
      </c>
    </row>
    <row r="1390">
      <c r="G1390" t="n">
        <v>-0.4625396999999999</v>
      </c>
      <c r="H1390" t="n">
        <v>-19.84491048965301</v>
      </c>
    </row>
    <row r="1391">
      <c r="G1391" t="n">
        <v>-0.4635097</v>
      </c>
      <c r="H1391" t="n">
        <v>-19.90549787203568</v>
      </c>
    </row>
    <row r="1392">
      <c r="G1392" t="n">
        <v>-0.4645114999999999</v>
      </c>
      <c r="H1392" t="n">
        <v>-19.99419203986804</v>
      </c>
    </row>
    <row r="1393">
      <c r="G1393" t="n">
        <v>-0.4655111</v>
      </c>
      <c r="H1393" t="n">
        <v>-20.12483583776019</v>
      </c>
    </row>
    <row r="1394">
      <c r="G1394" t="n">
        <v>-0.4665384999999999</v>
      </c>
      <c r="H1394" t="n">
        <v>-20.21455459149254</v>
      </c>
    </row>
    <row r="1395">
      <c r="G1395" t="n">
        <v>-0.4675105000000001</v>
      </c>
      <c r="H1395" t="n">
        <v>-20.32210782048291</v>
      </c>
    </row>
    <row r="1396">
      <c r="G1396" t="n">
        <v>-0.4685737</v>
      </c>
      <c r="H1396" t="n">
        <v>-20.44145655012073</v>
      </c>
    </row>
    <row r="1397">
      <c r="G1397" t="n">
        <v>-0.469477</v>
      </c>
      <c r="H1397" t="n">
        <v>-20.51309688117108</v>
      </c>
    </row>
    <row r="1398">
      <c r="G1398" t="n">
        <v>-0.4705433</v>
      </c>
      <c r="H1398" t="n">
        <v>-20.57905134063376</v>
      </c>
    </row>
    <row r="1399">
      <c r="G1399" t="n">
        <v>-0.4714997</v>
      </c>
      <c r="H1399" t="n">
        <v>-20.6556809109374</v>
      </c>
    </row>
    <row r="1400">
      <c r="G1400" t="n">
        <v>-0.4724822999999999</v>
      </c>
      <c r="H1400" t="n">
        <v>-20.72584314822041</v>
      </c>
    </row>
    <row r="1401">
      <c r="G1401" t="n">
        <v>-0.4734934999999999</v>
      </c>
      <c r="H1401" t="n">
        <v>-20.82744788484122</v>
      </c>
    </row>
    <row r="1402">
      <c r="G1402" t="n">
        <v>-0.4745335999999999</v>
      </c>
      <c r="H1402" t="n">
        <v>-20.94675797504247</v>
      </c>
    </row>
    <row r="1403">
      <c r="G1403" t="n">
        <v>-0.4754918999999999</v>
      </c>
      <c r="H1403" t="n">
        <v>-21.04940525367658</v>
      </c>
    </row>
    <row r="1404">
      <c r="G1404" t="n">
        <v>-0.4765299</v>
      </c>
      <c r="H1404" t="n">
        <v>-21.10264139606556</v>
      </c>
    </row>
    <row r="1405">
      <c r="G1405" t="n">
        <v>-0.4774986</v>
      </c>
      <c r="H1405" t="n">
        <v>-21.19500638064931</v>
      </c>
    </row>
    <row r="1406">
      <c r="G1406" t="n">
        <v>-0.4785079</v>
      </c>
      <c r="H1406" t="n">
        <v>-21.26460473529286</v>
      </c>
    </row>
    <row r="1407">
      <c r="G1407" t="n">
        <v>-0.4794693</v>
      </c>
      <c r="H1407" t="n">
        <v>-21.41296041551614</v>
      </c>
    </row>
    <row r="1408">
      <c r="G1408" t="n">
        <v>-0.4804795999999999</v>
      </c>
      <c r="H1408" t="n">
        <v>-21.46584192348973</v>
      </c>
    </row>
    <row r="1409">
      <c r="G1409" t="n">
        <v>-0.4815206</v>
      </c>
      <c r="H1409" t="n">
        <v>-21.56892450680637</v>
      </c>
    </row>
    <row r="1410">
      <c r="G1410" t="n">
        <v>-0.4825297999999999</v>
      </c>
      <c r="H1410" t="n">
        <v>-21.64152414772176</v>
      </c>
    </row>
    <row r="1411">
      <c r="G1411" t="n">
        <v>-0.4835272</v>
      </c>
      <c r="H1411" t="n">
        <v>-21.71220162918844</v>
      </c>
    </row>
    <row r="1412">
      <c r="G1412" t="n">
        <v>-0.4844877</v>
      </c>
      <c r="H1412" t="n">
        <v>-21.7994023059484</v>
      </c>
    </row>
    <row r="1413">
      <c r="G1413" t="n">
        <v>-0.4854926999999999</v>
      </c>
      <c r="H1413" t="n">
        <v>-21.89506246441826</v>
      </c>
    </row>
    <row r="1414">
      <c r="G1414" t="n">
        <v>-0.4865666999999999</v>
      </c>
      <c r="H1414" t="n">
        <v>-21.97331112721592</v>
      </c>
    </row>
    <row r="1415">
      <c r="G1415" t="n">
        <v>-0.4875006000000001</v>
      </c>
      <c r="H1415" t="n">
        <v>-22.07883590993277</v>
      </c>
    </row>
    <row r="1416">
      <c r="G1416" t="n">
        <v>-0.4884684</v>
      </c>
      <c r="H1416" t="n">
        <v>-22.16737743799789</v>
      </c>
    </row>
    <row r="1417">
      <c r="G1417" t="n">
        <v>-0.489502</v>
      </c>
      <c r="H1417" t="n">
        <v>-22.2409036169816</v>
      </c>
    </row>
    <row r="1418">
      <c r="G1418" t="n">
        <v>-0.4905037</v>
      </c>
      <c r="H1418" t="n">
        <v>-22.32033512610061</v>
      </c>
    </row>
    <row r="1419">
      <c r="G1419" t="n">
        <v>-0.4914914999999999</v>
      </c>
      <c r="H1419" t="n">
        <v>-22.40533569969339</v>
      </c>
    </row>
    <row r="1420">
      <c r="G1420" t="n">
        <v>-0.4925604</v>
      </c>
      <c r="H1420" t="n">
        <v>-22.5178150670095</v>
      </c>
    </row>
    <row r="1421">
      <c r="G1421" t="n">
        <v>-0.4935496999999999</v>
      </c>
      <c r="H1421" t="n">
        <v>-22.66676191286391</v>
      </c>
    </row>
    <row r="1422">
      <c r="G1422" t="n">
        <v>-0.4945510999999999</v>
      </c>
      <c r="H1422" t="n">
        <v>-22.74219377870238</v>
      </c>
    </row>
    <row r="1423">
      <c r="G1423" t="n">
        <v>-0.495534</v>
      </c>
      <c r="H1423" t="n">
        <v>-22.82196792443503</v>
      </c>
    </row>
    <row r="1424">
      <c r="G1424" t="n">
        <v>-0.4965102999999998</v>
      </c>
      <c r="H1424" t="n">
        <v>-22.92373050305003</v>
      </c>
    </row>
    <row r="1425">
      <c r="G1425" t="n">
        <v>-0.4975215000000001</v>
      </c>
      <c r="H1425" t="n">
        <v>-23.04432539743966</v>
      </c>
    </row>
    <row r="1426">
      <c r="G1426" t="n">
        <v>-0.4985296</v>
      </c>
      <c r="H1426" t="n">
        <v>-23.11619158602139</v>
      </c>
    </row>
    <row r="1427">
      <c r="G1427" t="n">
        <v>-0.4994976999999999</v>
      </c>
      <c r="H1427" t="n">
        <v>-23.22261291896833</v>
      </c>
    </row>
    <row r="1428">
      <c r="G1428" t="n">
        <v>-0.5005045999999999</v>
      </c>
      <c r="H1428" t="n">
        <v>-23.30204759936692</v>
      </c>
    </row>
    <row r="1429">
      <c r="G1429" t="n">
        <v>-0.5014873999999999</v>
      </c>
      <c r="H1429" t="n">
        <v>-23.42877888745749</v>
      </c>
    </row>
    <row r="1430">
      <c r="G1430" t="n">
        <v>-0.5024679</v>
      </c>
      <c r="H1430" t="n">
        <v>-23.5257001601416</v>
      </c>
    </row>
    <row r="1431">
      <c r="G1431" t="n">
        <v>-0.5035122</v>
      </c>
      <c r="H1431" t="n">
        <v>-23.59818337221445</v>
      </c>
    </row>
    <row r="1432">
      <c r="G1432" t="n">
        <v>-0.5045117</v>
      </c>
      <c r="H1432" t="n">
        <v>-23.70599015491494</v>
      </c>
    </row>
    <row r="1433">
      <c r="G1433" t="n">
        <v>-0.5054656999999999</v>
      </c>
      <c r="H1433" t="n">
        <v>-23.78753036563032</v>
      </c>
    </row>
    <row r="1434">
      <c r="G1434" t="n">
        <v>-0.5064919</v>
      </c>
      <c r="H1434" t="n">
        <v>-23.89024707626277</v>
      </c>
    </row>
    <row r="1435">
      <c r="G1435" t="n">
        <v>-0.5075001999999998</v>
      </c>
      <c r="H1435" t="n">
        <v>-23.99426900418539</v>
      </c>
    </row>
    <row r="1436">
      <c r="G1436" t="n">
        <v>-0.5084912999999999</v>
      </c>
      <c r="H1436" t="n">
        <v>-24.06941337157831</v>
      </c>
    </row>
    <row r="1437">
      <c r="G1437" t="n">
        <v>-0.5094750999999998</v>
      </c>
      <c r="H1437" t="n">
        <v>-24.16201136114717</v>
      </c>
    </row>
    <row r="1438">
      <c r="G1438" t="n">
        <v>-0.5104917999999999</v>
      </c>
      <c r="H1438" t="n">
        <v>-24.32666140444071</v>
      </c>
    </row>
    <row r="1439">
      <c r="G1439" t="n">
        <v>-0.5115348000000001</v>
      </c>
      <c r="H1439" t="n">
        <v>-24.4105722869577</v>
      </c>
    </row>
    <row r="1440">
      <c r="G1440" t="n">
        <v>-0.5125079</v>
      </c>
      <c r="H1440" t="n">
        <v>-24.50918536264562</v>
      </c>
    </row>
    <row r="1441">
      <c r="G1441" t="n">
        <v>-0.5135138999999999</v>
      </c>
      <c r="H1441" t="n">
        <v>-24.58479059104764</v>
      </c>
    </row>
    <row r="1442">
      <c r="G1442" t="n">
        <v>-0.5145296</v>
      </c>
      <c r="H1442" t="n">
        <v>-24.68012888300612</v>
      </c>
    </row>
    <row r="1443">
      <c r="G1443" t="n">
        <v>-0.5155207000000001</v>
      </c>
      <c r="H1443" t="n">
        <v>-24.78241857978082</v>
      </c>
    </row>
    <row r="1444">
      <c r="G1444" t="n">
        <v>-0.5165003999999999</v>
      </c>
      <c r="H1444" t="n">
        <v>-24.86627544337957</v>
      </c>
    </row>
    <row r="1445">
      <c r="G1445" t="n">
        <v>-0.5174914999999999</v>
      </c>
      <c r="H1445" t="n">
        <v>-24.95477108785626</v>
      </c>
    </row>
    <row r="1446">
      <c r="G1446" t="n">
        <v>-0.5185049</v>
      </c>
      <c r="H1446" t="n">
        <v>-25.07149694083728</v>
      </c>
    </row>
    <row r="1447">
      <c r="G1447" t="n">
        <v>-0.5194759999999999</v>
      </c>
      <c r="H1447" t="n">
        <v>-25.17098637060949</v>
      </c>
    </row>
    <row r="1448">
      <c r="G1448" t="n">
        <v>-0.5204946999999999</v>
      </c>
      <c r="H1448" t="n">
        <v>-25.25644306106938</v>
      </c>
    </row>
    <row r="1449">
      <c r="G1449" t="n">
        <v>-0.5215006999999999</v>
      </c>
      <c r="H1449" t="n">
        <v>-25.35519601895068</v>
      </c>
    </row>
    <row r="1450">
      <c r="G1450" t="n">
        <v>-0.5224589000000001</v>
      </c>
      <c r="H1450" t="n">
        <v>-25.45632266102019</v>
      </c>
    </row>
    <row r="1451">
      <c r="G1451" t="n">
        <v>-0.5234715</v>
      </c>
      <c r="H1451" t="n">
        <v>-25.5604153497185</v>
      </c>
    </row>
    <row r="1452">
      <c r="G1452" t="n">
        <v>-0.5244668999999998</v>
      </c>
      <c r="H1452" t="n">
        <v>-25.65636470123986</v>
      </c>
    </row>
    <row r="1453">
      <c r="G1453" t="n">
        <v>-0.5254633999999999</v>
      </c>
      <c r="H1453" t="n">
        <v>-25.78942988982908</v>
      </c>
    </row>
    <row r="1454">
      <c r="G1454" t="n">
        <v>-0.5264799999999999</v>
      </c>
      <c r="H1454" t="n">
        <v>-25.96543761924287</v>
      </c>
    </row>
    <row r="1455">
      <c r="G1455" t="n">
        <v>-0.5274712</v>
      </c>
      <c r="H1455" t="n">
        <v>-26.0403980193949</v>
      </c>
    </row>
    <row r="1456">
      <c r="G1456" t="n">
        <v>-0.5284856999999999</v>
      </c>
      <c r="H1456" t="n">
        <v>-26.11972112346758</v>
      </c>
    </row>
    <row r="1457">
      <c r="G1457" t="n">
        <v>-0.5295054</v>
      </c>
      <c r="H1457" t="n">
        <v>-26.21256983607779</v>
      </c>
    </row>
    <row r="1458">
      <c r="G1458" t="n">
        <v>-0.5304977999999999</v>
      </c>
      <c r="H1458" t="n">
        <v>-26.32352940062621</v>
      </c>
    </row>
    <row r="1459">
      <c r="G1459" t="n">
        <v>-0.5314868</v>
      </c>
      <c r="H1459" t="n">
        <v>-26.43702256421739</v>
      </c>
    </row>
    <row r="1460">
      <c r="G1460" t="n">
        <v>-0.5324862999999999</v>
      </c>
      <c r="H1460" t="n">
        <v>-26.54001397611526</v>
      </c>
    </row>
    <row r="1461">
      <c r="G1461" t="n">
        <v>-0.5334479</v>
      </c>
      <c r="H1461" t="n">
        <v>-26.64782787246598</v>
      </c>
    </row>
    <row r="1462">
      <c r="G1462" t="n">
        <v>-0.5344717</v>
      </c>
      <c r="H1462" t="n">
        <v>-26.75679168692864</v>
      </c>
    </row>
    <row r="1463">
      <c r="G1463" t="n">
        <v>-0.5355153</v>
      </c>
      <c r="H1463" t="n">
        <v>-26.86875179303539</v>
      </c>
    </row>
    <row r="1464">
      <c r="G1464" t="n">
        <v>-0.5365189999999999</v>
      </c>
      <c r="H1464" t="n">
        <v>-26.98554361101012</v>
      </c>
    </row>
    <row r="1465">
      <c r="G1465" t="n">
        <v>-0.5374465999999999</v>
      </c>
      <c r="H1465" t="n">
        <v>-27.11444670344051</v>
      </c>
    </row>
    <row r="1466">
      <c r="G1466" t="n">
        <v>-0.5384608999999999</v>
      </c>
      <c r="H1466" t="n">
        <v>-27.2671806464036</v>
      </c>
    </row>
    <row r="1467">
      <c r="G1467" t="n">
        <v>-0.5394754999999999</v>
      </c>
      <c r="H1467" t="n">
        <v>-27.38048972887255</v>
      </c>
    </row>
    <row r="1468">
      <c r="G1468" t="n">
        <v>-0.5404965</v>
      </c>
      <c r="H1468" t="n">
        <v>-27.48547938942053</v>
      </c>
    </row>
    <row r="1469">
      <c r="G1469" t="n">
        <v>-0.5415044999999999</v>
      </c>
      <c r="H1469" t="n">
        <v>-27.5926711870717</v>
      </c>
    </row>
    <row r="1470">
      <c r="G1470" t="n">
        <v>-0.5425371</v>
      </c>
      <c r="H1470" t="n">
        <v>-27.6990769809445</v>
      </c>
    </row>
    <row r="1471">
      <c r="G1471" t="n">
        <v>-0.5434699</v>
      </c>
      <c r="H1471" t="n">
        <v>-27.801136922359</v>
      </c>
    </row>
    <row r="1472">
      <c r="G1472" t="n">
        <v>-0.5445036</v>
      </c>
      <c r="H1472" t="n">
        <v>-27.91454941547824</v>
      </c>
    </row>
    <row r="1473">
      <c r="G1473" t="n">
        <v>-0.5455011</v>
      </c>
      <c r="H1473" t="n">
        <v>-28.02564189791869</v>
      </c>
    </row>
    <row r="1474">
      <c r="G1474" t="n">
        <v>-0.5464912999999999</v>
      </c>
      <c r="H1474" t="n">
        <v>-28.13961577243728</v>
      </c>
    </row>
    <row r="1475">
      <c r="G1475" t="n">
        <v>-0.5474526999999999</v>
      </c>
      <c r="H1475" t="n">
        <v>-28.22954515172455</v>
      </c>
    </row>
    <row r="1476">
      <c r="G1476" t="n">
        <v>-0.5484915</v>
      </c>
      <c r="H1476" t="n">
        <v>-28.35891928664766</v>
      </c>
    </row>
    <row r="1477">
      <c r="G1477" t="n">
        <v>-0.5495050999999999</v>
      </c>
      <c r="H1477" t="n">
        <v>-28.48777096027819</v>
      </c>
    </row>
    <row r="1478">
      <c r="G1478" t="n">
        <v>-0.5504984000000001</v>
      </c>
      <c r="H1478" t="n">
        <v>-28.60665118177855</v>
      </c>
    </row>
    <row r="1479">
      <c r="G1479" t="n">
        <v>-0.5514671999999999</v>
      </c>
      <c r="H1479" t="n">
        <v>-28.6976797543535</v>
      </c>
    </row>
    <row r="1480">
      <c r="G1480" t="n">
        <v>-0.5524352</v>
      </c>
      <c r="H1480" t="n">
        <v>-28.81829622590789</v>
      </c>
    </row>
    <row r="1481">
      <c r="G1481" t="n">
        <v>-0.5534898999999999</v>
      </c>
      <c r="H1481" t="n">
        <v>-28.93285303809393</v>
      </c>
    </row>
    <row r="1482">
      <c r="G1482" t="n">
        <v>-0.5545013</v>
      </c>
      <c r="H1482" t="n">
        <v>-29.04198124953728</v>
      </c>
    </row>
    <row r="1483">
      <c r="G1483" t="n">
        <v>-0.5554762999999999</v>
      </c>
      <c r="H1483" t="n">
        <v>-29.14196152139627</v>
      </c>
    </row>
    <row r="1484">
      <c r="G1484" t="n">
        <v>-0.5565249</v>
      </c>
      <c r="H1484" t="n">
        <v>-29.3087084636899</v>
      </c>
    </row>
    <row r="1485">
      <c r="G1485" t="n">
        <v>-0.5574886</v>
      </c>
      <c r="H1485" t="n">
        <v>-29.45049145068792</v>
      </c>
    </row>
    <row r="1486">
      <c r="G1486" t="n">
        <v>-0.5584616999999999</v>
      </c>
      <c r="H1486" t="n">
        <v>-29.54417108081711</v>
      </c>
    </row>
    <row r="1487">
      <c r="G1487" t="n">
        <v>-0.5594963000000001</v>
      </c>
      <c r="H1487" t="n">
        <v>-29.642080233104</v>
      </c>
    </row>
    <row r="1488">
      <c r="G1488" t="n">
        <v>-0.5604387999999999</v>
      </c>
      <c r="H1488" t="n">
        <v>-29.7458707757321</v>
      </c>
    </row>
    <row r="1489">
      <c r="G1489" t="n">
        <v>-0.5614658999999999</v>
      </c>
      <c r="H1489" t="n">
        <v>-29.88791604138157</v>
      </c>
    </row>
    <row r="1490">
      <c r="G1490" t="n">
        <v>-0.5624561999999999</v>
      </c>
      <c r="H1490" t="n">
        <v>-29.9888478870641</v>
      </c>
    </row>
    <row r="1491">
      <c r="G1491" t="n">
        <v>-0.563497</v>
      </c>
      <c r="H1491" t="n">
        <v>-30.11670260664426</v>
      </c>
    </row>
    <row r="1492">
      <c r="G1492" t="n">
        <v>-0.5645136999999999</v>
      </c>
      <c r="H1492" t="n">
        <v>-30.26272407183308</v>
      </c>
    </row>
    <row r="1493">
      <c r="G1493" t="n">
        <v>-0.5654677</v>
      </c>
      <c r="H1493" t="n">
        <v>-30.3914193135796</v>
      </c>
    </row>
    <row r="1494">
      <c r="G1494" t="n">
        <v>-0.566477</v>
      </c>
      <c r="H1494" t="n">
        <v>-30.51263507868658</v>
      </c>
    </row>
    <row r="1495">
      <c r="G1495" t="n">
        <v>-0.5674913999999999</v>
      </c>
      <c r="H1495" t="n">
        <v>-30.61704049532518</v>
      </c>
    </row>
    <row r="1496">
      <c r="G1496" t="n">
        <v>-0.5684573000000001</v>
      </c>
      <c r="H1496" t="n">
        <v>-30.72605221380216</v>
      </c>
    </row>
    <row r="1497">
      <c r="G1497" t="n">
        <v>-0.5694707</v>
      </c>
      <c r="H1497" t="n">
        <v>-30.8548062050864</v>
      </c>
    </row>
    <row r="1498">
      <c r="G1498" t="n">
        <v>-0.5705043</v>
      </c>
      <c r="H1498" t="n">
        <v>-31.02958933359658</v>
      </c>
    </row>
    <row r="1499">
      <c r="G1499" t="n">
        <v>-0.5714784999999999</v>
      </c>
      <c r="H1499" t="n">
        <v>-31.13260271068017</v>
      </c>
    </row>
    <row r="1500">
      <c r="G1500" t="n">
        <v>-0.5724687000000001</v>
      </c>
      <c r="H1500" t="n">
        <v>-31.23691299292268</v>
      </c>
    </row>
    <row r="1501">
      <c r="G1501" t="n">
        <v>-0.5734544999999999</v>
      </c>
      <c r="H1501" t="n">
        <v>-31.40022452307552</v>
      </c>
    </row>
    <row r="1502">
      <c r="G1502" t="n">
        <v>-0.5744774999999999</v>
      </c>
      <c r="H1502" t="n">
        <v>-31.5566132072921</v>
      </c>
    </row>
    <row r="1503">
      <c r="G1503" t="n">
        <v>-0.5754686999999999</v>
      </c>
      <c r="H1503" t="n">
        <v>-31.64518777266342</v>
      </c>
    </row>
    <row r="1504">
      <c r="G1504" t="n">
        <v>-0.5759837</v>
      </c>
      <c r="H1504" t="n">
        <v>-31.76215234789611</v>
      </c>
    </row>
    <row r="1505">
      <c r="G1505" t="n">
        <v>-0.5762221</v>
      </c>
      <c r="H1505" t="n">
        <v>-31.68476439275716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2026-03-16T09:47:48+00:00Z</dcterms:created>
  <dcterms:modified xmlns:dcterms="http://purl.org/dc/terms/" xmlns:xsi="http://www.w3.org/2001/XMLSchema-instance" xsi:type="dcterms:W3CDTF">2026-03-16T09:47:48+00:00Z</dcterms:modified>
</cp:coreProperties>
</file>