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re SS" sheetId="1" state="visible" r:id="rId1"/>
    <sheet xmlns:r="http://schemas.openxmlformats.org/officeDocument/2006/relationships" name="Modified SS 5 min" sheetId="2" state="visible" r:id="rId2"/>
    <sheet xmlns:r="http://schemas.openxmlformats.org/officeDocument/2006/relationships" name="Modified SS 7 min" sheetId="3" state="visible" r:id="rId3"/>
    <sheet xmlns:r="http://schemas.openxmlformats.org/officeDocument/2006/relationships" name="Pt Acid" sheetId="4" state="visible" r:id="rId4"/>
    <sheet xmlns:r="http://schemas.openxmlformats.org/officeDocument/2006/relationships" name="Pt Bas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HER Curve - Bare SS</a:t>
            </a:r>
          </a:p>
        </rich>
      </tx>
    </title>
    <plotArea>
      <scatterChart>
        <ser>
          <idx val="0"/>
          <order val="0"/>
          <tx>
            <v>Bare SS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'Bare SS'!$A$2:$A$705</f>
            </numRef>
          </xVal>
          <yVal>
            <numRef>
              <f>'Bare SS'!$B$2:$B$705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Potential (V)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Current (mA)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HER Curve - Modified SS 5 min</a:t>
            </a:r>
          </a:p>
        </rich>
      </tx>
    </title>
    <plotArea>
      <scatterChart>
        <ser>
          <idx val="0"/>
          <order val="0"/>
          <tx>
            <v>Modified SS 5 min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'Modified SS 5 min'!$A$2:$A$705</f>
            </numRef>
          </xVal>
          <yVal>
            <numRef>
              <f>'Modified SS 5 min'!$B$2:$B$705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Potential (V)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Current (mA)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HER Curve - Modified SS 7 min</a:t>
            </a:r>
          </a:p>
        </rich>
      </tx>
    </title>
    <plotArea>
      <scatterChart>
        <ser>
          <idx val="0"/>
          <order val="0"/>
          <tx>
            <v>Modified SS 7 min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'Modified SS 7 min'!$A$2:$A$704</f>
            </numRef>
          </xVal>
          <yVal>
            <numRef>
              <f>'Modified SS 7 min'!$B$2:$B$704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Potential (V)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Current (mA)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HER Curve - Pt Acid</a:t>
            </a:r>
          </a:p>
        </rich>
      </tx>
    </title>
    <plotArea>
      <scatterChart>
        <ser>
          <idx val="0"/>
          <order val="0"/>
          <tx>
            <v>Pt Acid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'Pt Acid'!$A$2:$A$703</f>
            </numRef>
          </xVal>
          <yVal>
            <numRef>
              <f>'Pt Acid'!$B$2:$B$703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Potential (V)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Current (mA)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HER Curve - Pt Base</a:t>
            </a:r>
          </a:p>
        </rich>
      </tx>
    </title>
    <plotArea>
      <scatterChart>
        <ser>
          <idx val="0"/>
          <order val="0"/>
          <tx>
            <v>Pt Base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'Pt Base'!$A$2:$A$1505</f>
            </numRef>
          </xVal>
          <yVal>
            <numRef>
              <f>'Pt Base'!$B$2:$B$1505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Potential (V)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Current (mA)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Potential (V)</t>
        </is>
      </c>
      <c r="B1" t="inlineStr">
        <is>
          <t>Current (mA)</t>
        </is>
      </c>
    </row>
    <row r="2">
      <c r="A2" t="n">
        <v>-0.61376876</v>
      </c>
      <c r="B2" t="n">
        <v>0</v>
      </c>
    </row>
    <row r="3">
      <c r="A3" t="n">
        <v>-0.39022815</v>
      </c>
      <c r="B3" t="n">
        <v>0</v>
      </c>
    </row>
    <row r="4">
      <c r="A4" t="n">
        <v>-0.80063456</v>
      </c>
      <c r="B4" t="n">
        <v>-3.54005895614624</v>
      </c>
    </row>
    <row r="5">
      <c r="A5" t="n">
        <v>-0.80126977</v>
      </c>
      <c r="B5" t="n">
        <v>-1.888657924091939</v>
      </c>
    </row>
    <row r="6">
      <c r="A6" t="n">
        <v>-0.80226296</v>
      </c>
      <c r="B6" t="n">
        <v>-1.095920576479567</v>
      </c>
    </row>
    <row r="7">
      <c r="A7" t="n">
        <v>-0.8032817799999999</v>
      </c>
      <c r="B7" t="n">
        <v>-0.854902135127996</v>
      </c>
    </row>
    <row r="8">
      <c r="A8" t="n">
        <v>-0.80426341</v>
      </c>
      <c r="B8" t="n">
        <v>-0.7451233820580043</v>
      </c>
    </row>
    <row r="9">
      <c r="A9" t="n">
        <v>-0.8053405300000001</v>
      </c>
      <c r="B9" t="n">
        <v>-0.6826711195666793</v>
      </c>
    </row>
    <row r="10">
      <c r="A10" t="n">
        <v>-0.80624574</v>
      </c>
      <c r="B10" t="n">
        <v>-0.6423394760146488</v>
      </c>
    </row>
    <row r="11">
      <c r="A11" t="n">
        <v>-0.80724216</v>
      </c>
      <c r="B11" t="n">
        <v>-0.6147418820432264</v>
      </c>
    </row>
    <row r="12">
      <c r="A12" t="n">
        <v>-0.8082822</v>
      </c>
      <c r="B12" t="n">
        <v>-0.5943998829070978</v>
      </c>
    </row>
    <row r="13">
      <c r="A13" t="n">
        <v>-0.80928826</v>
      </c>
      <c r="B13" t="n">
        <v>-0.5791906661938966</v>
      </c>
    </row>
    <row r="14">
      <c r="A14" t="n">
        <v>-0.81025714</v>
      </c>
      <c r="B14" t="n">
        <v>-0.5675069012229326</v>
      </c>
    </row>
    <row r="15">
      <c r="A15" t="n">
        <v>-0.81123763</v>
      </c>
      <c r="B15" t="n">
        <v>-0.5582929732248401</v>
      </c>
    </row>
    <row r="16">
      <c r="A16" t="n">
        <v>-0.81224579</v>
      </c>
      <c r="B16" t="n">
        <v>-0.5509899296457803</v>
      </c>
    </row>
    <row r="17">
      <c r="A17" t="n">
        <v>-0.81325936</v>
      </c>
      <c r="B17" t="n">
        <v>-0.5452352161740973</v>
      </c>
    </row>
    <row r="18">
      <c r="A18" t="n">
        <v>-0.81428015</v>
      </c>
      <c r="B18" t="n">
        <v>-0.5407008581125354</v>
      </c>
    </row>
    <row r="19">
      <c r="A19" t="n">
        <v>-0.81528938</v>
      </c>
      <c r="B19" t="n">
        <v>-0.5373881356431642</v>
      </c>
    </row>
    <row r="20">
      <c r="A20" t="n">
        <v>-0.8162573</v>
      </c>
      <c r="B20" t="n">
        <v>-0.5346102523036667</v>
      </c>
    </row>
    <row r="21">
      <c r="A21" t="n">
        <v>-0.81727278</v>
      </c>
      <c r="B21" t="n">
        <v>-0.5320681835949221</v>
      </c>
    </row>
    <row r="22">
      <c r="A22" t="n">
        <v>-0.8182205</v>
      </c>
      <c r="B22" t="n">
        <v>-0.5300951185984708</v>
      </c>
    </row>
    <row r="23">
      <c r="A23" t="n">
        <v>-0.81925625</v>
      </c>
      <c r="B23" t="n">
        <v>-0.5289155682738951</v>
      </c>
    </row>
    <row r="24">
      <c r="A24" t="n">
        <v>-0.82026643</v>
      </c>
      <c r="B24" t="n">
        <v>-0.5277413043601102</v>
      </c>
    </row>
    <row r="25">
      <c r="A25" t="n">
        <v>-0.82130218</v>
      </c>
      <c r="B25" t="n">
        <v>-0.5270290953907568</v>
      </c>
    </row>
    <row r="26">
      <c r="A26" t="n">
        <v>-0.82228911</v>
      </c>
      <c r="B26" t="n">
        <v>-0.5264429564328017</v>
      </c>
    </row>
    <row r="27">
      <c r="A27" t="n">
        <v>-0.82326978</v>
      </c>
      <c r="B27" t="n">
        <v>-0.5263369216999703</v>
      </c>
    </row>
    <row r="28">
      <c r="A28" t="n">
        <v>-0.82425565</v>
      </c>
      <c r="B28" t="n">
        <v>-0.5261058080519057</v>
      </c>
    </row>
    <row r="29">
      <c r="A29" t="n">
        <v>-0.82533157</v>
      </c>
      <c r="B29" t="n">
        <v>-0.5259849334435538</v>
      </c>
    </row>
    <row r="30">
      <c r="A30" t="n">
        <v>-0.82631534</v>
      </c>
      <c r="B30" t="n">
        <v>-0.5264176246910752</v>
      </c>
    </row>
    <row r="31">
      <c r="A31" t="n">
        <v>-0.82723969</v>
      </c>
      <c r="B31" t="n">
        <v>-0.526817905199195</v>
      </c>
    </row>
    <row r="32">
      <c r="A32" t="n">
        <v>-0.82825959</v>
      </c>
      <c r="B32" t="n">
        <v>-0.5275171976536508</v>
      </c>
    </row>
    <row r="33">
      <c r="A33" t="n">
        <v>-0.82932073</v>
      </c>
      <c r="B33" t="n">
        <v>-0.5281847607927261</v>
      </c>
    </row>
    <row r="34">
      <c r="A34" t="n">
        <v>-0.83032984</v>
      </c>
      <c r="B34" t="n">
        <v>-0.5288668458567525</v>
      </c>
    </row>
    <row r="35">
      <c r="A35" t="n">
        <v>-0.83131367</v>
      </c>
      <c r="B35" t="n">
        <v>-0.5296664063833543</v>
      </c>
    </row>
    <row r="36">
      <c r="A36" t="n">
        <v>-0.83227837</v>
      </c>
      <c r="B36" t="n">
        <v>-0.5305240213060034</v>
      </c>
    </row>
    <row r="37">
      <c r="A37" t="n">
        <v>-0.83325362</v>
      </c>
      <c r="B37" t="n">
        <v>-0.5311217942315229</v>
      </c>
    </row>
    <row r="38">
      <c r="A38" t="n">
        <v>-0.83428925</v>
      </c>
      <c r="B38" t="n">
        <v>-0.5319175713076814</v>
      </c>
    </row>
    <row r="39">
      <c r="A39" t="n">
        <v>-0.83527511</v>
      </c>
      <c r="B39" t="n">
        <v>-0.5329464051593724</v>
      </c>
    </row>
    <row r="40">
      <c r="A40" t="n">
        <v>-0.83625787</v>
      </c>
      <c r="B40" t="n">
        <v>-0.5338249859735869</v>
      </c>
    </row>
    <row r="41">
      <c r="A41" t="n">
        <v>-0.83723313</v>
      </c>
      <c r="B41" t="n">
        <v>-0.5348575157863085</v>
      </c>
    </row>
    <row r="42">
      <c r="A42" t="n">
        <v>-0.83824885</v>
      </c>
      <c r="B42" t="n">
        <v>-0.5359393956895694</v>
      </c>
    </row>
    <row r="43">
      <c r="A43" t="n">
        <v>-0.83924729</v>
      </c>
      <c r="B43" t="n">
        <v>-0.5372628441118454</v>
      </c>
    </row>
    <row r="44">
      <c r="A44" t="n">
        <v>-0.84028101</v>
      </c>
      <c r="B44" t="n">
        <v>-0.5382290596682875</v>
      </c>
    </row>
    <row r="45">
      <c r="A45" t="n">
        <v>-0.84125662</v>
      </c>
      <c r="B45" t="n">
        <v>-0.5395935149964528</v>
      </c>
    </row>
    <row r="46">
      <c r="A46" t="n">
        <v>-0.8422601199999999</v>
      </c>
      <c r="B46" t="n">
        <v>-0.5410481591554781</v>
      </c>
    </row>
    <row r="47">
      <c r="A47" t="n">
        <v>-0.84324914</v>
      </c>
      <c r="B47" t="n">
        <v>-0.542281932706465</v>
      </c>
    </row>
    <row r="48">
      <c r="A48" t="n">
        <v>-0.84428275</v>
      </c>
      <c r="B48" t="n">
        <v>-0.5436274334197</v>
      </c>
    </row>
    <row r="49">
      <c r="A49" t="n">
        <v>-0.84527391</v>
      </c>
      <c r="B49" t="n">
        <v>-0.5454662957454675</v>
      </c>
    </row>
    <row r="50">
      <c r="A50" t="n">
        <v>-0.84626722</v>
      </c>
      <c r="B50" t="n">
        <v>-0.5467858978815348</v>
      </c>
    </row>
    <row r="51">
      <c r="A51" t="n">
        <v>-0.84730184</v>
      </c>
      <c r="B51" t="n">
        <v>-0.5478364372258486</v>
      </c>
    </row>
    <row r="52">
      <c r="A52" t="n">
        <v>-0.84829199</v>
      </c>
      <c r="B52" t="n">
        <v>-0.5494121416955515</v>
      </c>
    </row>
    <row r="53">
      <c r="A53" t="n">
        <v>-0.8492949</v>
      </c>
      <c r="B53" t="n">
        <v>-0.5506630457954591</v>
      </c>
    </row>
    <row r="54">
      <c r="A54" t="n">
        <v>-0.85029882</v>
      </c>
      <c r="B54" t="n">
        <v>-0.5522290883277456</v>
      </c>
    </row>
    <row r="55">
      <c r="A55" t="n">
        <v>-0.85129416</v>
      </c>
      <c r="B55" t="n">
        <v>-0.5534964128061626</v>
      </c>
    </row>
    <row r="56">
      <c r="A56" t="n">
        <v>-0.85229278</v>
      </c>
      <c r="B56" t="n">
        <v>-0.5548913547486198</v>
      </c>
    </row>
    <row r="57">
      <c r="A57" t="n">
        <v>-0.85328609</v>
      </c>
      <c r="B57" t="n">
        <v>-0.5563911891282629</v>
      </c>
    </row>
    <row r="58">
      <c r="A58" t="n">
        <v>-0.85426354</v>
      </c>
      <c r="B58" t="n">
        <v>-0.5577775148543909</v>
      </c>
    </row>
    <row r="59">
      <c r="A59" t="n">
        <v>-0.85526627</v>
      </c>
      <c r="B59" t="n">
        <v>-0.5592625819721055</v>
      </c>
    </row>
    <row r="60">
      <c r="A60" t="n">
        <v>-0.85627764</v>
      </c>
      <c r="B60" t="n">
        <v>-0.5605050800093663</v>
      </c>
    </row>
    <row r="61">
      <c r="A61" t="n">
        <v>-0.8572105800000001</v>
      </c>
      <c r="B61" t="n">
        <v>-0.562131646653119</v>
      </c>
    </row>
    <row r="62">
      <c r="A62" t="n">
        <v>-0.85826111</v>
      </c>
      <c r="B62" t="n">
        <v>-0.5637701837358629</v>
      </c>
    </row>
    <row r="63">
      <c r="A63" t="n">
        <v>-0.8592469700000001</v>
      </c>
      <c r="B63" t="n">
        <v>-0.5651966854042954</v>
      </c>
    </row>
    <row r="64">
      <c r="A64" t="n">
        <v>-0.86027306</v>
      </c>
      <c r="B64" t="n">
        <v>-0.566802363973661</v>
      </c>
    </row>
    <row r="65">
      <c r="A65" t="n">
        <v>-0.86129612</v>
      </c>
      <c r="B65" t="n">
        <v>-0.5683227879229653</v>
      </c>
    </row>
    <row r="66">
      <c r="A66" t="n">
        <v>-0.86227465</v>
      </c>
      <c r="B66" t="n">
        <v>-0.5698010378903686</v>
      </c>
    </row>
    <row r="67">
      <c r="A67" t="n">
        <v>-0.86330289</v>
      </c>
      <c r="B67" t="n">
        <v>-0.5715031629626766</v>
      </c>
    </row>
    <row r="68">
      <c r="A68" t="n">
        <v>-0.86423993</v>
      </c>
      <c r="B68" t="n">
        <v>-0.5728981908317845</v>
      </c>
    </row>
    <row r="69">
      <c r="A69" t="n">
        <v>-0.86527455</v>
      </c>
      <c r="B69" t="n">
        <v>-0.5744241561968728</v>
      </c>
    </row>
    <row r="70">
      <c r="A70" t="n">
        <v>-0.86626154</v>
      </c>
      <c r="B70" t="n">
        <v>-0.5760853376467621</v>
      </c>
    </row>
    <row r="71">
      <c r="A71" t="n">
        <v>-0.86729515</v>
      </c>
      <c r="B71" t="n">
        <v>-0.577595690193494</v>
      </c>
    </row>
    <row r="72">
      <c r="A72" t="n">
        <v>-0.86827999</v>
      </c>
      <c r="B72" t="n">
        <v>-0.5792191032354043</v>
      </c>
    </row>
    <row r="73">
      <c r="A73" t="n">
        <v>-0.86924356</v>
      </c>
      <c r="B73" t="n">
        <v>-0.5808340903422247</v>
      </c>
    </row>
    <row r="74">
      <c r="A74" t="n">
        <v>-0.87026656</v>
      </c>
      <c r="B74" t="n">
        <v>-0.5824861109400334</v>
      </c>
    </row>
    <row r="75">
      <c r="A75" t="n">
        <v>-0.8712280999999999</v>
      </c>
      <c r="B75" t="n">
        <v>-0.5840764017627831</v>
      </c>
    </row>
    <row r="76">
      <c r="A76" t="n">
        <v>-0.87228292</v>
      </c>
      <c r="B76" t="n">
        <v>-0.5857252061426177</v>
      </c>
    </row>
    <row r="77">
      <c r="A77" t="n">
        <v>-0.87324429</v>
      </c>
      <c r="B77" t="n">
        <v>-0.5874312495107434</v>
      </c>
    </row>
    <row r="78">
      <c r="A78" t="n">
        <v>-0.87428218</v>
      </c>
      <c r="B78" t="n">
        <v>-0.5890607403173131</v>
      </c>
    </row>
    <row r="79">
      <c r="A79" t="n">
        <v>-0.8752616600000001</v>
      </c>
      <c r="B79" t="n">
        <v>-0.5907404528352158</v>
      </c>
    </row>
    <row r="80">
      <c r="A80" t="n">
        <v>-0.87625599</v>
      </c>
      <c r="B80" t="n">
        <v>-0.5923138284198355</v>
      </c>
    </row>
    <row r="81">
      <c r="A81" t="n">
        <v>-0.8772494199999999</v>
      </c>
      <c r="B81" t="n">
        <v>-0.5939266704563499</v>
      </c>
    </row>
    <row r="82">
      <c r="A82" t="n">
        <v>-0.87826061</v>
      </c>
      <c r="B82" t="n">
        <v>-0.5955523351236955</v>
      </c>
    </row>
    <row r="83">
      <c r="A83" t="n">
        <v>-0.87930906</v>
      </c>
      <c r="B83" t="n">
        <v>-0.5974011228730269</v>
      </c>
    </row>
    <row r="84">
      <c r="A84" t="n">
        <v>-0.8802706</v>
      </c>
      <c r="B84" t="n">
        <v>-0.599210688662704</v>
      </c>
    </row>
    <row r="85">
      <c r="A85" t="n">
        <v>-0.88127023</v>
      </c>
      <c r="B85" t="n">
        <v>-0.6008521897967525</v>
      </c>
    </row>
    <row r="86">
      <c r="A86" t="n">
        <v>-0.88225293</v>
      </c>
      <c r="B86" t="n">
        <v>-0.60269092123474</v>
      </c>
    </row>
    <row r="87">
      <c r="A87" t="n">
        <v>-0.88322192</v>
      </c>
      <c r="B87" t="n">
        <v>-0.6044637440089247</v>
      </c>
    </row>
    <row r="88">
      <c r="A88" t="n">
        <v>-0.88426042</v>
      </c>
      <c r="B88" t="n">
        <v>-0.6061479925340389</v>
      </c>
    </row>
    <row r="89">
      <c r="A89" t="n">
        <v>-0.8852455</v>
      </c>
      <c r="B89" t="n">
        <v>-0.6078837925353255</v>
      </c>
    </row>
    <row r="90">
      <c r="A90" t="n">
        <v>-0.88626313</v>
      </c>
      <c r="B90" t="n">
        <v>-0.6095628723287584</v>
      </c>
    </row>
    <row r="91">
      <c r="A91" t="n">
        <v>-0.88722795</v>
      </c>
      <c r="B91" t="n">
        <v>-0.6115905159404358</v>
      </c>
    </row>
    <row r="92">
      <c r="A92" t="n">
        <v>-0.88824034</v>
      </c>
      <c r="B92" t="n">
        <v>-0.6134350217684537</v>
      </c>
    </row>
    <row r="93">
      <c r="A93" t="n">
        <v>-0.88925278</v>
      </c>
      <c r="B93" t="n">
        <v>-0.6150783924829391</v>
      </c>
    </row>
    <row r="94">
      <c r="A94" t="n">
        <v>-0.89026719</v>
      </c>
      <c r="B94" t="n">
        <v>-0.6172368443927922</v>
      </c>
    </row>
    <row r="95">
      <c r="A95" t="n">
        <v>-0.89123511</v>
      </c>
      <c r="B95" t="n">
        <v>-0.6191977772169022</v>
      </c>
    </row>
    <row r="96">
      <c r="A96" t="n">
        <v>-0.89224321</v>
      </c>
      <c r="B96" t="n">
        <v>-0.6209297912520571</v>
      </c>
    </row>
    <row r="97">
      <c r="A97" t="n">
        <v>-0.89328212</v>
      </c>
      <c r="B97" t="n">
        <v>-0.6228086304282776</v>
      </c>
    </row>
    <row r="98">
      <c r="A98" t="n">
        <v>-0.89427215</v>
      </c>
      <c r="B98" t="n">
        <v>-0.6247228867503187</v>
      </c>
    </row>
    <row r="99">
      <c r="A99" t="n">
        <v>-0.89523065</v>
      </c>
      <c r="B99" t="n">
        <v>-0.6265946692890569</v>
      </c>
    </row>
    <row r="100">
      <c r="A100" t="n">
        <v>-0.8962736100000001</v>
      </c>
      <c r="B100" t="n">
        <v>-0.6287725540110318</v>
      </c>
    </row>
    <row r="101">
      <c r="A101" t="n">
        <v>-0.8972796200000001</v>
      </c>
      <c r="B101" t="n">
        <v>-0.6307585737974168</v>
      </c>
    </row>
    <row r="102">
      <c r="A102" t="n">
        <v>-0.89824861</v>
      </c>
      <c r="B102" t="n">
        <v>-0.6329417304767286</v>
      </c>
    </row>
    <row r="103">
      <c r="A103" t="n">
        <v>-0.89922917</v>
      </c>
      <c r="B103" t="n">
        <v>-0.6350641657266749</v>
      </c>
    </row>
    <row r="104">
      <c r="A104" t="n">
        <v>-0.90030313</v>
      </c>
      <c r="B104" t="n">
        <v>-0.6372311140649249</v>
      </c>
    </row>
    <row r="105">
      <c r="A105" t="n">
        <v>-0.90124232</v>
      </c>
      <c r="B105" t="n">
        <v>-0.6394357721906254</v>
      </c>
    </row>
    <row r="106">
      <c r="A106" t="n">
        <v>-0.90226215</v>
      </c>
      <c r="B106" t="n">
        <v>-0.6412900796502212</v>
      </c>
    </row>
    <row r="107">
      <c r="A107" t="n">
        <v>-0.90326387</v>
      </c>
      <c r="B107" t="n">
        <v>-0.6436545797782061</v>
      </c>
    </row>
    <row r="108">
      <c r="A108" t="n">
        <v>-0.90429854</v>
      </c>
      <c r="B108" t="n">
        <v>-0.6456380511196906</v>
      </c>
    </row>
    <row r="109">
      <c r="A109" t="n">
        <v>-0.90525371</v>
      </c>
      <c r="B109" t="n">
        <v>-0.6477178783069366</v>
      </c>
    </row>
    <row r="110">
      <c r="A110" t="n">
        <v>-0.9062587</v>
      </c>
      <c r="B110" t="n">
        <v>-0.6499136213441288</v>
      </c>
    </row>
    <row r="111">
      <c r="A111" t="n">
        <v>-0.90725088</v>
      </c>
      <c r="B111" t="n">
        <v>-0.6519287702819634</v>
      </c>
    </row>
    <row r="112">
      <c r="A112" t="n">
        <v>-0.90823787</v>
      </c>
      <c r="B112" t="n">
        <v>-0.6540858084652692</v>
      </c>
    </row>
    <row r="113">
      <c r="A113" t="n">
        <v>-0.90927881</v>
      </c>
      <c r="B113" t="n">
        <v>-0.6562754107795481</v>
      </c>
    </row>
    <row r="114">
      <c r="A114" t="n">
        <v>-0.91023082</v>
      </c>
      <c r="B114" t="n">
        <v>-0.6580847540950558</v>
      </c>
    </row>
    <row r="115">
      <c r="A115" t="n">
        <v>-0.91125906</v>
      </c>
      <c r="B115" t="n">
        <v>-0.6604146154770554</v>
      </c>
    </row>
    <row r="116">
      <c r="A116" t="n">
        <v>-0.91226405</v>
      </c>
      <c r="B116" t="n">
        <v>-0.6626684482752143</v>
      </c>
    </row>
    <row r="117">
      <c r="A117" t="n">
        <v>-0.91323513</v>
      </c>
      <c r="B117" t="n">
        <v>-0.6651002196658418</v>
      </c>
    </row>
    <row r="118">
      <c r="A118" t="n">
        <v>-0.91425914</v>
      </c>
      <c r="B118" t="n">
        <v>-0.6672449815224271</v>
      </c>
    </row>
    <row r="119">
      <c r="A119" t="n">
        <v>-0.91527253</v>
      </c>
      <c r="B119" t="n">
        <v>-0.6691833569830852</v>
      </c>
    </row>
    <row r="120">
      <c r="A120" t="n">
        <v>-0.91623408</v>
      </c>
      <c r="B120" t="n">
        <v>-0.6714164151846012</v>
      </c>
    </row>
    <row r="121">
      <c r="A121" t="n">
        <v>-0.91728884</v>
      </c>
      <c r="B121" t="n">
        <v>-0.6736261936542371</v>
      </c>
    </row>
    <row r="122">
      <c r="A122" t="n">
        <v>-0.91826409</v>
      </c>
      <c r="B122" t="n">
        <v>-0.6757205039381029</v>
      </c>
    </row>
    <row r="123">
      <c r="A123" t="n">
        <v>-0.9192214</v>
      </c>
      <c r="B123" t="n">
        <v>-0.6780608179693948</v>
      </c>
    </row>
    <row r="124">
      <c r="A124" t="n">
        <v>-0.92025489</v>
      </c>
      <c r="B124" t="n">
        <v>-0.6801572442730529</v>
      </c>
    </row>
    <row r="125">
      <c r="A125" t="n">
        <v>-0.92127693</v>
      </c>
      <c r="B125" t="n">
        <v>-0.6821485354845986</v>
      </c>
    </row>
    <row r="126">
      <c r="A126" t="n">
        <v>-0.9222999200000001</v>
      </c>
      <c r="B126" t="n">
        <v>-0.6849306667954274</v>
      </c>
    </row>
    <row r="127">
      <c r="A127" t="n">
        <v>-0.92332178</v>
      </c>
      <c r="B127" t="n">
        <v>-0.6865573520993893</v>
      </c>
    </row>
    <row r="128">
      <c r="A128" t="n">
        <v>-0.9242928</v>
      </c>
      <c r="B128" t="n">
        <v>-0.6888887757718427</v>
      </c>
    </row>
    <row r="129">
      <c r="A129" t="n">
        <v>-0.92529035</v>
      </c>
      <c r="B129" t="n">
        <v>-0.6910356710117966</v>
      </c>
    </row>
    <row r="130">
      <c r="A130" t="n">
        <v>-0.92626774</v>
      </c>
      <c r="B130" t="n">
        <v>-0.6930619990769902</v>
      </c>
    </row>
    <row r="131">
      <c r="A131" t="n">
        <v>-0.92730135</v>
      </c>
      <c r="B131" t="n">
        <v>-0.6952792553488747</v>
      </c>
    </row>
    <row r="132">
      <c r="A132" t="n">
        <v>-0.92830849</v>
      </c>
      <c r="B132" t="n">
        <v>-0.6977567311139836</v>
      </c>
    </row>
    <row r="133">
      <c r="A133" t="n">
        <v>-0.92926776</v>
      </c>
      <c r="B133" t="n">
        <v>-0.6999028822781259</v>
      </c>
    </row>
    <row r="134">
      <c r="A134" t="n">
        <v>-0.93027294</v>
      </c>
      <c r="B134" t="n">
        <v>-0.7023647687872163</v>
      </c>
    </row>
    <row r="135">
      <c r="A135" t="n">
        <v>-0.93127251</v>
      </c>
      <c r="B135" t="n">
        <v>-0.7044934962713558</v>
      </c>
    </row>
    <row r="136">
      <c r="A136" t="n">
        <v>-0.93228376</v>
      </c>
      <c r="B136" t="n">
        <v>-0.7067242000176002</v>
      </c>
    </row>
    <row r="137">
      <c r="A137" t="n">
        <v>-0.93326229</v>
      </c>
      <c r="B137" t="n">
        <v>-0.7090229052002819</v>
      </c>
    </row>
    <row r="138">
      <c r="A138" t="n">
        <v>-0.93427467</v>
      </c>
      <c r="B138" t="n">
        <v>-0.7111645535884819</v>
      </c>
    </row>
    <row r="139">
      <c r="A139" t="n">
        <v>-0.93526995</v>
      </c>
      <c r="B139" t="n">
        <v>-0.7137653782389308</v>
      </c>
    </row>
    <row r="140">
      <c r="A140" t="n">
        <v>-0.93625063</v>
      </c>
      <c r="B140" t="n">
        <v>-0.7160402476162466</v>
      </c>
    </row>
    <row r="141">
      <c r="A141" t="n">
        <v>-0.93730015</v>
      </c>
      <c r="B141" t="n">
        <v>-0.7184775886453174</v>
      </c>
    </row>
    <row r="142">
      <c r="A142" t="n">
        <v>-0.9382902400000001</v>
      </c>
      <c r="B142" t="n">
        <v>-0.7212604662179576</v>
      </c>
    </row>
    <row r="143">
      <c r="A143" t="n">
        <v>-0.9392962500000001</v>
      </c>
      <c r="B143" t="n">
        <v>-0.7236721368164423</v>
      </c>
    </row>
    <row r="144">
      <c r="A144" t="n">
        <v>-0.94024938</v>
      </c>
      <c r="B144" t="n">
        <v>-0.7264259066770631</v>
      </c>
    </row>
    <row r="145">
      <c r="A145" t="n">
        <v>-0.94128293</v>
      </c>
      <c r="B145" t="n">
        <v>-0.7286776539081821</v>
      </c>
    </row>
    <row r="146">
      <c r="A146" t="n">
        <v>-0.94228774</v>
      </c>
      <c r="B146" t="n">
        <v>-0.7309417692762787</v>
      </c>
    </row>
    <row r="147">
      <c r="A147" t="n">
        <v>-0.94326949</v>
      </c>
      <c r="B147" t="n">
        <v>-0.7332721785969554</v>
      </c>
    </row>
    <row r="148">
      <c r="A148" t="n">
        <v>-0.94429463</v>
      </c>
      <c r="B148" t="n">
        <v>-0.7356870276536682</v>
      </c>
    </row>
    <row r="149">
      <c r="A149" t="n">
        <v>-0.9452635</v>
      </c>
      <c r="B149" t="n">
        <v>-0.7375586310194624</v>
      </c>
    </row>
    <row r="150">
      <c r="A150" t="n">
        <v>-0.9462949</v>
      </c>
      <c r="B150" t="n">
        <v>-0.7400279263807406</v>
      </c>
    </row>
    <row r="151">
      <c r="A151" t="n">
        <v>-0.94731581</v>
      </c>
      <c r="B151" t="n">
        <v>-0.7428838767601267</v>
      </c>
    </row>
    <row r="152">
      <c r="A152" t="n">
        <v>-0.94830167</v>
      </c>
      <c r="B152" t="n">
        <v>-0.7450611740857607</v>
      </c>
    </row>
    <row r="153">
      <c r="A153" t="n">
        <v>-0.94926953</v>
      </c>
      <c r="B153" t="n">
        <v>-0.7473096790387692</v>
      </c>
    </row>
    <row r="154">
      <c r="A154" t="n">
        <v>-0.95031375</v>
      </c>
      <c r="B154" t="n">
        <v>-0.7494413657303962</v>
      </c>
    </row>
    <row r="155">
      <c r="A155" t="n">
        <v>-0.95127314</v>
      </c>
      <c r="B155" t="n">
        <v>-0.7533170345351294</v>
      </c>
    </row>
    <row r="156">
      <c r="A156" t="n">
        <v>-0.95230466</v>
      </c>
      <c r="B156" t="n">
        <v>-0.7552964551049088</v>
      </c>
    </row>
    <row r="157">
      <c r="A157" t="n">
        <v>-0.9532238200000001</v>
      </c>
      <c r="B157" t="n">
        <v>-0.75723776173548</v>
      </c>
    </row>
    <row r="158">
      <c r="A158" t="n">
        <v>-0.95427108</v>
      </c>
      <c r="B158" t="n">
        <v>-0.7593547373950944</v>
      </c>
    </row>
    <row r="159">
      <c r="A159" t="n">
        <v>-0.95526749</v>
      </c>
      <c r="B159" t="n">
        <v>-0.7610038460492086</v>
      </c>
    </row>
    <row r="160">
      <c r="A160" t="n">
        <v>-0.95622587</v>
      </c>
      <c r="B160" t="n">
        <v>-0.7628679550432409</v>
      </c>
    </row>
    <row r="161">
      <c r="A161" t="n">
        <v>-0.95730704</v>
      </c>
      <c r="B161" t="n">
        <v>-0.764832880576046</v>
      </c>
    </row>
    <row r="162">
      <c r="A162" t="n">
        <v>-0.95828992</v>
      </c>
      <c r="B162" t="n">
        <v>-0.766672588648305</v>
      </c>
    </row>
    <row r="163">
      <c r="A163" t="n">
        <v>-0.95928633</v>
      </c>
      <c r="B163" t="n">
        <v>-0.7684807904157598</v>
      </c>
    </row>
    <row r="164">
      <c r="A164" t="n">
        <v>-0.96026689</v>
      </c>
      <c r="B164" t="n">
        <v>-0.770333279279015</v>
      </c>
    </row>
    <row r="165">
      <c r="A165" t="n">
        <v>-0.96126026</v>
      </c>
      <c r="B165" t="n">
        <v>-0.772115590832201</v>
      </c>
    </row>
    <row r="166">
      <c r="A166" t="n">
        <v>-0.96230334</v>
      </c>
      <c r="B166" t="n">
        <v>-0.7740767246192455</v>
      </c>
    </row>
    <row r="167">
      <c r="A167" t="n">
        <v>-0.9632405000000001</v>
      </c>
      <c r="B167" t="n">
        <v>-0.7756469204067322</v>
      </c>
    </row>
    <row r="168">
      <c r="A168" t="n">
        <v>-0.9642496699999999</v>
      </c>
      <c r="B168" t="n">
        <v>-0.7773912830020642</v>
      </c>
    </row>
    <row r="169">
      <c r="A169" t="n">
        <v>-0.96527803</v>
      </c>
      <c r="B169" t="n">
        <v>-0.7791209491075382</v>
      </c>
    </row>
    <row r="170">
      <c r="A170" t="n">
        <v>-0.96627235</v>
      </c>
      <c r="B170" t="n">
        <v>-0.7807721412421751</v>
      </c>
    </row>
    <row r="171">
      <c r="A171" t="n">
        <v>-0.96728355</v>
      </c>
      <c r="B171" t="n">
        <v>-0.7827356832435655</v>
      </c>
    </row>
    <row r="172">
      <c r="A172" t="n">
        <v>-0.96827364</v>
      </c>
      <c r="B172" t="n">
        <v>-0.7845608834979778</v>
      </c>
    </row>
    <row r="173">
      <c r="A173" t="n">
        <v>-0.96926492</v>
      </c>
      <c r="B173" t="n">
        <v>-0.786314075090448</v>
      </c>
    </row>
    <row r="174">
      <c r="A174" t="n">
        <v>-0.97028375</v>
      </c>
      <c r="B174" t="n">
        <v>-0.789008941737908</v>
      </c>
    </row>
    <row r="175">
      <c r="A175" t="n">
        <v>-0.97125047</v>
      </c>
      <c r="B175" t="n">
        <v>-0.7907521985893595</v>
      </c>
    </row>
    <row r="176">
      <c r="A176" t="n">
        <v>-0.97224271</v>
      </c>
      <c r="B176" t="n">
        <v>-0.7928351527776876</v>
      </c>
    </row>
    <row r="177">
      <c r="A177" t="n">
        <v>-0.97330505</v>
      </c>
      <c r="B177" t="n">
        <v>-0.7943528027781923</v>
      </c>
    </row>
    <row r="178">
      <c r="A178" t="n">
        <v>-0.97423488</v>
      </c>
      <c r="B178" t="n">
        <v>-0.7959131319011412</v>
      </c>
    </row>
    <row r="179">
      <c r="A179" t="n">
        <v>-0.97529733</v>
      </c>
      <c r="B179" t="n">
        <v>-0.7975865947159271</v>
      </c>
    </row>
    <row r="180">
      <c r="A180" t="n">
        <v>-0.97625518</v>
      </c>
      <c r="B180" t="n">
        <v>-0.7993145173166347</v>
      </c>
    </row>
    <row r="181">
      <c r="A181" t="n">
        <v>-0.97726536</v>
      </c>
      <c r="B181" t="n">
        <v>-0.8020154945383373</v>
      </c>
    </row>
    <row r="182">
      <c r="A182" t="n">
        <v>-0.97830325</v>
      </c>
      <c r="B182" t="n">
        <v>-0.8045877778476067</v>
      </c>
    </row>
    <row r="183">
      <c r="A183" t="n">
        <v>-0.97929025</v>
      </c>
      <c r="B183" t="n">
        <v>-0.8063003771986921</v>
      </c>
    </row>
    <row r="184">
      <c r="A184" t="n">
        <v>-0.98026866</v>
      </c>
      <c r="B184" t="n">
        <v>-0.8080658577804911</v>
      </c>
    </row>
    <row r="185">
      <c r="A185" t="n">
        <v>-0.98130107</v>
      </c>
      <c r="B185" t="n">
        <v>-0.8097302508952247</v>
      </c>
    </row>
    <row r="186">
      <c r="A186" t="n">
        <v>-0.98227334</v>
      </c>
      <c r="B186" t="n">
        <v>-0.8112965158594458</v>
      </c>
    </row>
    <row r="187">
      <c r="A187" t="n">
        <v>-0.98323584</v>
      </c>
      <c r="B187" t="n">
        <v>-0.8130164934056126</v>
      </c>
    </row>
    <row r="188">
      <c r="A188" t="n">
        <v>-0.9842937</v>
      </c>
      <c r="B188" t="n">
        <v>-0.8146424587655492</v>
      </c>
    </row>
    <row r="189">
      <c r="A189" t="n">
        <v>-0.98520756</v>
      </c>
      <c r="B189" t="n">
        <v>-0.8161951089763573</v>
      </c>
    </row>
    <row r="190">
      <c r="A190" t="n">
        <v>-0.98629636</v>
      </c>
      <c r="B190" t="n">
        <v>-0.8179561995020528</v>
      </c>
    </row>
    <row r="191">
      <c r="A191" t="n">
        <v>-0.98722172</v>
      </c>
      <c r="B191" t="n">
        <v>-0.8197532721167935</v>
      </c>
    </row>
    <row r="192">
      <c r="A192" t="n">
        <v>-0.988249</v>
      </c>
      <c r="B192" t="n">
        <v>-0.8214067711986921</v>
      </c>
    </row>
    <row r="193">
      <c r="A193" t="n">
        <v>-0.98924869</v>
      </c>
      <c r="B193" t="n">
        <v>-0.8233898677725939</v>
      </c>
    </row>
    <row r="194">
      <c r="A194" t="n">
        <v>-0.99026412</v>
      </c>
      <c r="B194" t="n">
        <v>-0.8249341444938096</v>
      </c>
    </row>
    <row r="195">
      <c r="A195" t="n">
        <v>-0.99127024</v>
      </c>
      <c r="B195" t="n">
        <v>-0.8270845018884749</v>
      </c>
    </row>
    <row r="196">
      <c r="A196" t="n">
        <v>-0.99222541</v>
      </c>
      <c r="B196" t="n">
        <v>-0.8288741119189055</v>
      </c>
    </row>
    <row r="197">
      <c r="A197" t="n">
        <v>-0.99324095</v>
      </c>
      <c r="B197" t="n">
        <v>-0.830426780384478</v>
      </c>
    </row>
    <row r="198">
      <c r="A198" t="n">
        <v>-0.99423635</v>
      </c>
      <c r="B198" t="n">
        <v>-0.8320715586378249</v>
      </c>
    </row>
    <row r="199">
      <c r="A199" t="n">
        <v>-0.9952445599999999</v>
      </c>
      <c r="B199" t="n">
        <v>-0.8337886830170991</v>
      </c>
    </row>
    <row r="200">
      <c r="A200" t="n">
        <v>-0.99627286</v>
      </c>
      <c r="B200" t="n">
        <v>-0.8355658019126271</v>
      </c>
    </row>
    <row r="201">
      <c r="A201" t="n">
        <v>-0.99721086</v>
      </c>
      <c r="B201" t="n">
        <v>-0.8374099495341287</v>
      </c>
    </row>
    <row r="202">
      <c r="A202" t="n">
        <v>-0.99822873</v>
      </c>
      <c r="B202" t="n">
        <v>-0.8396202835197339</v>
      </c>
    </row>
    <row r="203">
      <c r="A203" t="n">
        <v>-0.99926746</v>
      </c>
      <c r="B203" t="n">
        <v>-0.8414095733525944</v>
      </c>
    </row>
    <row r="204">
      <c r="A204" t="n">
        <v>-1.0002894</v>
      </c>
      <c r="B204" t="n">
        <v>-0.8428382371507928</v>
      </c>
    </row>
    <row r="205">
      <c r="A205" t="n">
        <v>-1.001322</v>
      </c>
      <c r="B205" t="n">
        <v>-0.844336494482425</v>
      </c>
    </row>
    <row r="206">
      <c r="A206" t="n">
        <v>-1.0022675</v>
      </c>
      <c r="B206" t="n">
        <v>-0.8461733641031159</v>
      </c>
    </row>
    <row r="207">
      <c r="A207" t="n">
        <v>-1.0032672</v>
      </c>
      <c r="B207" t="n">
        <v>-0.8477187691902603</v>
      </c>
    </row>
    <row r="208">
      <c r="A208" t="n">
        <v>-1.0042787</v>
      </c>
      <c r="B208" t="n">
        <v>-0.8492056825483338</v>
      </c>
    </row>
    <row r="209">
      <c r="A209" t="n">
        <v>-1.005289</v>
      </c>
      <c r="B209" t="n">
        <v>-0.8508210003697023</v>
      </c>
    </row>
    <row r="210">
      <c r="A210" t="n">
        <v>-1.0062503</v>
      </c>
      <c r="B210" t="n">
        <v>-0.852495428647785</v>
      </c>
    </row>
    <row r="211">
      <c r="A211" t="n">
        <v>-1.0072553</v>
      </c>
      <c r="B211" t="n">
        <v>-0.8546682947870714</v>
      </c>
    </row>
    <row r="212">
      <c r="A212" t="n">
        <v>-1.0082486</v>
      </c>
      <c r="B212" t="n">
        <v>-0.8567138182974974</v>
      </c>
    </row>
    <row r="213">
      <c r="A213" t="n">
        <v>-1.0092759</v>
      </c>
      <c r="B213" t="n">
        <v>-0.8579394580488042</v>
      </c>
    </row>
    <row r="214">
      <c r="A214" t="n">
        <v>-1.0102946</v>
      </c>
      <c r="B214" t="n">
        <v>-0.8593497892626212</v>
      </c>
    </row>
    <row r="215">
      <c r="A215" t="n">
        <v>-1.01129</v>
      </c>
      <c r="B215" t="n">
        <v>-0.8607364085053106</v>
      </c>
    </row>
    <row r="216">
      <c r="A216" t="n">
        <v>-1.0122641</v>
      </c>
      <c r="B216" t="n">
        <v>-0.8622077635812495</v>
      </c>
    </row>
    <row r="217">
      <c r="A217" t="n">
        <v>-1.0132267</v>
      </c>
      <c r="B217" t="n">
        <v>-0.8637891773835626</v>
      </c>
    </row>
    <row r="218">
      <c r="A218" t="n">
        <v>-1.0142486</v>
      </c>
      <c r="B218" t="n">
        <v>-0.8647980831326931</v>
      </c>
    </row>
    <row r="219">
      <c r="A219" t="n">
        <v>-1.0152749</v>
      </c>
      <c r="B219" t="n">
        <v>-0.8662887554607277</v>
      </c>
    </row>
    <row r="220">
      <c r="A220" t="n">
        <v>-1.0162427</v>
      </c>
      <c r="B220" t="n">
        <v>-0.8679649548313684</v>
      </c>
    </row>
    <row r="221">
      <c r="A221" t="n">
        <v>-1.0172744</v>
      </c>
      <c r="B221" t="n">
        <v>-0.8695687367589375</v>
      </c>
    </row>
    <row r="222">
      <c r="A222" t="n">
        <v>-1.0182697</v>
      </c>
      <c r="B222" t="n">
        <v>-0.8710274347232669</v>
      </c>
    </row>
    <row r="223">
      <c r="A223" t="n">
        <v>-1.0192796</v>
      </c>
      <c r="B223" t="n">
        <v>-0.8722352978082911</v>
      </c>
    </row>
    <row r="224">
      <c r="A224" t="n">
        <v>-1.0202892</v>
      </c>
      <c r="B224" t="n">
        <v>-0.8734631828460451</v>
      </c>
    </row>
    <row r="225">
      <c r="A225" t="n">
        <v>-1.0212885</v>
      </c>
      <c r="B225" t="n">
        <v>-0.8747277954597088</v>
      </c>
    </row>
    <row r="226">
      <c r="A226" t="n">
        <v>-1.0222301</v>
      </c>
      <c r="B226" t="n">
        <v>-0.875850231408478</v>
      </c>
    </row>
    <row r="227">
      <c r="A227" t="n">
        <v>-1.0232859</v>
      </c>
      <c r="B227" t="n">
        <v>-0.8770547883158528</v>
      </c>
    </row>
    <row r="228">
      <c r="A228" t="n">
        <v>-1.0242676</v>
      </c>
      <c r="B228" t="n">
        <v>-0.877841614778081</v>
      </c>
    </row>
    <row r="229">
      <c r="A229" t="n">
        <v>-1.0252715</v>
      </c>
      <c r="B229" t="n">
        <v>-0.8788197164987626</v>
      </c>
    </row>
    <row r="230">
      <c r="A230" t="n">
        <v>-1.0262223</v>
      </c>
      <c r="B230" t="n">
        <v>-0.8800728106512281</v>
      </c>
    </row>
    <row r="231">
      <c r="A231" t="n">
        <v>-1.0272506</v>
      </c>
      <c r="B231" t="n">
        <v>-0.8811961852875694</v>
      </c>
    </row>
    <row r="232">
      <c r="A232" t="n">
        <v>-1.0282376</v>
      </c>
      <c r="B232" t="n">
        <v>-0.8823135426255284</v>
      </c>
    </row>
    <row r="233">
      <c r="A233" t="n">
        <v>-1.0292445</v>
      </c>
      <c r="B233" t="n">
        <v>-0.8834495147914048</v>
      </c>
    </row>
    <row r="234">
      <c r="A234" t="n">
        <v>-1.0302432</v>
      </c>
      <c r="B234" t="n">
        <v>-0.8844809166901229</v>
      </c>
    </row>
    <row r="235">
      <c r="A235" t="n">
        <v>-1.0312419</v>
      </c>
      <c r="B235" t="n">
        <v>-0.8853069831978306</v>
      </c>
    </row>
    <row r="236">
      <c r="A236" t="n">
        <v>-1.0322448</v>
      </c>
      <c r="B236" t="n">
        <v>-0.8862293637241514</v>
      </c>
    </row>
    <row r="237">
      <c r="A237" t="n">
        <v>-1.0332443</v>
      </c>
      <c r="B237" t="n">
        <v>-0.887208322869812</v>
      </c>
    </row>
    <row r="238">
      <c r="A238" t="n">
        <v>-1.0342547</v>
      </c>
      <c r="B238" t="n">
        <v>-0.8881030153745022</v>
      </c>
    </row>
    <row r="239">
      <c r="A239" t="n">
        <v>-1.0352544</v>
      </c>
      <c r="B239" t="n">
        <v>-0.8890534413813747</v>
      </c>
    </row>
    <row r="240">
      <c r="A240" t="n">
        <v>-1.0362592</v>
      </c>
      <c r="B240" t="n">
        <v>-0.890183909190073</v>
      </c>
    </row>
    <row r="241">
      <c r="A241" t="n">
        <v>-1.0372483</v>
      </c>
      <c r="B241" t="n">
        <v>-0.8914153552920392</v>
      </c>
    </row>
    <row r="242">
      <c r="A242" t="n">
        <v>-1.0382681</v>
      </c>
      <c r="B242" t="n">
        <v>-0.8923137417472802</v>
      </c>
    </row>
    <row r="243">
      <c r="A243" t="n">
        <v>-1.0392561</v>
      </c>
      <c r="B243" t="n">
        <v>-0.893258533332828</v>
      </c>
    </row>
    <row r="244">
      <c r="A244" t="n">
        <v>-1.040261</v>
      </c>
      <c r="B244" t="n">
        <v>-0.8942058270547939</v>
      </c>
    </row>
    <row r="245">
      <c r="A245" t="n">
        <v>-1.041247</v>
      </c>
      <c r="B245" t="n">
        <v>-0.8949897537037508</v>
      </c>
    </row>
    <row r="246">
      <c r="A246" t="n">
        <v>-1.0422318</v>
      </c>
      <c r="B246" t="n">
        <v>-0.8958620756543514</v>
      </c>
    </row>
    <row r="247">
      <c r="A247" t="n">
        <v>-1.0432135</v>
      </c>
      <c r="B247" t="n">
        <v>-0.8967018451398054</v>
      </c>
    </row>
    <row r="248">
      <c r="A248" t="n">
        <v>-1.0442609</v>
      </c>
      <c r="B248" t="n">
        <v>-0.8976047001187761</v>
      </c>
    </row>
    <row r="249">
      <c r="A249" t="n">
        <v>-1.0452393</v>
      </c>
      <c r="B249" t="n">
        <v>-0.8984904338662698</v>
      </c>
    </row>
    <row r="250">
      <c r="A250" t="n">
        <v>-1.0461988</v>
      </c>
      <c r="B250" t="n">
        <v>-0.8993374415147457</v>
      </c>
    </row>
    <row r="251">
      <c r="A251" t="n">
        <v>-1.0472546</v>
      </c>
      <c r="B251" t="n">
        <v>-0.900060872540994</v>
      </c>
    </row>
    <row r="252">
      <c r="A252" t="n">
        <v>-1.0482415</v>
      </c>
      <c r="B252" t="n">
        <v>-0.9008081407199624</v>
      </c>
    </row>
    <row r="253">
      <c r="A253" t="n">
        <v>-1.0492221</v>
      </c>
      <c r="B253" t="n">
        <v>-0.9016971623275812</v>
      </c>
    </row>
    <row r="254">
      <c r="A254" t="n">
        <v>-1.0502514</v>
      </c>
      <c r="B254" t="n">
        <v>-0.9024901714032368</v>
      </c>
    </row>
    <row r="255">
      <c r="A255" t="n">
        <v>-1.0512002</v>
      </c>
      <c r="B255" t="n">
        <v>-0.9032961945482398</v>
      </c>
    </row>
    <row r="256">
      <c r="A256" t="n">
        <v>-1.0522411</v>
      </c>
      <c r="B256" t="n">
        <v>-0.9040938253998084</v>
      </c>
    </row>
    <row r="257">
      <c r="A257" t="n">
        <v>-1.0533066</v>
      </c>
      <c r="B257" t="n">
        <v>-0.9049403801425236</v>
      </c>
    </row>
    <row r="258">
      <c r="A258" t="n">
        <v>-1.0542786</v>
      </c>
      <c r="B258" t="n">
        <v>-0.9057362863113968</v>
      </c>
    </row>
    <row r="259">
      <c r="A259" t="n">
        <v>-1.0552371</v>
      </c>
      <c r="B259" t="n">
        <v>-0.9065980663746912</v>
      </c>
    </row>
    <row r="260">
      <c r="A260" t="n">
        <v>-1.0562494</v>
      </c>
      <c r="B260" t="n">
        <v>-0.9073566453375116</v>
      </c>
    </row>
    <row r="261">
      <c r="A261" t="n">
        <v>-1.057252</v>
      </c>
      <c r="B261" t="n">
        <v>-0.90815446143991</v>
      </c>
    </row>
    <row r="262">
      <c r="A262" t="n">
        <v>-1.058256</v>
      </c>
      <c r="B262" t="n">
        <v>-0.9089740214282268</v>
      </c>
    </row>
    <row r="263">
      <c r="A263" t="n">
        <v>-1.0592378</v>
      </c>
      <c r="B263" t="n">
        <v>-0.9098111775929708</v>
      </c>
    </row>
    <row r="264">
      <c r="A264" t="n">
        <v>-1.0602576</v>
      </c>
      <c r="B264" t="n">
        <v>-0.9105544344114448</v>
      </c>
    </row>
    <row r="265">
      <c r="A265" t="n">
        <v>-1.0611978</v>
      </c>
      <c r="B265" t="n">
        <v>-0.9114064872687192</v>
      </c>
    </row>
    <row r="266">
      <c r="A266" t="n">
        <v>-1.0622122</v>
      </c>
      <c r="B266" t="n">
        <v>-0.9121253579104032</v>
      </c>
    </row>
    <row r="267">
      <c r="A267" t="n">
        <v>-1.063231</v>
      </c>
      <c r="B267" t="n">
        <v>-0.9129045794460992</v>
      </c>
    </row>
    <row r="268">
      <c r="A268" t="n">
        <v>-1.06425</v>
      </c>
      <c r="B268" t="n">
        <v>-0.9137364839481724</v>
      </c>
    </row>
    <row r="269">
      <c r="A269" t="n">
        <v>-1.0652679</v>
      </c>
      <c r="B269" t="n">
        <v>-0.914812796323564</v>
      </c>
    </row>
    <row r="270">
      <c r="A270" t="n">
        <v>-1.066211</v>
      </c>
      <c r="B270" t="n">
        <v>-0.9157989883537744</v>
      </c>
    </row>
    <row r="271">
      <c r="A271" t="n">
        <v>-1.0672022</v>
      </c>
      <c r="B271" t="n">
        <v>-0.9164410117853112</v>
      </c>
    </row>
    <row r="272">
      <c r="A272" t="n">
        <v>-1.068221</v>
      </c>
      <c r="B272" t="n">
        <v>-0.917284278667907</v>
      </c>
    </row>
    <row r="273">
      <c r="A273" t="n">
        <v>-1.0692894</v>
      </c>
      <c r="B273" t="n">
        <v>-0.9182602209028476</v>
      </c>
    </row>
    <row r="274">
      <c r="A274" t="n">
        <v>-1.0702118</v>
      </c>
      <c r="B274" t="n">
        <v>-0.9193409611544894</v>
      </c>
    </row>
    <row r="275">
      <c r="A275" t="n">
        <v>-1.0712082</v>
      </c>
      <c r="B275" t="n">
        <v>-0.9202570401030724</v>
      </c>
    </row>
    <row r="276">
      <c r="A276" t="n">
        <v>-1.0722249</v>
      </c>
      <c r="B276" t="n">
        <v>-0.9210340227855712</v>
      </c>
    </row>
    <row r="277">
      <c r="A277" t="n">
        <v>-1.0732247</v>
      </c>
      <c r="B277" t="n">
        <v>-0.9220319798051476</v>
      </c>
    </row>
    <row r="278">
      <c r="A278" t="n">
        <v>-1.0742009</v>
      </c>
      <c r="B278" t="n">
        <v>-0.9230415997625484</v>
      </c>
    </row>
    <row r="279">
      <c r="A279" t="n">
        <v>-1.0752206</v>
      </c>
      <c r="B279" t="n">
        <v>-0.9241916776852256</v>
      </c>
    </row>
    <row r="280">
      <c r="A280" t="n">
        <v>-1.0762256</v>
      </c>
      <c r="B280" t="n">
        <v>-0.9266822328643201</v>
      </c>
    </row>
    <row r="281">
      <c r="A281" t="n">
        <v>-1.0771977</v>
      </c>
      <c r="B281" t="n">
        <v>-0.9278384858231306</v>
      </c>
    </row>
    <row r="282">
      <c r="A282" t="n">
        <v>-1.078245</v>
      </c>
      <c r="B282" t="n">
        <v>-0.9286083336032612</v>
      </c>
    </row>
    <row r="283">
      <c r="A283" t="n">
        <v>-1.079265</v>
      </c>
      <c r="B283" t="n">
        <v>-0.9295521871083308</v>
      </c>
    </row>
    <row r="284">
      <c r="A284" t="n">
        <v>-1.0802212</v>
      </c>
      <c r="B284" t="n">
        <v>-0.930391509330871</v>
      </c>
    </row>
    <row r="285">
      <c r="A285" t="n">
        <v>-1.0811772</v>
      </c>
      <c r="B285" t="n">
        <v>-0.9312627547570482</v>
      </c>
    </row>
    <row r="286">
      <c r="A286" t="n">
        <v>-1.0822003</v>
      </c>
      <c r="B286" t="n">
        <v>-0.9322731256180924</v>
      </c>
    </row>
    <row r="287">
      <c r="A287" t="n">
        <v>-1.083235</v>
      </c>
      <c r="B287" t="n">
        <v>-0.9330990585897608</v>
      </c>
    </row>
    <row r="288">
      <c r="A288" t="n">
        <v>-1.0842271</v>
      </c>
      <c r="B288" t="n">
        <v>-0.9341069183263766</v>
      </c>
    </row>
    <row r="289">
      <c r="A289" t="n">
        <v>-1.0852449</v>
      </c>
      <c r="B289" t="n">
        <v>-0.9350881886978968</v>
      </c>
    </row>
    <row r="290">
      <c r="A290" t="n">
        <v>-1.0862254</v>
      </c>
      <c r="B290" t="n">
        <v>-0.9360339312123572</v>
      </c>
    </row>
    <row r="291">
      <c r="A291" t="n">
        <v>-1.0872411</v>
      </c>
      <c r="B291" t="n">
        <v>-0.9370206110601772</v>
      </c>
    </row>
    <row r="292">
      <c r="A292" t="n">
        <v>-1.0882322</v>
      </c>
      <c r="B292" t="n">
        <v>-0.937980623717273</v>
      </c>
    </row>
    <row r="293">
      <c r="A293" t="n">
        <v>-1.0892329</v>
      </c>
      <c r="B293" t="n">
        <v>-0.9390219670726764</v>
      </c>
    </row>
    <row r="294">
      <c r="A294" t="n">
        <v>-1.0901955</v>
      </c>
      <c r="B294" t="n">
        <v>-0.940012726425918</v>
      </c>
    </row>
    <row r="295">
      <c r="A295" t="n">
        <v>-1.0911686</v>
      </c>
      <c r="B295" t="n">
        <v>-0.9409472728464934</v>
      </c>
    </row>
    <row r="296">
      <c r="A296" t="n">
        <v>-1.0922149</v>
      </c>
      <c r="B296" t="n">
        <v>-0.942229830235446</v>
      </c>
    </row>
    <row r="297">
      <c r="A297" t="n">
        <v>-1.0932199</v>
      </c>
      <c r="B297" t="n">
        <v>-0.943650296950488</v>
      </c>
    </row>
    <row r="298">
      <c r="A298" t="n">
        <v>-1.0942185</v>
      </c>
      <c r="B298" t="n">
        <v>-0.944667685379919</v>
      </c>
    </row>
    <row r="299">
      <c r="A299" t="n">
        <v>-1.0952245</v>
      </c>
      <c r="B299" t="n">
        <v>-0.9458445755853512</v>
      </c>
    </row>
    <row r="300">
      <c r="A300" t="n">
        <v>-1.0962178</v>
      </c>
      <c r="B300" t="n">
        <v>-0.9469807332216896</v>
      </c>
    </row>
    <row r="301">
      <c r="A301" t="n">
        <v>-1.0971677</v>
      </c>
      <c r="B301" t="n">
        <v>-0.9481471184970552</v>
      </c>
    </row>
    <row r="302">
      <c r="A302" t="n">
        <v>-1.0982077</v>
      </c>
      <c r="B302" t="n">
        <v>-0.9505878615862504</v>
      </c>
    </row>
    <row r="303">
      <c r="A303" t="n">
        <v>-1.0992411</v>
      </c>
      <c r="B303" t="n">
        <v>-0.9521544820496004</v>
      </c>
    </row>
    <row r="304">
      <c r="A304" t="n">
        <v>-1.100193</v>
      </c>
      <c r="B304" t="n">
        <v>-0.9531372653028996</v>
      </c>
    </row>
    <row r="305">
      <c r="A305" t="n">
        <v>-1.1012278</v>
      </c>
      <c r="B305" t="n">
        <v>-0.9543140543426208</v>
      </c>
    </row>
    <row r="306">
      <c r="A306" t="n">
        <v>-1.1022497</v>
      </c>
      <c r="B306" t="n">
        <v>-0.9554556108876016</v>
      </c>
    </row>
    <row r="307">
      <c r="A307" t="n">
        <v>-1.10326</v>
      </c>
      <c r="B307" t="n">
        <v>-0.9588507825082112</v>
      </c>
    </row>
    <row r="308">
      <c r="A308" t="n">
        <v>-1.1042066</v>
      </c>
      <c r="B308" t="n">
        <v>-0.9611008011666282</v>
      </c>
    </row>
    <row r="309">
      <c r="A309" t="n">
        <v>-1.1052635</v>
      </c>
      <c r="B309" t="n">
        <v>-0.9624982094582232</v>
      </c>
    </row>
    <row r="310">
      <c r="A310" t="n">
        <v>-1.1062194</v>
      </c>
      <c r="B310" t="n">
        <v>-0.9637722788565776</v>
      </c>
    </row>
    <row r="311">
      <c r="A311" t="n">
        <v>-1.1072346</v>
      </c>
      <c r="B311" t="n">
        <v>-0.9651831644103196</v>
      </c>
    </row>
    <row r="312">
      <c r="A312" t="n">
        <v>-1.1082233</v>
      </c>
      <c r="B312" t="n">
        <v>-0.966513867526046</v>
      </c>
    </row>
    <row r="313">
      <c r="A313" t="n">
        <v>-1.1092274</v>
      </c>
      <c r="B313" t="n">
        <v>-0.968008103795525</v>
      </c>
    </row>
    <row r="314">
      <c r="A314" t="n">
        <v>-1.1101923</v>
      </c>
      <c r="B314" t="n">
        <v>-0.9695513050857372</v>
      </c>
    </row>
    <row r="315">
      <c r="A315" t="n">
        <v>-1.1111947</v>
      </c>
      <c r="B315" t="n">
        <v>-0.9712230239629474</v>
      </c>
    </row>
    <row r="316">
      <c r="A316" t="n">
        <v>-1.1121986</v>
      </c>
      <c r="B316" t="n">
        <v>-0.9726791904136808</v>
      </c>
    </row>
    <row r="317">
      <c r="A317" t="n">
        <v>-1.1131845</v>
      </c>
      <c r="B317" t="n">
        <v>-0.97404041368506</v>
      </c>
    </row>
    <row r="318">
      <c r="A318" t="n">
        <v>-1.1142044</v>
      </c>
      <c r="B318" t="n">
        <v>-0.9754945867084626</v>
      </c>
    </row>
    <row r="319">
      <c r="A319" t="n">
        <v>-1.1151795</v>
      </c>
      <c r="B319" t="n">
        <v>-0.9770312562179412</v>
      </c>
    </row>
    <row r="320">
      <c r="A320" t="n">
        <v>-1.1162512</v>
      </c>
      <c r="B320" t="n">
        <v>-0.97843048912463</v>
      </c>
    </row>
    <row r="321">
      <c r="A321" t="n">
        <v>-1.1172763</v>
      </c>
      <c r="B321" t="n">
        <v>-0.9802142971632428</v>
      </c>
    </row>
    <row r="322">
      <c r="A322" t="n">
        <v>-1.1181955</v>
      </c>
      <c r="B322" t="n">
        <v>-0.9820433545122746</v>
      </c>
    </row>
    <row r="323">
      <c r="A323" t="n">
        <v>-1.1191815</v>
      </c>
      <c r="B323" t="n">
        <v>-0.9840972205104476</v>
      </c>
    </row>
    <row r="324">
      <c r="A324" t="n">
        <v>-1.120198</v>
      </c>
      <c r="B324" t="n">
        <v>-0.9862425255582838</v>
      </c>
    </row>
    <row r="325">
      <c r="A325" t="n">
        <v>-1.1212137</v>
      </c>
      <c r="B325" t="n">
        <v>-0.9889784209143002</v>
      </c>
    </row>
    <row r="326">
      <c r="A326" t="n">
        <v>-1.1221952</v>
      </c>
      <c r="B326" t="n">
        <v>-0.9909008098618344</v>
      </c>
    </row>
    <row r="327">
      <c r="A327" t="n">
        <v>-1.1231855</v>
      </c>
      <c r="B327" t="n">
        <v>-0.992606024868163</v>
      </c>
    </row>
    <row r="328">
      <c r="A328" t="n">
        <v>-1.1241786</v>
      </c>
      <c r="B328" t="n">
        <v>-0.9954046295140556</v>
      </c>
    </row>
    <row r="329">
      <c r="A329" t="n">
        <v>-1.1251889</v>
      </c>
      <c r="B329" t="n">
        <v>-0.99705711225905</v>
      </c>
    </row>
    <row r="330">
      <c r="A330" t="n">
        <v>-1.126195</v>
      </c>
      <c r="B330" t="n">
        <v>-1.000010936616025</v>
      </c>
    </row>
    <row r="331">
      <c r="A331" t="n">
        <v>-1.1272666</v>
      </c>
      <c r="B331" t="n">
        <v>-1.002405722082809</v>
      </c>
    </row>
    <row r="332">
      <c r="A332" t="n">
        <v>-1.1282685</v>
      </c>
      <c r="B332" t="n">
        <v>-1.003795011775765</v>
      </c>
    </row>
    <row r="333">
      <c r="A333" t="n">
        <v>-1.1292214</v>
      </c>
      <c r="B333" t="n">
        <v>-1.005285009505261</v>
      </c>
    </row>
    <row r="334">
      <c r="A334" t="n">
        <v>-1.1302465</v>
      </c>
      <c r="B334" t="n">
        <v>-1.007010023297571</v>
      </c>
    </row>
    <row r="335">
      <c r="A335" t="n">
        <v>-1.1312124</v>
      </c>
      <c r="B335" t="n">
        <v>-1.009007716336017</v>
      </c>
    </row>
    <row r="336">
      <c r="A336" t="n">
        <v>-1.1322216</v>
      </c>
      <c r="B336" t="n">
        <v>-1.012947836734543</v>
      </c>
    </row>
    <row r="337">
      <c r="A337" t="n">
        <v>-1.1332351</v>
      </c>
      <c r="B337" t="n">
        <v>-1.013661186128449</v>
      </c>
    </row>
    <row r="338">
      <c r="A338" t="n">
        <v>-1.1342686</v>
      </c>
      <c r="B338" t="n">
        <v>-1.014384762322756</v>
      </c>
    </row>
    <row r="339">
      <c r="A339" t="n">
        <v>-1.1352651</v>
      </c>
      <c r="B339" t="n">
        <v>-1.015912035678655</v>
      </c>
    </row>
    <row r="340">
      <c r="A340" t="n">
        <v>-1.1362404</v>
      </c>
      <c r="B340" t="n">
        <v>-1.019292092107049</v>
      </c>
    </row>
    <row r="341">
      <c r="A341" t="n">
        <v>-1.1372443</v>
      </c>
      <c r="B341" t="n">
        <v>-1.020339699314226</v>
      </c>
    </row>
    <row r="342">
      <c r="A342" t="n">
        <v>-1.1382536</v>
      </c>
      <c r="B342" t="n">
        <v>-1.021537887114107</v>
      </c>
    </row>
    <row r="343">
      <c r="A343" t="n">
        <v>-1.1391981</v>
      </c>
      <c r="B343" t="n">
        <v>-1.023485204682192</v>
      </c>
    </row>
    <row r="344">
      <c r="A344" t="n">
        <v>-1.1402506</v>
      </c>
      <c r="B344" t="n">
        <v>-1.025061571974803</v>
      </c>
    </row>
    <row r="345">
      <c r="A345" t="n">
        <v>-1.1412216</v>
      </c>
      <c r="B345" t="n">
        <v>-1.02674505563955</v>
      </c>
    </row>
    <row r="346">
      <c r="A346" t="n">
        <v>-1.1422298</v>
      </c>
      <c r="B346" t="n">
        <v>-1.028519523133635</v>
      </c>
    </row>
    <row r="347">
      <c r="A347" t="n">
        <v>-1.1432379</v>
      </c>
      <c r="B347" t="n">
        <v>-1.030476429396201</v>
      </c>
    </row>
    <row r="348">
      <c r="A348" t="n">
        <v>-1.1442155</v>
      </c>
      <c r="B348" t="n">
        <v>-1.032405525859861</v>
      </c>
    </row>
    <row r="349">
      <c r="A349" t="n">
        <v>-1.145197</v>
      </c>
      <c r="B349" t="n">
        <v>-1.034272422832418</v>
      </c>
    </row>
    <row r="350">
      <c r="A350" t="n">
        <v>-1.1463027</v>
      </c>
      <c r="B350" t="n">
        <v>-1.036231048236222</v>
      </c>
    </row>
    <row r="351">
      <c r="A351" t="n">
        <v>-1.1472346</v>
      </c>
      <c r="B351" t="n">
        <v>-1.038276891707696</v>
      </c>
    </row>
    <row r="352">
      <c r="A352" t="n">
        <v>-1.14823</v>
      </c>
      <c r="B352" t="n">
        <v>-1.040624017812426</v>
      </c>
    </row>
    <row r="353">
      <c r="A353" t="n">
        <v>-1.1492052</v>
      </c>
      <c r="B353" t="n">
        <v>-1.042752590005087</v>
      </c>
    </row>
    <row r="354">
      <c r="A354" t="n">
        <v>-1.1502377</v>
      </c>
      <c r="B354" t="n">
        <v>-1.044693354441198</v>
      </c>
    </row>
    <row r="355">
      <c r="A355" t="n">
        <v>-1.1512747</v>
      </c>
      <c r="B355" t="n">
        <v>-1.046809350233261</v>
      </c>
    </row>
    <row r="356">
      <c r="A356" t="n">
        <v>-1.1522447</v>
      </c>
      <c r="B356" t="n">
        <v>-1.049415148747443</v>
      </c>
    </row>
    <row r="357">
      <c r="A357" t="n">
        <v>-1.1532708</v>
      </c>
      <c r="B357" t="n">
        <v>-1.052209296845174</v>
      </c>
    </row>
    <row r="358">
      <c r="A358" t="n">
        <v>-1.1542737</v>
      </c>
      <c r="B358" t="n">
        <v>-1.054813473632336</v>
      </c>
    </row>
    <row r="359">
      <c r="A359" t="n">
        <v>-1.1552646</v>
      </c>
      <c r="B359" t="n">
        <v>-1.05733945291667</v>
      </c>
    </row>
    <row r="360">
      <c r="A360" t="n">
        <v>-1.1562495</v>
      </c>
      <c r="B360" t="n">
        <v>-1.059522873825499</v>
      </c>
    </row>
    <row r="361">
      <c r="A361" t="n">
        <v>-1.157248</v>
      </c>
      <c r="B361" t="n">
        <v>-1.062404372566746</v>
      </c>
    </row>
    <row r="362">
      <c r="A362" t="n">
        <v>-1.1582425</v>
      </c>
      <c r="B362" t="n">
        <v>-1.066741932800159</v>
      </c>
    </row>
    <row r="363">
      <c r="A363" t="n">
        <v>-1.1592634</v>
      </c>
      <c r="B363" t="n">
        <v>-1.069356307885745</v>
      </c>
    </row>
    <row r="364">
      <c r="A364" t="n">
        <v>-1.1602122</v>
      </c>
      <c r="B364" t="n">
        <v>-1.071752046072291</v>
      </c>
    </row>
    <row r="365">
      <c r="A365" t="n">
        <v>-1.1612912</v>
      </c>
      <c r="B365" t="n">
        <v>-1.074119545764326</v>
      </c>
    </row>
    <row r="366">
      <c r="A366" t="n">
        <v>-1.1622336</v>
      </c>
      <c r="B366" t="n">
        <v>-1.076603786027283</v>
      </c>
    </row>
    <row r="367">
      <c r="A367" t="n">
        <v>-1.163262</v>
      </c>
      <c r="B367" t="n">
        <v>-1.07973266506986</v>
      </c>
    </row>
    <row r="368">
      <c r="A368" t="n">
        <v>-1.1642393</v>
      </c>
      <c r="B368" t="n">
        <v>-1.081734083575999</v>
      </c>
    </row>
    <row r="369">
      <c r="A369" t="n">
        <v>-1.165221</v>
      </c>
      <c r="B369" t="n">
        <v>-1.084287899920122</v>
      </c>
    </row>
    <row r="370">
      <c r="A370" t="n">
        <v>-1.1662451</v>
      </c>
      <c r="B370" t="n">
        <v>-1.085583914840031</v>
      </c>
    </row>
    <row r="371">
      <c r="A371" t="n">
        <v>-1.167249</v>
      </c>
      <c r="B371" t="n">
        <v>-1.085734637297872</v>
      </c>
    </row>
    <row r="372">
      <c r="A372" t="n">
        <v>-1.1682179</v>
      </c>
      <c r="B372" t="n">
        <v>-1.086437084490342</v>
      </c>
    </row>
    <row r="373">
      <c r="A373" t="n">
        <v>-1.1692175</v>
      </c>
      <c r="B373" t="n">
        <v>-1.087671362742135</v>
      </c>
    </row>
    <row r="374">
      <c r="A374" t="n">
        <v>-1.1702415</v>
      </c>
      <c r="B374" t="n">
        <v>-1.086412758555875</v>
      </c>
    </row>
    <row r="375">
      <c r="A375" t="n">
        <v>-1.1712348</v>
      </c>
      <c r="B375" t="n">
        <v>-1.088705278020729</v>
      </c>
    </row>
    <row r="376">
      <c r="A376" t="n">
        <v>-1.1722653</v>
      </c>
      <c r="B376" t="n">
        <v>-1.091557298286435</v>
      </c>
    </row>
    <row r="377">
      <c r="A377" t="n">
        <v>-1.1732427</v>
      </c>
      <c r="B377" t="n">
        <v>-1.094452849591399</v>
      </c>
    </row>
    <row r="378">
      <c r="A378" t="n">
        <v>-1.1741766</v>
      </c>
      <c r="B378" t="n">
        <v>-1.097457059673848</v>
      </c>
    </row>
    <row r="379">
      <c r="A379" t="n">
        <v>-1.1752685</v>
      </c>
      <c r="B379" t="n">
        <v>-1.1005639653239</v>
      </c>
    </row>
    <row r="380">
      <c r="A380" t="n">
        <v>-1.1762375</v>
      </c>
      <c r="B380" t="n">
        <v>-1.103669557340293</v>
      </c>
    </row>
    <row r="381">
      <c r="A381" t="n">
        <v>-1.1772043</v>
      </c>
      <c r="B381" t="n">
        <v>-1.106920262405863</v>
      </c>
    </row>
    <row r="382">
      <c r="A382" t="n">
        <v>-1.178205</v>
      </c>
      <c r="B382" t="n">
        <v>-1.110273145316613</v>
      </c>
    </row>
    <row r="383">
      <c r="A383" t="n">
        <v>-1.1792163</v>
      </c>
      <c r="B383" t="n">
        <v>-1.113577118536242</v>
      </c>
    </row>
    <row r="384">
      <c r="A384" t="n">
        <v>-1.1802393</v>
      </c>
      <c r="B384" t="n">
        <v>-1.11696337476001</v>
      </c>
    </row>
    <row r="385">
      <c r="A385" t="n">
        <v>-1.181221</v>
      </c>
      <c r="B385" t="n">
        <v>-1.120434293265784</v>
      </c>
    </row>
    <row r="386">
      <c r="A386" t="n">
        <v>-1.1822481</v>
      </c>
      <c r="B386" t="n">
        <v>-1.123919963895798</v>
      </c>
    </row>
    <row r="387">
      <c r="A387" t="n">
        <v>-1.1832403</v>
      </c>
      <c r="B387" t="n">
        <v>-1.127553022037898</v>
      </c>
    </row>
    <row r="388">
      <c r="A388" t="n">
        <v>-1.184221</v>
      </c>
      <c r="B388" t="n">
        <v>-1.131266112095106</v>
      </c>
    </row>
    <row r="389">
      <c r="A389" t="n">
        <v>-1.1852025</v>
      </c>
      <c r="B389" t="n">
        <v>-1.134992355180904</v>
      </c>
    </row>
    <row r="390">
      <c r="A390" t="n">
        <v>-1.1862447</v>
      </c>
      <c r="B390" t="n">
        <v>-1.138795173990953</v>
      </c>
    </row>
    <row r="391">
      <c r="A391" t="n">
        <v>-1.187203</v>
      </c>
      <c r="B391" t="n">
        <v>-1.142667412681845</v>
      </c>
    </row>
    <row r="392">
      <c r="A392" t="n">
        <v>-1.1882237</v>
      </c>
      <c r="B392" t="n">
        <v>-1.146681269922222</v>
      </c>
    </row>
    <row r="393">
      <c r="A393" t="n">
        <v>-1.1892277</v>
      </c>
      <c r="B393" t="n">
        <v>-1.150842064556557</v>
      </c>
    </row>
    <row r="394">
      <c r="A394" t="n">
        <v>-1.1901946</v>
      </c>
      <c r="B394" t="n">
        <v>-1.154946577479708</v>
      </c>
    </row>
    <row r="395">
      <c r="A395" t="n">
        <v>-1.1912282</v>
      </c>
      <c r="B395" t="n">
        <v>-1.159259517742594</v>
      </c>
    </row>
    <row r="396">
      <c r="A396" t="n">
        <v>-1.1922077</v>
      </c>
      <c r="B396" t="n">
        <v>-1.163563615087072</v>
      </c>
    </row>
    <row r="397">
      <c r="A397" t="n">
        <v>-1.1931999</v>
      </c>
      <c r="B397" t="n">
        <v>-1.1679578073441</v>
      </c>
    </row>
    <row r="398">
      <c r="A398" t="n">
        <v>-1.1942611</v>
      </c>
      <c r="B398" t="n">
        <v>-1.172556513307997</v>
      </c>
    </row>
    <row r="399">
      <c r="A399" t="n">
        <v>-1.1952322</v>
      </c>
      <c r="B399" t="n">
        <v>-1.177288377324061</v>
      </c>
    </row>
    <row r="400">
      <c r="A400" t="n">
        <v>-1.196203</v>
      </c>
      <c r="B400" t="n">
        <v>-1.182065956000989</v>
      </c>
    </row>
    <row r="401">
      <c r="A401" t="n">
        <v>-1.1972253</v>
      </c>
      <c r="B401" t="n">
        <v>-1.186995637160841</v>
      </c>
    </row>
    <row r="402">
      <c r="A402" t="n">
        <v>-1.1982065</v>
      </c>
      <c r="B402" t="n">
        <v>-1.192001900237742</v>
      </c>
    </row>
    <row r="403">
      <c r="A403" t="n">
        <v>-1.1992128</v>
      </c>
      <c r="B403" t="n">
        <v>-1.197128094200579</v>
      </c>
    </row>
    <row r="404">
      <c r="A404" t="n">
        <v>-1.2002347</v>
      </c>
      <c r="B404" t="n">
        <v>-1.202465313319919</v>
      </c>
    </row>
    <row r="405">
      <c r="A405" t="n">
        <v>-1.2012151</v>
      </c>
      <c r="B405" t="n">
        <v>-1.207753978796354</v>
      </c>
    </row>
    <row r="406">
      <c r="A406" t="n">
        <v>-1.2021959</v>
      </c>
      <c r="B406" t="n">
        <v>-1.213174182566856</v>
      </c>
    </row>
    <row r="407">
      <c r="A407" t="n">
        <v>-1.2032156</v>
      </c>
      <c r="B407" t="n">
        <v>-1.21871962157541</v>
      </c>
    </row>
    <row r="408">
      <c r="A408" t="n">
        <v>-1.2042482</v>
      </c>
      <c r="B408" t="n">
        <v>-1.224468436066793</v>
      </c>
    </row>
    <row r="409">
      <c r="A409" t="n">
        <v>-1.2052392</v>
      </c>
      <c r="B409" t="n">
        <v>-1.230432646961505</v>
      </c>
    </row>
    <row r="410">
      <c r="A410" t="n">
        <v>-1.2062538</v>
      </c>
      <c r="B410" t="n">
        <v>-1.236507263009237</v>
      </c>
    </row>
    <row r="411">
      <c r="A411" t="n">
        <v>-1.2072397</v>
      </c>
      <c r="B411" t="n">
        <v>-1.242711902957182</v>
      </c>
    </row>
    <row r="412">
      <c r="A412" t="n">
        <v>-1.2081726</v>
      </c>
      <c r="B412" t="n">
        <v>-1.248999320925165</v>
      </c>
    </row>
    <row r="413">
      <c r="A413" t="n">
        <v>-1.2092189</v>
      </c>
      <c r="B413" t="n">
        <v>-1.255507212647505</v>
      </c>
    </row>
    <row r="414">
      <c r="A414" t="n">
        <v>-1.2102333</v>
      </c>
      <c r="B414" t="n">
        <v>-1.262372489553999</v>
      </c>
    </row>
    <row r="415">
      <c r="A415" t="n">
        <v>-1.2112139</v>
      </c>
      <c r="B415" t="n">
        <v>-1.269205340334216</v>
      </c>
    </row>
    <row r="416">
      <c r="A416" t="n">
        <v>-1.2122306</v>
      </c>
      <c r="B416" t="n">
        <v>-1.276209860043322</v>
      </c>
    </row>
    <row r="417">
      <c r="A417" t="n">
        <v>-1.2132355</v>
      </c>
      <c r="B417" t="n">
        <v>-1.28346148894386</v>
      </c>
    </row>
    <row r="418">
      <c r="A418" t="n">
        <v>-1.2142195</v>
      </c>
      <c r="B418" t="n">
        <v>-1.290822826570864</v>
      </c>
    </row>
    <row r="419">
      <c r="A419" t="n">
        <v>-1.2151935</v>
      </c>
      <c r="B419" t="n">
        <v>-1.298529540228738</v>
      </c>
    </row>
    <row r="420">
      <c r="A420" t="n">
        <v>-1.2162122</v>
      </c>
      <c r="B420" t="n">
        <v>-1.306411767222171</v>
      </c>
    </row>
    <row r="421">
      <c r="A421" t="n">
        <v>-1.2172406</v>
      </c>
      <c r="B421" t="n">
        <v>-1.314431938699656</v>
      </c>
    </row>
    <row r="422">
      <c r="A422" t="n">
        <v>-1.2182041</v>
      </c>
      <c r="B422" t="n">
        <v>-1.322707760943913</v>
      </c>
    </row>
    <row r="423">
      <c r="A423" t="n">
        <v>-1.2192187</v>
      </c>
      <c r="B423" t="n">
        <v>-1.331210717770041</v>
      </c>
    </row>
    <row r="424">
      <c r="A424" t="n">
        <v>-1.2202618</v>
      </c>
      <c r="B424" t="n">
        <v>-1.339869600406034</v>
      </c>
    </row>
    <row r="425">
      <c r="A425" t="n">
        <v>-1.2212412</v>
      </c>
      <c r="B425" t="n">
        <v>-1.348910002979766</v>
      </c>
    </row>
    <row r="426">
      <c r="A426" t="n">
        <v>-1.2222377</v>
      </c>
      <c r="B426" t="n">
        <v>-1.35822358899782</v>
      </c>
    </row>
    <row r="427">
      <c r="A427" t="n">
        <v>-1.2232289</v>
      </c>
      <c r="B427" t="n">
        <v>-1.367787599369306</v>
      </c>
    </row>
    <row r="428">
      <c r="A428" t="n">
        <v>-1.2242573</v>
      </c>
      <c r="B428" t="n">
        <v>-1.377549617299959</v>
      </c>
    </row>
    <row r="429">
      <c r="A429" t="n">
        <v>-1.2252399</v>
      </c>
      <c r="B429" t="n">
        <v>-1.387615901103363</v>
      </c>
    </row>
    <row r="430">
      <c r="A430" t="n">
        <v>-1.2262248</v>
      </c>
      <c r="B430" t="n">
        <v>-1.397999311284144</v>
      </c>
    </row>
    <row r="431">
      <c r="A431" t="n">
        <v>-1.2271926</v>
      </c>
      <c r="B431" t="n">
        <v>-1.408488464083462</v>
      </c>
    </row>
    <row r="432">
      <c r="A432" t="n">
        <v>-1.2282252</v>
      </c>
      <c r="B432" t="n">
        <v>-1.419167962651738</v>
      </c>
    </row>
    <row r="433">
      <c r="A433" t="n">
        <v>-1.2291824</v>
      </c>
      <c r="B433" t="n">
        <v>-1.430528868065802</v>
      </c>
    </row>
    <row r="434">
      <c r="A434" t="n">
        <v>-1.2302277</v>
      </c>
      <c r="B434" t="n">
        <v>-1.442224376655422</v>
      </c>
    </row>
    <row r="435">
      <c r="A435" t="n">
        <v>-1.2312665</v>
      </c>
      <c r="B435" t="n">
        <v>-1.454244313875627</v>
      </c>
    </row>
    <row r="436">
      <c r="A436" t="n">
        <v>-1.2322216</v>
      </c>
      <c r="B436" t="n">
        <v>-1.466440732212838</v>
      </c>
    </row>
    <row r="437">
      <c r="A437" t="n">
        <v>-1.233252</v>
      </c>
      <c r="B437" t="n">
        <v>-1.479005392902703</v>
      </c>
    </row>
    <row r="438">
      <c r="A438" t="n">
        <v>-1.2342634</v>
      </c>
      <c r="B438" t="n">
        <v>-1.491890207186447</v>
      </c>
    </row>
    <row r="439">
      <c r="A439" t="n">
        <v>-1.2352599</v>
      </c>
      <c r="B439" t="n">
        <v>-1.505145954428542</v>
      </c>
    </row>
    <row r="440">
      <c r="A440" t="n">
        <v>-1.2362596</v>
      </c>
      <c r="B440" t="n">
        <v>-1.518758474403565</v>
      </c>
    </row>
    <row r="441">
      <c r="A441" t="n">
        <v>-1.2372307</v>
      </c>
      <c r="B441" t="n">
        <v>-1.532768361481613</v>
      </c>
    </row>
    <row r="442">
      <c r="A442" t="n">
        <v>-1.2382134</v>
      </c>
      <c r="B442" t="n">
        <v>-1.547142007977378</v>
      </c>
    </row>
    <row r="443">
      <c r="A443" t="n">
        <v>-1.2392406</v>
      </c>
      <c r="B443" t="n">
        <v>-1.562028894926856</v>
      </c>
    </row>
    <row r="444">
      <c r="A444" t="n">
        <v>-1.2402468</v>
      </c>
      <c r="B444" t="n">
        <v>-1.577276418230255</v>
      </c>
    </row>
    <row r="445">
      <c r="A445" t="n">
        <v>-1.2412353</v>
      </c>
      <c r="B445" t="n">
        <v>-1.592979752113997</v>
      </c>
    </row>
    <row r="446">
      <c r="A446" t="n">
        <v>-1.2422299</v>
      </c>
      <c r="B446" t="n">
        <v>-1.609201429256604</v>
      </c>
    </row>
    <row r="447">
      <c r="A447" t="n">
        <v>-1.2432349</v>
      </c>
      <c r="B447" t="n">
        <v>-1.625705694014728</v>
      </c>
    </row>
    <row r="448">
      <c r="A448" t="n">
        <v>-1.244243</v>
      </c>
      <c r="B448" t="n">
        <v>-1.642752618033914</v>
      </c>
    </row>
    <row r="449">
      <c r="A449" t="n">
        <v>-1.2452639</v>
      </c>
      <c r="B449" t="n">
        <v>-1.660216879750067</v>
      </c>
    </row>
    <row r="450">
      <c r="A450" t="n">
        <v>-1.2462382</v>
      </c>
      <c r="B450" t="n">
        <v>-1.677934209184713</v>
      </c>
    </row>
    <row r="451">
      <c r="A451" t="n">
        <v>-1.2472284</v>
      </c>
      <c r="B451" t="n">
        <v>-1.696394567857253</v>
      </c>
    </row>
    <row r="452">
      <c r="A452" t="n">
        <v>-1.2482172</v>
      </c>
      <c r="B452" t="n">
        <v>-1.715466458071656</v>
      </c>
    </row>
    <row r="453">
      <c r="A453" t="n">
        <v>-1.2492372</v>
      </c>
      <c r="B453" t="n">
        <v>-1.734946904370304</v>
      </c>
    </row>
    <row r="454">
      <c r="A454" t="n">
        <v>-1.2502189</v>
      </c>
      <c r="B454" t="n">
        <v>-1.755158800133366</v>
      </c>
    </row>
    <row r="455">
      <c r="A455" t="n">
        <v>-1.2512121</v>
      </c>
      <c r="B455" t="n">
        <v>-1.775692097183798</v>
      </c>
    </row>
    <row r="456">
      <c r="A456" t="n">
        <v>-1.252214</v>
      </c>
      <c r="B456" t="n">
        <v>-1.796893060815567</v>
      </c>
    </row>
    <row r="457">
      <c r="A457" t="n">
        <v>-1.2532009</v>
      </c>
      <c r="B457" t="n">
        <v>-1.818518289633075</v>
      </c>
    </row>
    <row r="458">
      <c r="A458" t="n">
        <v>-1.2542503</v>
      </c>
      <c r="B458" t="n">
        <v>-1.84086577574007</v>
      </c>
    </row>
    <row r="459">
      <c r="A459" t="n">
        <v>-1.2552564</v>
      </c>
      <c r="B459" t="n">
        <v>-1.864369398747437</v>
      </c>
    </row>
    <row r="460">
      <c r="A460" t="n">
        <v>-1.2562358</v>
      </c>
      <c r="B460" t="n">
        <v>-1.887893741566053</v>
      </c>
    </row>
    <row r="461">
      <c r="A461" t="n">
        <v>-1.2572302</v>
      </c>
      <c r="B461" t="n">
        <v>-1.912003595610059</v>
      </c>
    </row>
    <row r="462">
      <c r="A462" t="n">
        <v>-1.2582245</v>
      </c>
      <c r="B462" t="n">
        <v>-1.936884021525888</v>
      </c>
    </row>
    <row r="463">
      <c r="A463" t="n">
        <v>-1.2592454</v>
      </c>
      <c r="B463" t="n">
        <v>-1.962374922775086</v>
      </c>
    </row>
    <row r="464">
      <c r="A464" t="n">
        <v>-1.2602302</v>
      </c>
      <c r="B464" t="n">
        <v>-1.988601707564065</v>
      </c>
    </row>
    <row r="465">
      <c r="A465" t="n">
        <v>-1.2612586</v>
      </c>
      <c r="B465" t="n">
        <v>-2.015443147479012</v>
      </c>
    </row>
    <row r="466">
      <c r="A466" t="n">
        <v>-1.2622201</v>
      </c>
      <c r="B466" t="n">
        <v>-2.043036885086504</v>
      </c>
    </row>
    <row r="467">
      <c r="A467" t="n">
        <v>-1.2632579</v>
      </c>
      <c r="B467" t="n">
        <v>-2.071227055102106</v>
      </c>
    </row>
    <row r="468">
      <c r="A468" t="n">
        <v>-1.2642268</v>
      </c>
      <c r="B468" t="n">
        <v>-2.100085446556129</v>
      </c>
    </row>
    <row r="469">
      <c r="A469" t="n">
        <v>-1.2652191</v>
      </c>
      <c r="B469" t="n">
        <v>-2.12981629047264</v>
      </c>
    </row>
    <row r="470">
      <c r="A470" t="n">
        <v>-1.2662071</v>
      </c>
      <c r="B470" t="n">
        <v>-2.160350609832612</v>
      </c>
    </row>
    <row r="471">
      <c r="A471" t="n">
        <v>-1.2671707</v>
      </c>
      <c r="B471" t="n">
        <v>-2.191539789273351</v>
      </c>
    </row>
    <row r="472">
      <c r="A472" t="n">
        <v>-1.2681587</v>
      </c>
      <c r="B472" t="n">
        <v>-2.223796127452736</v>
      </c>
    </row>
    <row r="473">
      <c r="A473" t="n">
        <v>-1.2692367</v>
      </c>
      <c r="B473" t="n">
        <v>-2.256789863329221</v>
      </c>
    </row>
    <row r="474">
      <c r="A474" t="n">
        <v>-1.2701939</v>
      </c>
      <c r="B474" t="n">
        <v>-2.290447641172499</v>
      </c>
    </row>
    <row r="475">
      <c r="A475" t="n">
        <v>-1.2712319</v>
      </c>
      <c r="B475" t="n">
        <v>-2.325006527070151</v>
      </c>
    </row>
    <row r="476">
      <c r="A476" t="n">
        <v>-1.2721967</v>
      </c>
      <c r="B476" t="n">
        <v>-2.360282131688255</v>
      </c>
    </row>
    <row r="477">
      <c r="A477" t="n">
        <v>-1.2732131</v>
      </c>
      <c r="B477" t="n">
        <v>-2.396535811324917</v>
      </c>
    </row>
    <row r="478">
      <c r="A478" t="n">
        <v>-1.2742224</v>
      </c>
      <c r="B478" t="n">
        <v>-2.433870263194958</v>
      </c>
    </row>
    <row r="479">
      <c r="A479" t="n">
        <v>-1.2752231</v>
      </c>
      <c r="B479" t="n">
        <v>-2.471628837540848</v>
      </c>
    </row>
    <row r="480">
      <c r="A480" t="n">
        <v>-1.2762587</v>
      </c>
      <c r="B480" t="n">
        <v>-2.510735702588981</v>
      </c>
    </row>
    <row r="481">
      <c r="A481" t="n">
        <v>-1.2772394</v>
      </c>
      <c r="B481" t="n">
        <v>-2.550561239457195</v>
      </c>
    </row>
    <row r="482">
      <c r="A482" t="n">
        <v>-1.2781893</v>
      </c>
      <c r="B482" t="n">
        <v>-2.591155110640862</v>
      </c>
    </row>
    <row r="483">
      <c r="A483" t="n">
        <v>-1.2792122</v>
      </c>
      <c r="B483" t="n">
        <v>-2.633203350024438</v>
      </c>
    </row>
    <row r="484">
      <c r="A484" t="n">
        <v>-1.2802383</v>
      </c>
      <c r="B484" t="n">
        <v>-2.675985806230922</v>
      </c>
    </row>
    <row r="485">
      <c r="A485" t="n">
        <v>-1.2812275</v>
      </c>
      <c r="B485" t="n">
        <v>-2.719522023839609</v>
      </c>
    </row>
    <row r="486">
      <c r="A486" t="n">
        <v>-1.2822027</v>
      </c>
      <c r="B486" t="n">
        <v>-2.764477920606559</v>
      </c>
    </row>
    <row r="487">
      <c r="A487" t="n">
        <v>-1.2832087</v>
      </c>
      <c r="B487" t="n">
        <v>-2.810015998138731</v>
      </c>
    </row>
    <row r="488">
      <c r="A488" t="n">
        <v>-1.284205</v>
      </c>
      <c r="B488" t="n">
        <v>-2.856842459154286</v>
      </c>
    </row>
    <row r="489">
      <c r="A489" t="n">
        <v>-1.2851685</v>
      </c>
      <c r="B489" t="n">
        <v>-2.904554654153493</v>
      </c>
    </row>
    <row r="490">
      <c r="A490" t="n">
        <v>-1.2861831</v>
      </c>
      <c r="B490" t="n">
        <v>-2.953369487909008</v>
      </c>
    </row>
    <row r="491">
      <c r="A491" t="n">
        <v>-1.2872205</v>
      </c>
      <c r="B491" t="n">
        <v>-3.003820503601474</v>
      </c>
    </row>
    <row r="492">
      <c r="A492" t="n">
        <v>-1.2882144</v>
      </c>
      <c r="B492" t="n">
        <v>-3.054874452130861</v>
      </c>
    </row>
    <row r="493">
      <c r="A493" t="n">
        <v>-1.2891982</v>
      </c>
      <c r="B493" t="n">
        <v>-3.107086055031431</v>
      </c>
    </row>
    <row r="494">
      <c r="A494" t="n">
        <v>-1.2902011</v>
      </c>
      <c r="B494" t="n">
        <v>-3.16084284678335</v>
      </c>
    </row>
    <row r="495">
      <c r="A495" t="n">
        <v>-1.2912092</v>
      </c>
      <c r="B495" t="n">
        <v>-3.215178831972509</v>
      </c>
    </row>
    <row r="496">
      <c r="A496" t="n">
        <v>-1.292192</v>
      </c>
      <c r="B496" t="n">
        <v>-3.270891525442636</v>
      </c>
    </row>
    <row r="497">
      <c r="A497" t="n">
        <v>-1.293252</v>
      </c>
      <c r="B497" t="n">
        <v>-3.328123173881281</v>
      </c>
    </row>
    <row r="498">
      <c r="A498" t="n">
        <v>-1.2941999</v>
      </c>
      <c r="B498" t="n">
        <v>-3.386008590392223</v>
      </c>
    </row>
    <row r="499">
      <c r="A499" t="n">
        <v>-1.2951994</v>
      </c>
      <c r="B499" t="n">
        <v>-3.445614914944088</v>
      </c>
    </row>
    <row r="500">
      <c r="A500" t="n">
        <v>-1.2961599</v>
      </c>
      <c r="B500" t="n">
        <v>-3.506480017757202</v>
      </c>
    </row>
    <row r="501">
      <c r="A501" t="n">
        <v>-1.2972178</v>
      </c>
      <c r="B501" t="n">
        <v>-3.568312443100137</v>
      </c>
    </row>
    <row r="502">
      <c r="A502" t="n">
        <v>-1.2982028</v>
      </c>
      <c r="B502" t="n">
        <v>-3.631488592716572</v>
      </c>
    </row>
    <row r="503">
      <c r="A503" t="n">
        <v>-1.2991704</v>
      </c>
      <c r="B503" t="n">
        <v>-3.695740853780507</v>
      </c>
    </row>
    <row r="504">
      <c r="A504" t="n">
        <v>-1.3002168</v>
      </c>
      <c r="B504" t="n">
        <v>-3.76191104333553</v>
      </c>
    </row>
    <row r="505">
      <c r="A505" t="n">
        <v>-1.3012176</v>
      </c>
      <c r="B505" t="n">
        <v>-3.829078355005805</v>
      </c>
    </row>
    <row r="506">
      <c r="A506" t="n">
        <v>-1.3021939</v>
      </c>
      <c r="B506" t="n">
        <v>-3.897353484010196</v>
      </c>
    </row>
    <row r="507">
      <c r="A507" t="n">
        <v>-1.3032072</v>
      </c>
      <c r="B507" t="n">
        <v>-3.967348956129172</v>
      </c>
    </row>
    <row r="508">
      <c r="A508" t="n">
        <v>-1.3041773</v>
      </c>
      <c r="B508" t="n">
        <v>-4.038396734397963</v>
      </c>
    </row>
    <row r="509">
      <c r="A509" t="n">
        <v>-1.3052087</v>
      </c>
      <c r="B509" t="n">
        <v>-4.11062572903239</v>
      </c>
    </row>
    <row r="510">
      <c r="A510" t="n">
        <v>-1.3061956</v>
      </c>
      <c r="B510" t="n">
        <v>-4.1858445409339</v>
      </c>
    </row>
    <row r="511">
      <c r="A511" t="n">
        <v>-1.3072016</v>
      </c>
      <c r="B511" t="n">
        <v>-4.26125385870739</v>
      </c>
    </row>
    <row r="512">
      <c r="A512" t="n">
        <v>-1.3082342</v>
      </c>
      <c r="B512" t="n">
        <v>-4.337812537069759</v>
      </c>
    </row>
    <row r="513">
      <c r="A513" t="n">
        <v>-1.3092276</v>
      </c>
      <c r="B513" t="n">
        <v>-4.415818712034177</v>
      </c>
    </row>
    <row r="514">
      <c r="A514" t="n">
        <v>-1.3102018</v>
      </c>
      <c r="B514" t="n">
        <v>-4.495411746761391</v>
      </c>
    </row>
    <row r="515">
      <c r="A515" t="n">
        <v>-1.3112174</v>
      </c>
      <c r="B515" t="n">
        <v>-4.576659294854764</v>
      </c>
    </row>
    <row r="516">
      <c r="A516" t="n">
        <v>-1.3122042</v>
      </c>
      <c r="B516" t="n">
        <v>-4.659393684359912</v>
      </c>
    </row>
    <row r="517">
      <c r="A517" t="n">
        <v>-1.3131891</v>
      </c>
      <c r="B517" t="n">
        <v>-4.74364313527164</v>
      </c>
    </row>
    <row r="518">
      <c r="A518" t="n">
        <v>-1.3142352</v>
      </c>
      <c r="B518" t="n">
        <v>-4.829081460833535</v>
      </c>
    </row>
    <row r="519">
      <c r="A519" t="n">
        <v>-1.3152266</v>
      </c>
      <c r="B519" t="n">
        <v>-4.915787198375931</v>
      </c>
    </row>
    <row r="520">
      <c r="A520" t="n">
        <v>-1.3161922</v>
      </c>
      <c r="B520" t="n">
        <v>-5.004519502592185</v>
      </c>
    </row>
    <row r="521">
      <c r="A521" t="n">
        <v>-1.3171983</v>
      </c>
      <c r="B521" t="n">
        <v>-5.094598384502255</v>
      </c>
    </row>
    <row r="522">
      <c r="A522" t="n">
        <v>-1.3181884</v>
      </c>
      <c r="B522" t="n">
        <v>-5.185354618731552</v>
      </c>
    </row>
    <row r="523">
      <c r="A523" t="n">
        <v>-1.3191997</v>
      </c>
      <c r="B523" t="n">
        <v>-5.279432760919042</v>
      </c>
    </row>
    <row r="524">
      <c r="A524" t="n">
        <v>-1.3202131</v>
      </c>
      <c r="B524" t="n">
        <v>-5.374261442867549</v>
      </c>
    </row>
    <row r="525">
      <c r="A525" t="n">
        <v>-1.3211949</v>
      </c>
      <c r="B525" t="n">
        <v>-5.470505852108644</v>
      </c>
    </row>
    <row r="526">
      <c r="A526" t="n">
        <v>-1.3222009</v>
      </c>
      <c r="B526" t="n">
        <v>-5.5688980172078</v>
      </c>
    </row>
    <row r="527">
      <c r="A527" t="n">
        <v>-1.3231655</v>
      </c>
      <c r="B527" t="n">
        <v>-5.667897466190013</v>
      </c>
    </row>
    <row r="528">
      <c r="A528" t="n">
        <v>-1.3241714</v>
      </c>
      <c r="B528" t="n">
        <v>-5.769171275789766</v>
      </c>
    </row>
    <row r="529">
      <c r="A529" t="n">
        <v>-1.3251966</v>
      </c>
      <c r="B529" t="n">
        <v>-5.872525953144958</v>
      </c>
    </row>
    <row r="530">
      <c r="A530" t="n">
        <v>-1.3261846</v>
      </c>
      <c r="B530" t="n">
        <v>-5.976992372043298</v>
      </c>
    </row>
    <row r="531">
      <c r="A531" t="n">
        <v>-1.3272097</v>
      </c>
      <c r="B531" t="n">
        <v>-6.083708815935537</v>
      </c>
    </row>
    <row r="532">
      <c r="A532" t="n">
        <v>-1.3282154</v>
      </c>
      <c r="B532" t="n">
        <v>-6.190523488229672</v>
      </c>
    </row>
    <row r="533">
      <c r="A533" t="n">
        <v>-1.3291571</v>
      </c>
      <c r="B533" t="n">
        <v>-6.300229740006131</v>
      </c>
    </row>
    <row r="534">
      <c r="A534" t="n">
        <v>-1.330144</v>
      </c>
      <c r="B534" t="n">
        <v>-6.411938649426956</v>
      </c>
    </row>
    <row r="535">
      <c r="A535" t="n">
        <v>-1.3311526</v>
      </c>
      <c r="B535" t="n">
        <v>-6.525101380716649</v>
      </c>
    </row>
    <row r="536">
      <c r="A536" t="n">
        <v>-1.3322488</v>
      </c>
      <c r="B536" t="n">
        <v>-6.644154221660202</v>
      </c>
    </row>
    <row r="537">
      <c r="A537" t="n">
        <v>-1.3332386</v>
      </c>
      <c r="B537" t="n">
        <v>-6.760339657398035</v>
      </c>
    </row>
    <row r="538">
      <c r="A538" t="n">
        <v>-1.3341979</v>
      </c>
      <c r="B538" t="n">
        <v>-6.878887422163217</v>
      </c>
    </row>
    <row r="539">
      <c r="A539" t="n">
        <v>-1.3351965</v>
      </c>
      <c r="B539" t="n">
        <v>-6.999450380975148</v>
      </c>
    </row>
    <row r="540">
      <c r="A540" t="n">
        <v>-1.3362586</v>
      </c>
      <c r="B540" t="n">
        <v>-7.121307565646916</v>
      </c>
    </row>
    <row r="541">
      <c r="A541" t="n">
        <v>-1.3372614</v>
      </c>
      <c r="B541" t="n">
        <v>-7.24534337563847</v>
      </c>
    </row>
    <row r="542">
      <c r="A542" t="n">
        <v>-1.3382443</v>
      </c>
      <c r="B542" t="n">
        <v>-7.371925066523033</v>
      </c>
    </row>
    <row r="543">
      <c r="A543" t="n">
        <v>-1.3392036</v>
      </c>
      <c r="B543" t="n">
        <v>-7.499363252905766</v>
      </c>
    </row>
    <row r="544">
      <c r="A544" t="n">
        <v>-1.3402213</v>
      </c>
      <c r="B544" t="n">
        <v>-7.629241334540481</v>
      </c>
    </row>
    <row r="545">
      <c r="A545" t="n">
        <v>-1.3412358</v>
      </c>
      <c r="B545" t="n">
        <v>-7.761012624518408</v>
      </c>
    </row>
    <row r="546">
      <c r="A546" t="n">
        <v>-1.3422248</v>
      </c>
      <c r="B546" t="n">
        <v>-7.893674585351562</v>
      </c>
    </row>
    <row r="547">
      <c r="A547" t="n">
        <v>-1.3432404</v>
      </c>
      <c r="B547" t="n">
        <v>-8.029436852453486</v>
      </c>
    </row>
    <row r="548">
      <c r="A548" t="n">
        <v>-1.3441901</v>
      </c>
      <c r="B548" t="n">
        <v>-8.166570794555383</v>
      </c>
    </row>
    <row r="549">
      <c r="A549" t="n">
        <v>-1.3452015</v>
      </c>
      <c r="B549" t="n">
        <v>-8.305817428292016</v>
      </c>
    </row>
    <row r="550">
      <c r="A550" t="n">
        <v>-1.3462361</v>
      </c>
      <c r="B550" t="n">
        <v>-8.447508641584108</v>
      </c>
    </row>
    <row r="551">
      <c r="A551" t="n">
        <v>-1.3472158</v>
      </c>
      <c r="B551" t="n">
        <v>-8.589007333765757</v>
      </c>
    </row>
    <row r="552">
      <c r="A552" t="n">
        <v>-1.3482058</v>
      </c>
      <c r="B552" t="n">
        <v>-8.734324169402186</v>
      </c>
    </row>
    <row r="553">
      <c r="A553" t="n">
        <v>-1.349231</v>
      </c>
      <c r="B553" t="n">
        <v>-8.880955627378157</v>
      </c>
    </row>
    <row r="554">
      <c r="A554" t="n">
        <v>-1.3501872</v>
      </c>
      <c r="B554" t="n">
        <v>-9.029116842143935</v>
      </c>
    </row>
    <row r="555">
      <c r="A555" t="n">
        <v>-1.3512197</v>
      </c>
      <c r="B555" t="n">
        <v>-9.180992386711438</v>
      </c>
    </row>
    <row r="556">
      <c r="A556" t="n">
        <v>-1.3522396</v>
      </c>
      <c r="B556" t="n">
        <v>-9.331395782107933</v>
      </c>
    </row>
    <row r="557">
      <c r="A557" t="n">
        <v>-1.3532116</v>
      </c>
      <c r="B557" t="n">
        <v>-9.485799839031674</v>
      </c>
    </row>
    <row r="558">
      <c r="A558" t="n">
        <v>-1.3542197</v>
      </c>
      <c r="B558" t="n">
        <v>-9.642893486012184</v>
      </c>
    </row>
    <row r="559">
      <c r="A559" t="n">
        <v>-1.3552098</v>
      </c>
      <c r="B559" t="n">
        <v>-9.799925031305181</v>
      </c>
    </row>
    <row r="560">
      <c r="A560" t="n">
        <v>-1.3562372</v>
      </c>
      <c r="B560" t="n">
        <v>-9.959792802460868</v>
      </c>
    </row>
    <row r="561">
      <c r="A561" t="n">
        <v>-1.3572146</v>
      </c>
      <c r="B561" t="n">
        <v>-10.12321391025908</v>
      </c>
    </row>
    <row r="562">
      <c r="A562" t="n">
        <v>-1.3582129</v>
      </c>
      <c r="B562" t="n">
        <v>-10.28704669443121</v>
      </c>
    </row>
    <row r="563">
      <c r="A563" t="n">
        <v>-1.3592383</v>
      </c>
      <c r="B563" t="n">
        <v>-10.45317475555164</v>
      </c>
    </row>
    <row r="564">
      <c r="A564" t="n">
        <v>-1.3602251</v>
      </c>
      <c r="B564" t="n">
        <v>-10.62045756644669</v>
      </c>
    </row>
    <row r="565">
      <c r="A565" t="n">
        <v>-1.3612194</v>
      </c>
      <c r="B565" t="n">
        <v>-10.78956789366242</v>
      </c>
    </row>
    <row r="566">
      <c r="A566" t="n">
        <v>-1.362299</v>
      </c>
      <c r="B566" t="n">
        <v>-10.97267374749089</v>
      </c>
    </row>
    <row r="567">
      <c r="A567" t="n">
        <v>-1.3632909</v>
      </c>
      <c r="B567" t="n">
        <v>-11.15563537582511</v>
      </c>
    </row>
    <row r="568">
      <c r="A568" t="n">
        <v>-1.3643203</v>
      </c>
      <c r="B568" t="n">
        <v>-11.3313449456308</v>
      </c>
    </row>
    <row r="569">
      <c r="A569" t="n">
        <v>-1.3653337</v>
      </c>
      <c r="B569" t="n">
        <v>-11.50797233134162</v>
      </c>
    </row>
    <row r="570">
      <c r="A570" t="n">
        <v>-1.3663048</v>
      </c>
      <c r="B570" t="n">
        <v>-11.68645945745532</v>
      </c>
    </row>
    <row r="571">
      <c r="A571" t="n">
        <v>-1.3673691</v>
      </c>
      <c r="B571" t="n">
        <v>-11.86817141468563</v>
      </c>
    </row>
    <row r="572">
      <c r="A572" t="n">
        <v>-1.3683454</v>
      </c>
      <c r="B572" t="n">
        <v>-12.05108949994829</v>
      </c>
    </row>
    <row r="573">
      <c r="A573" t="n">
        <v>-1.369326</v>
      </c>
      <c r="B573" t="n">
        <v>-12.23404205723953</v>
      </c>
    </row>
    <row r="574">
      <c r="A574" t="n">
        <v>-1.3703775</v>
      </c>
      <c r="B574" t="n">
        <v>-12.42278448882556</v>
      </c>
    </row>
    <row r="575">
      <c r="A575" t="n">
        <v>-1.3713402</v>
      </c>
      <c r="B575" t="n">
        <v>-12.61074106439173</v>
      </c>
    </row>
    <row r="576">
      <c r="A576" t="n">
        <v>-1.3723357</v>
      </c>
      <c r="B576" t="n">
        <v>-12.79932066601106</v>
      </c>
    </row>
    <row r="577">
      <c r="A577" t="n">
        <v>-1.3733163</v>
      </c>
      <c r="B577" t="n">
        <v>-12.99125223902229</v>
      </c>
    </row>
    <row r="578">
      <c r="A578" t="n">
        <v>-1.3743522</v>
      </c>
      <c r="B578" t="n">
        <v>-13.18339689491853</v>
      </c>
    </row>
    <row r="579">
      <c r="A579" t="n">
        <v>-1.3753471</v>
      </c>
      <c r="B579" t="n">
        <v>-13.38029010767257</v>
      </c>
    </row>
    <row r="580">
      <c r="A580" t="n">
        <v>-1.3763169</v>
      </c>
      <c r="B580" t="n">
        <v>-13.57757361122152</v>
      </c>
    </row>
    <row r="581">
      <c r="A581" t="n">
        <v>-1.3773105</v>
      </c>
      <c r="B581" t="n">
        <v>-13.77786706823881</v>
      </c>
    </row>
    <row r="582">
      <c r="A582" t="n">
        <v>-1.3783505</v>
      </c>
      <c r="B582" t="n">
        <v>-13.97978942545629</v>
      </c>
    </row>
    <row r="583">
      <c r="A583" t="n">
        <v>-1.3793502</v>
      </c>
      <c r="B583" t="n">
        <v>-14.17987849679938</v>
      </c>
    </row>
    <row r="584">
      <c r="A584" t="n">
        <v>-1.3803319</v>
      </c>
      <c r="B584" t="n">
        <v>-14.38584639439506</v>
      </c>
    </row>
    <row r="585">
      <c r="A585" t="n">
        <v>-1.3812827</v>
      </c>
      <c r="B585" t="n">
        <v>-14.59323974328784</v>
      </c>
    </row>
    <row r="586">
      <c r="A586" t="n">
        <v>-1.3823407</v>
      </c>
      <c r="B586" t="n">
        <v>-14.80104319457297</v>
      </c>
    </row>
    <row r="587">
      <c r="A587" t="n">
        <v>-1.3833287</v>
      </c>
      <c r="B587" t="n">
        <v>-15.01280055010946</v>
      </c>
    </row>
    <row r="588">
      <c r="A588" t="n">
        <v>-1.38427</v>
      </c>
      <c r="B588" t="n">
        <v>-15.22387726520464</v>
      </c>
    </row>
    <row r="589">
      <c r="A589" t="n">
        <v>-1.3852911</v>
      </c>
      <c r="B589" t="n">
        <v>-15.43615903659741</v>
      </c>
    </row>
    <row r="590">
      <c r="A590" t="n">
        <v>-1.3863106</v>
      </c>
      <c r="B590" t="n">
        <v>-15.65266329469053</v>
      </c>
    </row>
    <row r="591">
      <c r="A591" t="n">
        <v>-1.3873104</v>
      </c>
      <c r="B591" t="n">
        <v>-15.8688946321708</v>
      </c>
    </row>
    <row r="592">
      <c r="A592" t="n">
        <v>-1.3882941</v>
      </c>
      <c r="B592" t="n">
        <v>-16.08606534223168</v>
      </c>
    </row>
    <row r="593">
      <c r="A593" t="n">
        <v>-1.3893214</v>
      </c>
      <c r="B593" t="n">
        <v>-16.30954979377</v>
      </c>
    </row>
    <row r="594">
      <c r="A594" t="n">
        <v>-1.3903019</v>
      </c>
      <c r="B594" t="n">
        <v>-16.53191760445938</v>
      </c>
    </row>
    <row r="595">
      <c r="A595" t="n">
        <v>-1.3913176</v>
      </c>
      <c r="B595" t="n">
        <v>-16.75809891396906</v>
      </c>
    </row>
    <row r="596">
      <c r="A596" t="n">
        <v>-1.3923161</v>
      </c>
      <c r="B596" t="n">
        <v>-16.97857983609714</v>
      </c>
    </row>
    <row r="597">
      <c r="A597" t="n">
        <v>-1.3933285</v>
      </c>
      <c r="B597" t="n">
        <v>-17.20469653728051</v>
      </c>
    </row>
    <row r="598">
      <c r="A598" t="n">
        <v>-1.3943175</v>
      </c>
      <c r="B598" t="n">
        <v>-17.43749957154935</v>
      </c>
    </row>
    <row r="599">
      <c r="A599" t="n">
        <v>-1.3952972</v>
      </c>
      <c r="B599" t="n">
        <v>-17.66517683640623</v>
      </c>
    </row>
    <row r="600">
      <c r="A600" t="n">
        <v>-1.3963253</v>
      </c>
      <c r="B600" t="n">
        <v>-17.89438451701552</v>
      </c>
    </row>
    <row r="601">
      <c r="A601" t="n">
        <v>-1.3973092</v>
      </c>
      <c r="B601" t="n">
        <v>-18.13124493284826</v>
      </c>
    </row>
    <row r="602">
      <c r="A602" t="n">
        <v>-1.3982855</v>
      </c>
      <c r="B602" t="n">
        <v>-18.3634262017382</v>
      </c>
    </row>
    <row r="603">
      <c r="A603" t="n">
        <v>-1.399352</v>
      </c>
      <c r="B603" t="n">
        <v>-18.60300776490817</v>
      </c>
    </row>
    <row r="604">
      <c r="A604" t="n">
        <v>-1.4003452</v>
      </c>
      <c r="B604" t="n">
        <v>-18.84429787359542</v>
      </c>
    </row>
    <row r="605">
      <c r="A605" t="n">
        <v>-1.4013066</v>
      </c>
      <c r="B605" t="n">
        <v>-19.08474862007864</v>
      </c>
    </row>
    <row r="606">
      <c r="A606" t="n">
        <v>-1.4023203</v>
      </c>
      <c r="B606" t="n">
        <v>-19.32773032466841</v>
      </c>
    </row>
    <row r="607">
      <c r="A607" t="n">
        <v>-1.4033039</v>
      </c>
      <c r="B607" t="n">
        <v>-19.57276944954648</v>
      </c>
    </row>
    <row r="608">
      <c r="A608" t="n">
        <v>-1.404274</v>
      </c>
      <c r="B608" t="n">
        <v>-19.81725653215321</v>
      </c>
    </row>
    <row r="609">
      <c r="A609" t="n">
        <v>-1.4053034</v>
      </c>
      <c r="B609" t="n">
        <v>-20.06634167573344</v>
      </c>
    </row>
    <row r="610">
      <c r="A610" t="n">
        <v>-1.4063199</v>
      </c>
      <c r="B610" t="n">
        <v>-20.3143847106266</v>
      </c>
    </row>
    <row r="611">
      <c r="A611" t="n">
        <v>-1.4072676</v>
      </c>
      <c r="B611" t="n">
        <v>-20.56715545997594</v>
      </c>
    </row>
    <row r="612">
      <c r="A612" t="n">
        <v>-1.4083234</v>
      </c>
      <c r="B612" t="n">
        <v>-20.82053057501378</v>
      </c>
    </row>
    <row r="613">
      <c r="A613" t="n">
        <v>-1.4093029</v>
      </c>
      <c r="B613" t="n">
        <v>-21.07600406508324</v>
      </c>
    </row>
    <row r="614">
      <c r="A614" t="n">
        <v>-1.410346</v>
      </c>
      <c r="B614" t="n">
        <v>-21.33217942241635</v>
      </c>
    </row>
    <row r="615">
      <c r="A615" t="n">
        <v>-1.4113511</v>
      </c>
      <c r="B615" t="n">
        <v>-21.58993767867557</v>
      </c>
    </row>
    <row r="616">
      <c r="A616" t="n">
        <v>-1.4123188</v>
      </c>
      <c r="B616" t="n">
        <v>-21.85022516072198</v>
      </c>
    </row>
    <row r="617">
      <c r="A617" t="n">
        <v>-1.4133132</v>
      </c>
      <c r="B617" t="n">
        <v>-22.11591563824894</v>
      </c>
    </row>
    <row r="618">
      <c r="A618" t="n">
        <v>-1.414314</v>
      </c>
      <c r="B618" t="n">
        <v>-22.37987688690629</v>
      </c>
    </row>
    <row r="619">
      <c r="A619" t="n">
        <v>-1.4153082</v>
      </c>
      <c r="B619" t="n">
        <v>-22.64930474447294</v>
      </c>
    </row>
    <row r="620">
      <c r="A620" t="n">
        <v>-1.4163346</v>
      </c>
      <c r="B620" t="n">
        <v>-22.91825251025389</v>
      </c>
    </row>
    <row r="621">
      <c r="A621" t="n">
        <v>-1.4172939</v>
      </c>
      <c r="B621" t="n">
        <v>-23.19190408585201</v>
      </c>
    </row>
    <row r="622">
      <c r="A622" t="n">
        <v>-1.4183158</v>
      </c>
      <c r="B622" t="n">
        <v>-23.46535563433241</v>
      </c>
    </row>
    <row r="623">
      <c r="A623" t="n">
        <v>-1.4192941</v>
      </c>
      <c r="B623" t="n">
        <v>-23.73618828075507</v>
      </c>
    </row>
    <row r="624">
      <c r="A624" t="n">
        <v>-1.4203277</v>
      </c>
      <c r="B624" t="n">
        <v>-24.01901646774469</v>
      </c>
    </row>
    <row r="625">
      <c r="A625" t="n">
        <v>-1.4212967</v>
      </c>
      <c r="B625" t="n">
        <v>-24.30436903211263</v>
      </c>
    </row>
    <row r="626">
      <c r="A626" t="n">
        <v>-1.4222817</v>
      </c>
      <c r="B626" t="n">
        <v>-24.58538523404229</v>
      </c>
    </row>
    <row r="627">
      <c r="A627" t="n">
        <v>-1.4232908</v>
      </c>
      <c r="B627" t="n">
        <v>-24.87375694648489</v>
      </c>
    </row>
    <row r="628">
      <c r="A628" t="n">
        <v>-1.4243021</v>
      </c>
      <c r="B628" t="n">
        <v>-25.16775741301427</v>
      </c>
    </row>
    <row r="629">
      <c r="A629" t="n">
        <v>-1.425288</v>
      </c>
      <c r="B629" t="n">
        <v>-25.46634908733458</v>
      </c>
    </row>
    <row r="630">
      <c r="A630" t="n">
        <v>-1.4263259</v>
      </c>
      <c r="B630" t="n">
        <v>-25.76555845283328</v>
      </c>
    </row>
    <row r="631">
      <c r="A631" t="n">
        <v>-1.4272864</v>
      </c>
      <c r="B631" t="n">
        <v>-26.07053845945131</v>
      </c>
    </row>
    <row r="632">
      <c r="A632" t="n">
        <v>-1.4282764</v>
      </c>
      <c r="B632" t="n">
        <v>-26.38427282082534</v>
      </c>
    </row>
    <row r="633">
      <c r="A633" t="n">
        <v>-1.4293207</v>
      </c>
      <c r="B633" t="n">
        <v>-26.69996677937149</v>
      </c>
    </row>
    <row r="634">
      <c r="A634" t="n">
        <v>-1.4303045</v>
      </c>
      <c r="B634" t="n">
        <v>-27.01536612878317</v>
      </c>
    </row>
    <row r="635">
      <c r="A635" t="n">
        <v>-1.4313358</v>
      </c>
      <c r="B635" t="n">
        <v>-27.34293541481159</v>
      </c>
    </row>
    <row r="636">
      <c r="A636" t="n">
        <v>-1.4322823</v>
      </c>
      <c r="B636" t="n">
        <v>-27.66835199299854</v>
      </c>
    </row>
    <row r="637">
      <c r="A637" t="n">
        <v>-1.4333107</v>
      </c>
      <c r="B637" t="n">
        <v>-27.9960424159389</v>
      </c>
    </row>
    <row r="638">
      <c r="A638" t="n">
        <v>-1.4342978</v>
      </c>
      <c r="B638" t="n">
        <v>-28.32847553207762</v>
      </c>
    </row>
    <row r="639">
      <c r="A639" t="n">
        <v>-1.4353313</v>
      </c>
      <c r="B639" t="n">
        <v>-28.66426057853391</v>
      </c>
    </row>
    <row r="640">
      <c r="A640" t="n">
        <v>-1.4362874</v>
      </c>
      <c r="B640" t="n">
        <v>-29.00699133343164</v>
      </c>
    </row>
    <row r="641">
      <c r="A641" t="n">
        <v>-1.4372745</v>
      </c>
      <c r="B641" t="n">
        <v>-29.34943286794106</v>
      </c>
    </row>
    <row r="642">
      <c r="A642" t="n">
        <v>-1.4383037</v>
      </c>
      <c r="B642" t="n">
        <v>-29.68960308920504</v>
      </c>
    </row>
    <row r="643">
      <c r="A643" t="n">
        <v>-1.4393003</v>
      </c>
      <c r="B643" t="n">
        <v>-30.03432226910866</v>
      </c>
    </row>
    <row r="644">
      <c r="A644" t="n">
        <v>-1.4403191</v>
      </c>
      <c r="B644" t="n">
        <v>-30.38365515857049</v>
      </c>
    </row>
    <row r="645">
      <c r="A645" t="n">
        <v>-1.4412571</v>
      </c>
      <c r="B645" t="n">
        <v>-30.72466310541105</v>
      </c>
    </row>
    <row r="646">
      <c r="A646" t="n">
        <v>-1.4422843</v>
      </c>
      <c r="B646" t="n">
        <v>-31.07036523402701</v>
      </c>
    </row>
    <row r="647">
      <c r="A647" t="n">
        <v>-1.4432946</v>
      </c>
      <c r="B647" t="n">
        <v>-31.42041011299942</v>
      </c>
    </row>
    <row r="648">
      <c r="A648" t="n">
        <v>-1.4442997</v>
      </c>
      <c r="B648" t="n">
        <v>-31.77442374629499</v>
      </c>
    </row>
    <row r="649">
      <c r="A649" t="n">
        <v>-1.4453056</v>
      </c>
      <c r="B649" t="n">
        <v>-32.12481940873909</v>
      </c>
    </row>
    <row r="650">
      <c r="A650" t="n">
        <v>-1.4462705</v>
      </c>
      <c r="B650" t="n">
        <v>-32.47578083738998</v>
      </c>
    </row>
    <row r="651">
      <c r="A651" t="n">
        <v>-1.4473103</v>
      </c>
      <c r="B651" t="n">
        <v>-32.83048504280123</v>
      </c>
    </row>
    <row r="652">
      <c r="A652" t="n">
        <v>-1.44831</v>
      </c>
      <c r="B652" t="n">
        <v>-33.17927995939101</v>
      </c>
    </row>
    <row r="653">
      <c r="A653" t="n">
        <v>-1.4492894</v>
      </c>
      <c r="B653" t="n">
        <v>-33.53024001159361</v>
      </c>
    </row>
    <row r="654">
      <c r="A654" t="n">
        <v>-1.4502764</v>
      </c>
      <c r="B654" t="n">
        <v>-33.88751664453616</v>
      </c>
    </row>
    <row r="655">
      <c r="A655" t="n">
        <v>-1.4512995</v>
      </c>
      <c r="B655" t="n">
        <v>-34.23756662031428</v>
      </c>
    </row>
    <row r="656">
      <c r="A656" t="n">
        <v>-1.4522481</v>
      </c>
      <c r="B656" t="n">
        <v>-34.5886828748005</v>
      </c>
    </row>
    <row r="657">
      <c r="A657" t="n">
        <v>-1.4532681</v>
      </c>
      <c r="B657" t="n">
        <v>-34.94834043487668</v>
      </c>
    </row>
    <row r="658">
      <c r="A658" t="n">
        <v>-1.4542539</v>
      </c>
      <c r="B658" t="n">
        <v>-35.32054434638991</v>
      </c>
    </row>
    <row r="659">
      <c r="A659" t="n">
        <v>-1.4553087</v>
      </c>
      <c r="B659" t="n">
        <v>-35.6787987323035</v>
      </c>
    </row>
    <row r="660">
      <c r="A660" t="n">
        <v>-1.4562713</v>
      </c>
      <c r="B660" t="n">
        <v>-36.03311525775204</v>
      </c>
    </row>
    <row r="661">
      <c r="A661" t="n">
        <v>-1.4572423</v>
      </c>
      <c r="B661" t="n">
        <v>-36.3923221226452</v>
      </c>
    </row>
    <row r="662">
      <c r="A662" t="n">
        <v>-1.4583098</v>
      </c>
      <c r="B662" t="n">
        <v>-36.76337338710323</v>
      </c>
    </row>
    <row r="663">
      <c r="A663" t="n">
        <v>-1.4592849</v>
      </c>
      <c r="B663" t="n">
        <v>-37.13026037427024</v>
      </c>
    </row>
    <row r="664">
      <c r="A664" t="n">
        <v>-1.460327</v>
      </c>
      <c r="B664" t="n">
        <v>-37.50194438055257</v>
      </c>
    </row>
    <row r="665">
      <c r="A665" t="n">
        <v>-1.4613184</v>
      </c>
      <c r="B665" t="n">
        <v>-37.87958570955851</v>
      </c>
    </row>
    <row r="666">
      <c r="A666" t="n">
        <v>-1.4623063</v>
      </c>
      <c r="B666" t="n">
        <v>-38.25119290853672</v>
      </c>
    </row>
    <row r="667">
      <c r="A667" t="n">
        <v>-1.4632765</v>
      </c>
      <c r="B667" t="n">
        <v>-38.62267767509906</v>
      </c>
    </row>
    <row r="668">
      <c r="A668" t="n">
        <v>-1.4642942</v>
      </c>
      <c r="B668" t="n">
        <v>-38.99617855200972</v>
      </c>
    </row>
    <row r="669">
      <c r="A669" t="n">
        <v>-1.4652892</v>
      </c>
      <c r="B669" t="n">
        <v>-39.37579662287857</v>
      </c>
    </row>
    <row r="670">
      <c r="A670" t="n">
        <v>-1.4663113</v>
      </c>
      <c r="B670" t="n">
        <v>-39.7556373737836</v>
      </c>
    </row>
    <row r="671">
      <c r="A671" t="n">
        <v>-1.4673077</v>
      </c>
      <c r="B671" t="n">
        <v>-40.13065610261719</v>
      </c>
    </row>
    <row r="672">
      <c r="A672" t="n">
        <v>-1.4683117</v>
      </c>
      <c r="B672" t="n">
        <v>-40.52118756252071</v>
      </c>
    </row>
    <row r="673">
      <c r="A673" t="n">
        <v>-1.4693017</v>
      </c>
      <c r="B673" t="n">
        <v>-40.90754447718621</v>
      </c>
    </row>
    <row r="674">
      <c r="A674" t="n">
        <v>-1.4703068</v>
      </c>
      <c r="B674" t="n">
        <v>-41.28647120415201</v>
      </c>
    </row>
    <row r="675">
      <c r="A675" t="n">
        <v>-1.47128</v>
      </c>
      <c r="B675" t="n">
        <v>-41.682749911771</v>
      </c>
    </row>
    <row r="676">
      <c r="A676" t="n">
        <v>-1.4723114</v>
      </c>
      <c r="B676" t="n">
        <v>-42.07959638458249</v>
      </c>
    </row>
    <row r="677">
      <c r="A677" t="n">
        <v>-1.4732465</v>
      </c>
      <c r="B677" t="n">
        <v>-42.4664308735572</v>
      </c>
    </row>
    <row r="678">
      <c r="A678" t="n">
        <v>-1.4743509</v>
      </c>
      <c r="B678" t="n">
        <v>-42.87845509203657</v>
      </c>
    </row>
    <row r="679">
      <c r="A679" t="n">
        <v>-1.4752797</v>
      </c>
      <c r="B679" t="n">
        <v>-43.28231012577902</v>
      </c>
    </row>
    <row r="680">
      <c r="A680" t="n">
        <v>-1.4762994</v>
      </c>
      <c r="B680" t="n">
        <v>-43.68650331383662</v>
      </c>
    </row>
    <row r="681">
      <c r="A681" t="n">
        <v>-1.4772716</v>
      </c>
      <c r="B681" t="n">
        <v>-44.08975978340958</v>
      </c>
    </row>
    <row r="682">
      <c r="A682" t="n">
        <v>-1.4782935</v>
      </c>
      <c r="B682" t="n">
        <v>-44.48636699479727</v>
      </c>
    </row>
    <row r="683">
      <c r="A683" t="n">
        <v>-1.4793133</v>
      </c>
      <c r="B683" t="n">
        <v>-44.89095110552648</v>
      </c>
    </row>
    <row r="684">
      <c r="A684" t="n">
        <v>-1.4802779</v>
      </c>
      <c r="B684" t="n">
        <v>-45.29537639731444</v>
      </c>
    </row>
    <row r="685">
      <c r="A685" t="n">
        <v>-1.4812616</v>
      </c>
      <c r="B685" t="n">
        <v>-45.7066559994305</v>
      </c>
    </row>
    <row r="686">
      <c r="A686" t="n">
        <v>-1.4822676</v>
      </c>
      <c r="B686" t="n">
        <v>-46.12169356627254</v>
      </c>
    </row>
    <row r="687">
      <c r="A687" t="n">
        <v>-1.4833119</v>
      </c>
      <c r="B687" t="n">
        <v>-46.53842600835407</v>
      </c>
    </row>
    <row r="688">
      <c r="A688" t="n">
        <v>-1.4842587</v>
      </c>
      <c r="B688" t="n">
        <v>-46.96132144690091</v>
      </c>
    </row>
    <row r="689">
      <c r="A689" t="n">
        <v>-1.4852668</v>
      </c>
      <c r="B689" t="n">
        <v>-47.38752046463992</v>
      </c>
    </row>
    <row r="690">
      <c r="A690" t="n">
        <v>-1.4862611</v>
      </c>
      <c r="B690" t="n">
        <v>-47.78223581838506</v>
      </c>
    </row>
    <row r="691">
      <c r="A691" t="n">
        <v>-1.4872375</v>
      </c>
      <c r="B691" t="n">
        <v>-48.19916389426407</v>
      </c>
    </row>
    <row r="692">
      <c r="A692" t="n">
        <v>-1.4882613</v>
      </c>
      <c r="B692" t="n">
        <v>-48.61820901467416</v>
      </c>
    </row>
    <row r="693">
      <c r="A693" t="n">
        <v>-1.4893004</v>
      </c>
      <c r="B693" t="n">
        <v>-49.04277185653086</v>
      </c>
    </row>
    <row r="694">
      <c r="A694" t="n">
        <v>-1.4902555</v>
      </c>
      <c r="B694" t="n">
        <v>-49.46500722215836</v>
      </c>
    </row>
    <row r="695">
      <c r="A695" t="n">
        <v>-1.4912541</v>
      </c>
      <c r="B695" t="n">
        <v>-49.8884668593505</v>
      </c>
    </row>
    <row r="696">
      <c r="A696" t="n">
        <v>-1.4922993</v>
      </c>
      <c r="B696" t="n">
        <v>-50.31432117896838</v>
      </c>
    </row>
    <row r="697">
      <c r="A697" t="n">
        <v>-1.4932672</v>
      </c>
      <c r="B697" t="n">
        <v>-50.73352669912697</v>
      </c>
    </row>
    <row r="698">
      <c r="A698" t="n">
        <v>-1.494285</v>
      </c>
      <c r="B698" t="n">
        <v>-51.16532950768942</v>
      </c>
    </row>
    <row r="699">
      <c r="A699" t="n">
        <v>-1.495257</v>
      </c>
      <c r="B699" t="n">
        <v>-51.59770199176675</v>
      </c>
    </row>
    <row r="700">
      <c r="A700" t="n">
        <v>-1.4962671</v>
      </c>
      <c r="B700" t="n">
        <v>-52.01940692363155</v>
      </c>
    </row>
    <row r="701">
      <c r="A701" t="n">
        <v>-1.4972817</v>
      </c>
      <c r="B701" t="n">
        <v>-52.45372764377632</v>
      </c>
    </row>
    <row r="702">
      <c r="A702" t="n">
        <v>-1.4982961</v>
      </c>
      <c r="B702" t="n">
        <v>-52.90156357791125</v>
      </c>
    </row>
    <row r="703">
      <c r="A703" t="n">
        <v>-1.4992535</v>
      </c>
      <c r="B703" t="n">
        <v>-53.31241390818627</v>
      </c>
    </row>
    <row r="704">
      <c r="A704" t="n">
        <v>-1.4999615</v>
      </c>
      <c r="B704" t="n">
        <v>-53.5984783318579</v>
      </c>
    </row>
    <row r="705">
      <c r="A705" t="n">
        <v>-1.5002412</v>
      </c>
      <c r="B705" t="n">
        <v>-53.71063312731292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Potential (V)</t>
        </is>
      </c>
      <c r="B1" t="inlineStr">
        <is>
          <t>Current (mA)</t>
        </is>
      </c>
    </row>
    <row r="2">
      <c r="A2" t="n">
        <v>-0.80452716</v>
      </c>
      <c r="B2" t="n">
        <v>0</v>
      </c>
    </row>
    <row r="3">
      <c r="A3" t="n">
        <v>-0.80300069</v>
      </c>
      <c r="B3" t="n">
        <v>0</v>
      </c>
    </row>
    <row r="4">
      <c r="A4" t="n">
        <v>-0.80055821</v>
      </c>
      <c r="B4" t="n">
        <v>0.09066935598850252</v>
      </c>
    </row>
    <row r="5">
      <c r="A5" t="n">
        <v>-0.80117637</v>
      </c>
      <c r="B5" t="n">
        <v>0.03677134514739988</v>
      </c>
    </row>
    <row r="6">
      <c r="A6" t="n">
        <v>-0.80216336</v>
      </c>
      <c r="B6" t="n">
        <v>-0.01936942909447034</v>
      </c>
    </row>
    <row r="7">
      <c r="A7" t="n">
        <v>-0.80315989</v>
      </c>
      <c r="B7" t="n">
        <v>-0.05471445892566862</v>
      </c>
    </row>
    <row r="8">
      <c r="A8" t="n">
        <v>-0.80420929</v>
      </c>
      <c r="B8" t="n">
        <v>-0.08423030958722111</v>
      </c>
    </row>
    <row r="9">
      <c r="A9" t="n">
        <v>-0.80517721</v>
      </c>
      <c r="B9" t="n">
        <v>-0.1102794306384409</v>
      </c>
    </row>
    <row r="10">
      <c r="A10" t="n">
        <v>-0.80616623</v>
      </c>
      <c r="B10" t="n">
        <v>-0.1326868812851358</v>
      </c>
    </row>
    <row r="11">
      <c r="A11" t="n">
        <v>-0.80718821</v>
      </c>
      <c r="B11" t="n">
        <v>-0.1548409502564714</v>
      </c>
    </row>
    <row r="12">
      <c r="A12" t="n">
        <v>-0.80812639</v>
      </c>
      <c r="B12" t="n">
        <v>-0.1751571361138127</v>
      </c>
    </row>
    <row r="13">
      <c r="A13" t="n">
        <v>-0.80914825</v>
      </c>
      <c r="B13" t="n">
        <v>-0.194115811089886</v>
      </c>
    </row>
    <row r="14">
      <c r="A14" t="n">
        <v>-0.81017238</v>
      </c>
      <c r="B14" t="n">
        <v>-0.2126852481788579</v>
      </c>
    </row>
    <row r="15">
      <c r="A15" t="n">
        <v>-0.81120056</v>
      </c>
      <c r="B15" t="n">
        <v>-0.2301869167251493</v>
      </c>
    </row>
    <row r="16">
      <c r="A16" t="n">
        <v>-0.81217694</v>
      </c>
      <c r="B16" t="n">
        <v>-0.2479077626311161</v>
      </c>
    </row>
    <row r="17">
      <c r="A17" t="n">
        <v>-0.81317133</v>
      </c>
      <c r="B17" t="n">
        <v>-0.2649246752114277</v>
      </c>
    </row>
    <row r="18">
      <c r="A18" t="n">
        <v>-0.81415081</v>
      </c>
      <c r="B18" t="n">
        <v>-0.2805109098954919</v>
      </c>
    </row>
    <row r="19">
      <c r="A19" t="n">
        <v>-0.81514937</v>
      </c>
      <c r="B19" t="n">
        <v>-0.2968006492434005</v>
      </c>
    </row>
    <row r="20">
      <c r="A20" t="n">
        <v>-0.81618834</v>
      </c>
      <c r="B20" t="n">
        <v>-0.311930209833309</v>
      </c>
    </row>
    <row r="21">
      <c r="A21" t="n">
        <v>-0.81715626</v>
      </c>
      <c r="B21" t="n">
        <v>-0.3265875373056799</v>
      </c>
    </row>
    <row r="22">
      <c r="A22" t="n">
        <v>-0.81819403</v>
      </c>
      <c r="B22" t="n">
        <v>-0.3418856287003413</v>
      </c>
    </row>
    <row r="23">
      <c r="A23" t="n">
        <v>-0.8191311999999999</v>
      </c>
      <c r="B23" t="n">
        <v>-0.3560003263267628</v>
      </c>
    </row>
    <row r="24">
      <c r="A24" t="n">
        <v>-0.82017636</v>
      </c>
      <c r="B24" t="n">
        <v>-0.3712444197019025</v>
      </c>
    </row>
    <row r="25">
      <c r="A25" t="n">
        <v>-0.82114518</v>
      </c>
      <c r="B25" t="n">
        <v>-0.3852832141583642</v>
      </c>
    </row>
    <row r="26">
      <c r="A26" t="n">
        <v>-0.82218421</v>
      </c>
      <c r="B26" t="n">
        <v>-0.3981952184849265</v>
      </c>
    </row>
    <row r="27">
      <c r="A27" t="n">
        <v>-0.82316482</v>
      </c>
      <c r="B27" t="n">
        <v>-0.4120849341221675</v>
      </c>
    </row>
    <row r="28">
      <c r="A28" t="n">
        <v>-0.82421219</v>
      </c>
      <c r="B28" t="n">
        <v>-0.4248713328336233</v>
      </c>
    </row>
    <row r="29">
      <c r="A29" t="n">
        <v>-0.82518309</v>
      </c>
      <c r="B29" t="n">
        <v>-0.4377276521311257</v>
      </c>
    </row>
    <row r="30">
      <c r="A30" t="n">
        <v>-0.82619768</v>
      </c>
      <c r="B30" t="n">
        <v>-0.4508312483214674</v>
      </c>
    </row>
    <row r="31">
      <c r="A31" t="n">
        <v>-0.82714641</v>
      </c>
      <c r="B31" t="n">
        <v>-0.4631446387171065</v>
      </c>
    </row>
    <row r="32">
      <c r="A32" t="n">
        <v>-0.82815462</v>
      </c>
      <c r="B32" t="n">
        <v>-0.4751826142533222</v>
      </c>
    </row>
    <row r="33">
      <c r="A33" t="n">
        <v>-0.82919031</v>
      </c>
      <c r="B33" t="n">
        <v>-0.4877559459449339</v>
      </c>
    </row>
    <row r="34">
      <c r="A34" t="n">
        <v>-0.83017296</v>
      </c>
      <c r="B34" t="n">
        <v>-0.4991030038889832</v>
      </c>
    </row>
    <row r="35">
      <c r="A35" t="n">
        <v>-0.83116513</v>
      </c>
      <c r="B35" t="n">
        <v>-0.5118949007994757</v>
      </c>
    </row>
    <row r="36">
      <c r="A36" t="n">
        <v>-0.8321448</v>
      </c>
      <c r="B36" t="n">
        <v>-0.5229020294798818</v>
      </c>
    </row>
    <row r="37">
      <c r="A37" t="n">
        <v>-0.83316457</v>
      </c>
      <c r="B37" t="n">
        <v>-0.5345215889331696</v>
      </c>
    </row>
    <row r="38">
      <c r="A38" t="n">
        <v>-0.83416641</v>
      </c>
      <c r="B38" t="n">
        <v>-0.5462674433977908</v>
      </c>
    </row>
    <row r="39">
      <c r="A39" t="n">
        <v>-0.83516496</v>
      </c>
      <c r="B39" t="n">
        <v>-0.5565627947145568</v>
      </c>
    </row>
    <row r="40">
      <c r="A40" t="n">
        <v>-0.83614445</v>
      </c>
      <c r="B40" t="n">
        <v>-0.5682586419043411</v>
      </c>
    </row>
    <row r="41">
      <c r="A41" t="n">
        <v>-0.83717281</v>
      </c>
      <c r="B41" t="n">
        <v>-0.5796142216442411</v>
      </c>
    </row>
    <row r="42">
      <c r="A42" t="n">
        <v>-0.83817351</v>
      </c>
      <c r="B42" t="n">
        <v>-0.5902280730370624</v>
      </c>
    </row>
    <row r="43">
      <c r="A43" t="n">
        <v>-0.83917636</v>
      </c>
      <c r="B43" t="n">
        <v>-0.6014226026951315</v>
      </c>
    </row>
    <row r="44">
      <c r="A44" t="n">
        <v>-0.84019732</v>
      </c>
      <c r="B44" t="n">
        <v>-0.6116207246028353</v>
      </c>
    </row>
    <row r="45">
      <c r="A45" t="n">
        <v>-0.84114766</v>
      </c>
      <c r="B45" t="n">
        <v>-0.6224154361843794</v>
      </c>
    </row>
    <row r="46">
      <c r="A46" t="n">
        <v>-0.84210324</v>
      </c>
      <c r="B46" t="n">
        <v>-0.6323565174885322</v>
      </c>
    </row>
    <row r="47">
      <c r="A47" t="n">
        <v>-0.84313035</v>
      </c>
      <c r="B47" t="n">
        <v>-0.64280910361685</v>
      </c>
    </row>
    <row r="48">
      <c r="A48" t="n">
        <v>-0.84418845</v>
      </c>
      <c r="B48" t="n">
        <v>-0.6533533399312219</v>
      </c>
    </row>
    <row r="49">
      <c r="A49" t="n">
        <v>-0.8451584</v>
      </c>
      <c r="B49" t="n">
        <v>-0.6638005172871804</v>
      </c>
    </row>
    <row r="50">
      <c r="A50" t="n">
        <v>-0.84615803</v>
      </c>
      <c r="B50" t="n">
        <v>-0.6732312276486354</v>
      </c>
    </row>
    <row r="51">
      <c r="A51" t="n">
        <v>-0.84721601</v>
      </c>
      <c r="B51" t="n">
        <v>-0.6837331611038007</v>
      </c>
    </row>
    <row r="52">
      <c r="A52" t="n">
        <v>-0.84819555</v>
      </c>
      <c r="B52" t="n">
        <v>-0.6930890539006382</v>
      </c>
    </row>
    <row r="53">
      <c r="A53" t="n">
        <v>-0.84919631</v>
      </c>
      <c r="B53" t="n">
        <v>-0.7026481555432689</v>
      </c>
    </row>
    <row r="54">
      <c r="A54" t="n">
        <v>-0.8501800900000001</v>
      </c>
      <c r="B54" t="n">
        <v>-0.7125435020487396</v>
      </c>
    </row>
    <row r="55">
      <c r="A55" t="n">
        <v>-0.8511765</v>
      </c>
      <c r="B55" t="n">
        <v>-0.7212470542267777</v>
      </c>
    </row>
    <row r="56">
      <c r="A56" t="n">
        <v>-0.85216767</v>
      </c>
      <c r="B56" t="n">
        <v>-0.7314305689667364</v>
      </c>
    </row>
    <row r="57">
      <c r="A57" t="n">
        <v>-0.85320556</v>
      </c>
      <c r="B57" t="n">
        <v>-0.7405764699201853</v>
      </c>
    </row>
    <row r="58">
      <c r="A58" t="n">
        <v>-0.8542316599999999</v>
      </c>
      <c r="B58" t="n">
        <v>-0.7498203031169632</v>
      </c>
    </row>
    <row r="59">
      <c r="A59" t="n">
        <v>-0.85516453</v>
      </c>
      <c r="B59" t="n">
        <v>-0.7592170401444633</v>
      </c>
    </row>
    <row r="60">
      <c r="A60" t="n">
        <v>-0.85617161</v>
      </c>
      <c r="B60" t="n">
        <v>-0.7676861051875505</v>
      </c>
    </row>
    <row r="61">
      <c r="A61" t="n">
        <v>-0.85716701</v>
      </c>
      <c r="B61" t="n">
        <v>-0.7769312804222728</v>
      </c>
    </row>
    <row r="62">
      <c r="A62" t="n">
        <v>-0.85814977</v>
      </c>
      <c r="B62" t="n">
        <v>-0.7862167272573215</v>
      </c>
    </row>
    <row r="63">
      <c r="A63" t="n">
        <v>-0.8592099</v>
      </c>
      <c r="B63" t="n">
        <v>-0.7947977310439374</v>
      </c>
    </row>
    <row r="64">
      <c r="A64" t="n">
        <v>-0.8601967700000001</v>
      </c>
      <c r="B64" t="n">
        <v>-0.8038125846560309</v>
      </c>
    </row>
    <row r="65">
      <c r="A65" t="n">
        <v>-0.86116475</v>
      </c>
      <c r="B65" t="n">
        <v>-0.8124917613642273</v>
      </c>
    </row>
    <row r="66">
      <c r="A66" t="n">
        <v>-0.86218554</v>
      </c>
      <c r="B66" t="n">
        <v>-0.820706619714259</v>
      </c>
    </row>
    <row r="67">
      <c r="A67" t="n">
        <v>-0.8631851699999999</v>
      </c>
      <c r="B67" t="n">
        <v>-0.8293199062246064</v>
      </c>
    </row>
    <row r="68">
      <c r="A68" t="n">
        <v>-0.8641880199999999</v>
      </c>
      <c r="B68" t="n">
        <v>-0.8382278364109474</v>
      </c>
    </row>
    <row r="69">
      <c r="A69" t="n">
        <v>-0.86518657</v>
      </c>
      <c r="B69" t="n">
        <v>-0.8459357642262428</v>
      </c>
    </row>
    <row r="70">
      <c r="A70" t="n">
        <v>-0.8661682000000001</v>
      </c>
      <c r="B70" t="n">
        <v>-0.8547207981837985</v>
      </c>
    </row>
    <row r="71">
      <c r="A71" t="n">
        <v>-0.86715627</v>
      </c>
      <c r="B71" t="n">
        <v>-0.8622656892182583</v>
      </c>
    </row>
    <row r="72">
      <c r="A72" t="n">
        <v>-0.86816227</v>
      </c>
      <c r="B72" t="n">
        <v>-0.8707098595358715</v>
      </c>
    </row>
    <row r="73">
      <c r="A73" t="n">
        <v>-0.86917567</v>
      </c>
      <c r="B73" t="n">
        <v>-0.8786878307136661</v>
      </c>
    </row>
    <row r="74">
      <c r="A74" t="n">
        <v>-0.87014037</v>
      </c>
      <c r="B74" t="n">
        <v>-0.8862702620644427</v>
      </c>
    </row>
    <row r="75">
      <c r="A75" t="n">
        <v>-0.87117922</v>
      </c>
      <c r="B75" t="n">
        <v>-0.8947815241507482</v>
      </c>
    </row>
    <row r="76">
      <c r="A76" t="n">
        <v>-0.87212598</v>
      </c>
      <c r="B76" t="n">
        <v>-0.9021152050282932</v>
      </c>
    </row>
    <row r="77">
      <c r="A77" t="n">
        <v>-0.87318599</v>
      </c>
      <c r="B77" t="n">
        <v>-0.9095546788707054</v>
      </c>
    </row>
    <row r="78">
      <c r="A78" t="n">
        <v>-0.8741284</v>
      </c>
      <c r="B78" t="n">
        <v>-0.9177449360540552</v>
      </c>
    </row>
    <row r="79">
      <c r="A79" t="n">
        <v>-0.87512177</v>
      </c>
      <c r="B79" t="n">
        <v>-0.9253944933177944</v>
      </c>
    </row>
    <row r="80">
      <c r="A80" t="n">
        <v>-0.87613207</v>
      </c>
      <c r="B80" t="n">
        <v>-0.9325016524617364</v>
      </c>
    </row>
    <row r="81">
      <c r="A81" t="n">
        <v>-0.87716562</v>
      </c>
      <c r="B81" t="n">
        <v>-0.9400944608324932</v>
      </c>
    </row>
    <row r="82">
      <c r="A82" t="n">
        <v>-0.87812394</v>
      </c>
      <c r="B82" t="n">
        <v>-0.94763794915578</v>
      </c>
    </row>
    <row r="83">
      <c r="A83" t="n">
        <v>-0.87918925</v>
      </c>
      <c r="B83" t="n">
        <v>-0.9550547792054616</v>
      </c>
    </row>
    <row r="84">
      <c r="A84" t="n">
        <v>-0.88011158</v>
      </c>
      <c r="B84" t="n">
        <v>-0.962175076848526</v>
      </c>
    </row>
    <row r="85">
      <c r="A85" t="n">
        <v>-0.88117379</v>
      </c>
      <c r="B85" t="n">
        <v>-0.9688026982184316</v>
      </c>
    </row>
    <row r="86">
      <c r="A86" t="n">
        <v>-0.8821914199999999</v>
      </c>
      <c r="B86" t="n">
        <v>-0.9767569419241582</v>
      </c>
    </row>
    <row r="87">
      <c r="A87" t="n">
        <v>-0.88316888</v>
      </c>
      <c r="B87" t="n">
        <v>-0.9834795621922738</v>
      </c>
    </row>
    <row r="88">
      <c r="A88" t="n">
        <v>-0.88414216</v>
      </c>
      <c r="B88" t="n">
        <v>-0.9905608498460908</v>
      </c>
    </row>
    <row r="89">
      <c r="A89" t="n">
        <v>-0.88514048</v>
      </c>
      <c r="B89" t="n">
        <v>-0.997544441131371</v>
      </c>
    </row>
    <row r="90">
      <c r="A90" t="n">
        <v>-0.88613063</v>
      </c>
      <c r="B90" t="n">
        <v>-1.004096294389283</v>
      </c>
    </row>
    <row r="91">
      <c r="A91" t="n">
        <v>-0.88714731</v>
      </c>
      <c r="B91" t="n">
        <v>-1.011688806902185</v>
      </c>
    </row>
    <row r="92">
      <c r="A92" t="n">
        <v>-0.88813752</v>
      </c>
      <c r="B92" t="n">
        <v>-1.018219311457642</v>
      </c>
    </row>
    <row r="93">
      <c r="A93" t="n">
        <v>-0.8891562200000001</v>
      </c>
      <c r="B93" t="n">
        <v>-1.024399386554143</v>
      </c>
    </row>
    <row r="94">
      <c r="A94" t="n">
        <v>-0.89018351</v>
      </c>
      <c r="B94" t="n">
        <v>-1.031934356050835</v>
      </c>
    </row>
    <row r="95">
      <c r="A95" t="n">
        <v>-0.89114922</v>
      </c>
      <c r="B95" t="n">
        <v>-1.037755384694899</v>
      </c>
    </row>
    <row r="96">
      <c r="A96" t="n">
        <v>-0.89218915</v>
      </c>
      <c r="B96" t="n">
        <v>-1.044434636822835</v>
      </c>
    </row>
    <row r="97">
      <c r="A97" t="n">
        <v>-0.89316452</v>
      </c>
      <c r="B97" t="n">
        <v>-1.051196924607161</v>
      </c>
    </row>
    <row r="98">
      <c r="A98" t="n">
        <v>-0.89414507</v>
      </c>
      <c r="B98" t="n">
        <v>-1.057003984316473</v>
      </c>
    </row>
    <row r="99">
      <c r="A99" t="n">
        <v>-0.89520407</v>
      </c>
      <c r="B99" t="n">
        <v>-1.062736425604552</v>
      </c>
    </row>
    <row r="100">
      <c r="A100" t="n">
        <v>-0.89620477</v>
      </c>
      <c r="B100" t="n">
        <v>-1.071323301879664</v>
      </c>
    </row>
    <row r="101">
      <c r="A101" t="n">
        <v>-0.89726812</v>
      </c>
      <c r="B101" t="n">
        <v>-1.077444673260323</v>
      </c>
    </row>
    <row r="102">
      <c r="A102" t="n">
        <v>-0.89824015</v>
      </c>
      <c r="B102" t="n">
        <v>-1.083815068580932</v>
      </c>
    </row>
    <row r="103">
      <c r="A103" t="n">
        <v>-0.89928424</v>
      </c>
      <c r="B103" t="n">
        <v>-1.089731089576508</v>
      </c>
    </row>
    <row r="104">
      <c r="A104" t="n">
        <v>-0.90026069</v>
      </c>
      <c r="B104" t="n">
        <v>-1.095515870005567</v>
      </c>
    </row>
    <row r="105">
      <c r="A105" t="n">
        <v>-0.9012613900000001</v>
      </c>
      <c r="B105" t="n">
        <v>-1.101524707757767</v>
      </c>
    </row>
    <row r="106">
      <c r="A106" t="n">
        <v>-0.90225059</v>
      </c>
      <c r="B106" t="n">
        <v>-1.107401943319982</v>
      </c>
    </row>
    <row r="107">
      <c r="A107" t="n">
        <v>-0.9032798399999999</v>
      </c>
      <c r="B107" t="n">
        <v>-1.114005931532708</v>
      </c>
    </row>
    <row r="108">
      <c r="A108" t="n">
        <v>-0.9042826899999999</v>
      </c>
      <c r="B108" t="n">
        <v>-1.119699676662616</v>
      </c>
    </row>
    <row r="109">
      <c r="A109" t="n">
        <v>-0.90525156</v>
      </c>
      <c r="B109" t="n">
        <v>-1.124836542016386</v>
      </c>
    </row>
    <row r="110">
      <c r="A110" t="n">
        <v>-0.9062342</v>
      </c>
      <c r="B110" t="n">
        <v>-1.130779233032545</v>
      </c>
    </row>
    <row r="111">
      <c r="A111" t="n">
        <v>-0.9072445</v>
      </c>
      <c r="B111" t="n">
        <v>-1.136072612639994</v>
      </c>
    </row>
    <row r="112">
      <c r="A112" t="n">
        <v>-0.90826005</v>
      </c>
      <c r="B112" t="n">
        <v>-1.141449961203094</v>
      </c>
    </row>
    <row r="113">
      <c r="A113" t="n">
        <v>-0.90926611</v>
      </c>
      <c r="B113" t="n">
        <v>-1.147240972226639</v>
      </c>
    </row>
    <row r="114">
      <c r="A114" t="n">
        <v>-0.91023922</v>
      </c>
      <c r="B114" t="n">
        <v>-1.152616839796773</v>
      </c>
    </row>
    <row r="115">
      <c r="A115" t="n">
        <v>-0.9112368199999999</v>
      </c>
      <c r="B115" t="n">
        <v>-1.157894158866807</v>
      </c>
    </row>
    <row r="116">
      <c r="A116" t="n">
        <v>-0.9122598200000001</v>
      </c>
      <c r="B116" t="n">
        <v>-1.163077987122293</v>
      </c>
    </row>
    <row r="117">
      <c r="A117" t="n">
        <v>-0.91327751</v>
      </c>
      <c r="B117" t="n">
        <v>-1.167855977260267</v>
      </c>
    </row>
    <row r="118">
      <c r="A118" t="n">
        <v>-0.91423678</v>
      </c>
      <c r="B118" t="n">
        <v>-1.17336152435667</v>
      </c>
    </row>
    <row r="119">
      <c r="A119" t="n">
        <v>-0.9152460100000001</v>
      </c>
      <c r="B119" t="n">
        <v>-1.178268930074376</v>
      </c>
    </row>
    <row r="120">
      <c r="A120" t="n">
        <v>-0.91624564</v>
      </c>
      <c r="B120" t="n">
        <v>-1.182930832352837</v>
      </c>
    </row>
    <row r="121">
      <c r="A121" t="n">
        <v>-0.91725278</v>
      </c>
      <c r="B121" t="n">
        <v>-1.188216963626633</v>
      </c>
    </row>
    <row r="122">
      <c r="A122" t="n">
        <v>-0.91823345</v>
      </c>
      <c r="B122" t="n">
        <v>-1.192590130987218</v>
      </c>
    </row>
    <row r="123">
      <c r="A123" t="n">
        <v>-0.91928184</v>
      </c>
      <c r="B123" t="n">
        <v>-1.197972205372491</v>
      </c>
    </row>
    <row r="124">
      <c r="A124" t="n">
        <v>-0.9202073200000001</v>
      </c>
      <c r="B124" t="n">
        <v>-1.202678720941964</v>
      </c>
    </row>
    <row r="125">
      <c r="A125" t="n">
        <v>-0.92128855</v>
      </c>
      <c r="B125" t="n">
        <v>-1.207340040343421</v>
      </c>
    </row>
    <row r="126">
      <c r="A126" t="n">
        <v>-0.92231363</v>
      </c>
      <c r="B126" t="n">
        <v>-1.214600603554459</v>
      </c>
    </row>
    <row r="127">
      <c r="A127" t="n">
        <v>-0.92330062</v>
      </c>
      <c r="B127" t="n">
        <v>-1.217973464859174</v>
      </c>
    </row>
    <row r="128">
      <c r="A128" t="n">
        <v>-0.92426109</v>
      </c>
      <c r="B128" t="n">
        <v>-1.22239612424725</v>
      </c>
    </row>
    <row r="129">
      <c r="A129" t="n">
        <v>-0.92526275</v>
      </c>
      <c r="B129" t="n">
        <v>-1.226973755753978</v>
      </c>
    </row>
    <row r="130">
      <c r="A130" t="n">
        <v>-0.92630494</v>
      </c>
      <c r="B130" t="n">
        <v>-1.230864610573668</v>
      </c>
    </row>
    <row r="131">
      <c r="A131" t="n">
        <v>-0.92729181</v>
      </c>
      <c r="B131" t="n">
        <v>-1.236004973983482</v>
      </c>
    </row>
    <row r="132">
      <c r="A132" t="n">
        <v>-0.92829359</v>
      </c>
      <c r="B132" t="n">
        <v>-1.240313038745233</v>
      </c>
    </row>
    <row r="133">
      <c r="A133" t="n">
        <v>-0.9293134199999999</v>
      </c>
      <c r="B133" t="n">
        <v>-1.244353669326918</v>
      </c>
    </row>
    <row r="134">
      <c r="A134" t="n">
        <v>-0.9302856900000001</v>
      </c>
      <c r="B134" t="n">
        <v>-1.24904086991963</v>
      </c>
    </row>
    <row r="135">
      <c r="A135" t="n">
        <v>-0.93130535</v>
      </c>
      <c r="B135" t="n">
        <v>-1.252611607093524</v>
      </c>
    </row>
    <row r="136">
      <c r="A136" t="n">
        <v>-0.93228799</v>
      </c>
      <c r="B136" t="n">
        <v>-1.257098765988875</v>
      </c>
    </row>
    <row r="137">
      <c r="A137" t="n">
        <v>-0.93328768</v>
      </c>
      <c r="B137" t="n">
        <v>-1.261290660233588</v>
      </c>
    </row>
    <row r="138">
      <c r="A138" t="n">
        <v>-0.93423855</v>
      </c>
      <c r="B138" t="n">
        <v>-1.264973625709681</v>
      </c>
    </row>
    <row r="139">
      <c r="A139" t="n">
        <v>-0.93526906</v>
      </c>
      <c r="B139" t="n">
        <v>-1.269668808810907</v>
      </c>
    </row>
    <row r="140">
      <c r="A140" t="n">
        <v>-0.93630254</v>
      </c>
      <c r="B140" t="n">
        <v>-1.273077148116299</v>
      </c>
    </row>
    <row r="141">
      <c r="A141" t="n">
        <v>-0.93726093</v>
      </c>
      <c r="B141" t="n">
        <v>-1.276633483254244</v>
      </c>
    </row>
    <row r="142">
      <c r="A142" t="n">
        <v>-0.93825316</v>
      </c>
      <c r="B142" t="n">
        <v>-1.280784588594353</v>
      </c>
    </row>
    <row r="143">
      <c r="A143" t="n">
        <v>-0.93929517</v>
      </c>
      <c r="B143" t="n">
        <v>-1.284279341448323</v>
      </c>
    </row>
    <row r="144">
      <c r="A144" t="n">
        <v>-0.94027472</v>
      </c>
      <c r="B144" t="n">
        <v>-1.287952054579171</v>
      </c>
    </row>
    <row r="145">
      <c r="A145" t="n">
        <v>-0.9413507</v>
      </c>
      <c r="B145" t="n">
        <v>-1.292235643313585</v>
      </c>
    </row>
    <row r="146">
      <c r="A146" t="n">
        <v>-0.94231856</v>
      </c>
      <c r="B146" t="n">
        <v>-1.294764991579342</v>
      </c>
    </row>
    <row r="147">
      <c r="A147" t="n">
        <v>-0.94328648</v>
      </c>
      <c r="B147" t="n">
        <v>-1.298523549936593</v>
      </c>
    </row>
    <row r="148">
      <c r="A148" t="n">
        <v>-0.9442904600000001</v>
      </c>
      <c r="B148" t="n">
        <v>-1.302370630888916</v>
      </c>
    </row>
    <row r="149">
      <c r="A149" t="n">
        <v>-0.94528675</v>
      </c>
      <c r="B149" t="n">
        <v>-1.305808805030628</v>
      </c>
    </row>
    <row r="150">
      <c r="A150" t="n">
        <v>-0.9462801199999999</v>
      </c>
      <c r="B150" t="n">
        <v>-1.309718499454307</v>
      </c>
    </row>
    <row r="151">
      <c r="A151" t="n">
        <v>-0.94728619</v>
      </c>
      <c r="B151" t="n">
        <v>-1.313561996254993</v>
      </c>
    </row>
    <row r="152">
      <c r="A152" t="n">
        <v>-0.94830072</v>
      </c>
      <c r="B152" t="n">
        <v>-1.317438957836825</v>
      </c>
    </row>
    <row r="153">
      <c r="A153" t="n">
        <v>-0.94927061</v>
      </c>
      <c r="B153" t="n">
        <v>-1.32192781403695</v>
      </c>
    </row>
    <row r="154">
      <c r="A154" t="n">
        <v>-0.95028412</v>
      </c>
      <c r="B154" t="n">
        <v>-1.324832219867</v>
      </c>
    </row>
    <row r="155">
      <c r="A155" t="n">
        <v>-0.95132399</v>
      </c>
      <c r="B155" t="n">
        <v>-1.328797706130411</v>
      </c>
    </row>
    <row r="156">
      <c r="A156" t="n">
        <v>-0.95227492</v>
      </c>
      <c r="B156" t="n">
        <v>-1.332349799269315</v>
      </c>
    </row>
    <row r="157">
      <c r="A157" t="n">
        <v>-0.9532693</v>
      </c>
      <c r="B157" t="n">
        <v>-1.335593489655492</v>
      </c>
    </row>
    <row r="158">
      <c r="A158" t="n">
        <v>-0.9542827</v>
      </c>
      <c r="B158" t="n">
        <v>-1.33957769299378</v>
      </c>
    </row>
    <row r="159">
      <c r="A159" t="n">
        <v>-0.95530361</v>
      </c>
      <c r="B159" t="n">
        <v>-1.342884520343302</v>
      </c>
    </row>
    <row r="160">
      <c r="A160" t="n">
        <v>-0.95630312</v>
      </c>
      <c r="B160" t="n">
        <v>-1.352624656197506</v>
      </c>
    </row>
    <row r="161">
      <c r="A161" t="n">
        <v>-0.95727426</v>
      </c>
      <c r="B161" t="n">
        <v>-1.360609270125424</v>
      </c>
    </row>
    <row r="162">
      <c r="A162" t="n">
        <v>-0.95829087</v>
      </c>
      <c r="B162" t="n">
        <v>-1.366672960040322</v>
      </c>
    </row>
    <row r="163">
      <c r="A163" t="n">
        <v>-0.95929378</v>
      </c>
      <c r="B163" t="n">
        <v>-1.370348228906153</v>
      </c>
    </row>
    <row r="164">
      <c r="A164" t="n">
        <v>-0.96026582</v>
      </c>
      <c r="B164" t="n">
        <v>-1.373858828004662</v>
      </c>
    </row>
    <row r="165">
      <c r="A165" t="n">
        <v>-0.9612931</v>
      </c>
      <c r="B165" t="n">
        <v>-1.376271477708272</v>
      </c>
    </row>
    <row r="166">
      <c r="A166" t="n">
        <v>-0.96228641</v>
      </c>
      <c r="B166" t="n">
        <v>-1.379774372357357</v>
      </c>
    </row>
    <row r="167">
      <c r="A167" t="n">
        <v>-0.96327233</v>
      </c>
      <c r="B167" t="n">
        <v>-1.382569510810704</v>
      </c>
    </row>
    <row r="168">
      <c r="A168" t="n">
        <v>-0.96425712</v>
      </c>
      <c r="B168" t="n">
        <v>-1.385514654092443</v>
      </c>
    </row>
    <row r="169">
      <c r="A169" t="n">
        <v>-0.96526742</v>
      </c>
      <c r="B169" t="n">
        <v>-1.388945412870655</v>
      </c>
    </row>
    <row r="170">
      <c r="A170" t="n">
        <v>-0.96625322</v>
      </c>
      <c r="B170" t="n">
        <v>-1.392023233422282</v>
      </c>
    </row>
    <row r="171">
      <c r="A171" t="n">
        <v>-0.96726459</v>
      </c>
      <c r="B171" t="n">
        <v>-1.395665264842595</v>
      </c>
    </row>
    <row r="172">
      <c r="A172" t="n">
        <v>-0.96827489</v>
      </c>
      <c r="B172" t="n">
        <v>-1.39895173578677</v>
      </c>
    </row>
    <row r="173">
      <c r="A173" t="n">
        <v>-0.96925962</v>
      </c>
      <c r="B173" t="n">
        <v>-1.40193871393496</v>
      </c>
    </row>
    <row r="174">
      <c r="A174" t="n">
        <v>-0.97026676</v>
      </c>
      <c r="B174" t="n">
        <v>-1.405594984293316</v>
      </c>
    </row>
    <row r="175">
      <c r="A175" t="n">
        <v>-0.9713003</v>
      </c>
      <c r="B175" t="n">
        <v>-1.408554219892098</v>
      </c>
    </row>
    <row r="176">
      <c r="A176" t="n">
        <v>-0.9722798499999999</v>
      </c>
      <c r="B176" t="n">
        <v>-1.411711748909035</v>
      </c>
    </row>
    <row r="177">
      <c r="A177" t="n">
        <v>-0.97325099</v>
      </c>
      <c r="B177" t="n">
        <v>-1.415840643508995</v>
      </c>
    </row>
    <row r="178">
      <c r="A178" t="n">
        <v>-0.97428054</v>
      </c>
      <c r="B178" t="n">
        <v>-1.419390339161692</v>
      </c>
    </row>
    <row r="179">
      <c r="A179" t="n">
        <v>-0.97526437</v>
      </c>
      <c r="B179" t="n">
        <v>-1.422507431233564</v>
      </c>
    </row>
    <row r="180">
      <c r="A180" t="n">
        <v>-0.97625208</v>
      </c>
      <c r="B180" t="n">
        <v>-1.425488464162602</v>
      </c>
    </row>
    <row r="181">
      <c r="A181" t="n">
        <v>-0.97729409</v>
      </c>
      <c r="B181" t="n">
        <v>-1.428312059162424</v>
      </c>
    </row>
    <row r="182">
      <c r="A182" t="n">
        <v>-0.97825336</v>
      </c>
      <c r="B182" t="n">
        <v>-1.431612773014912</v>
      </c>
    </row>
    <row r="183">
      <c r="A183" t="n">
        <v>-0.97926795</v>
      </c>
      <c r="B183" t="n">
        <v>-1.434544387757107</v>
      </c>
    </row>
    <row r="184">
      <c r="A184" t="n">
        <v>-0.98027927</v>
      </c>
      <c r="B184" t="n">
        <v>-1.437808140183119</v>
      </c>
    </row>
    <row r="185">
      <c r="A185" t="n">
        <v>-0.98125023</v>
      </c>
      <c r="B185" t="n">
        <v>-1.44153075307068</v>
      </c>
    </row>
    <row r="186">
      <c r="A186" t="n">
        <v>-0.98226476</v>
      </c>
      <c r="B186" t="n">
        <v>-1.444571456992307</v>
      </c>
    </row>
    <row r="187">
      <c r="A187" t="n">
        <v>-0.98325807</v>
      </c>
      <c r="B187" t="n">
        <v>-1.447646691575816</v>
      </c>
    </row>
    <row r="188">
      <c r="A188" t="n">
        <v>-0.9842971</v>
      </c>
      <c r="B188" t="n">
        <v>-1.450776869857727</v>
      </c>
    </row>
    <row r="189">
      <c r="A189" t="n">
        <v>-0.9852913599999999</v>
      </c>
      <c r="B189" t="n">
        <v>-1.453861627060405</v>
      </c>
    </row>
    <row r="190">
      <c r="A190" t="n">
        <v>-0.98629087</v>
      </c>
      <c r="B190" t="n">
        <v>-1.457406947334341</v>
      </c>
    </row>
    <row r="191">
      <c r="A191" t="n">
        <v>-0.98725045</v>
      </c>
      <c r="B191" t="n">
        <v>-1.460462508178274</v>
      </c>
    </row>
    <row r="192">
      <c r="A192" t="n">
        <v>-0.98828715</v>
      </c>
      <c r="B192" t="n">
        <v>-1.463778809211362</v>
      </c>
    </row>
    <row r="193">
      <c r="A193" t="n">
        <v>-0.98926455</v>
      </c>
      <c r="B193" t="n">
        <v>-1.466707264383636</v>
      </c>
    </row>
    <row r="194">
      <c r="A194" t="n">
        <v>-0.99027371</v>
      </c>
      <c r="B194" t="n">
        <v>-1.469826280149952</v>
      </c>
    </row>
    <row r="195">
      <c r="A195" t="n">
        <v>-0.99124694</v>
      </c>
      <c r="B195" t="n">
        <v>-1.473356267044537</v>
      </c>
    </row>
    <row r="196">
      <c r="A196" t="n">
        <v>-0.99225509</v>
      </c>
      <c r="B196" t="n">
        <v>-1.476626782688626</v>
      </c>
    </row>
    <row r="197">
      <c r="A197" t="n">
        <v>-0.99325997</v>
      </c>
      <c r="B197" t="n">
        <v>-1.47949617049423</v>
      </c>
    </row>
    <row r="198">
      <c r="A198" t="n">
        <v>-0.99423003</v>
      </c>
      <c r="B198" t="n">
        <v>-1.482926745356281</v>
      </c>
    </row>
    <row r="199">
      <c r="A199" t="n">
        <v>-0.99527532</v>
      </c>
      <c r="B199" t="n">
        <v>-1.485920142669592</v>
      </c>
    </row>
    <row r="200">
      <c r="A200" t="n">
        <v>-0.99626213</v>
      </c>
      <c r="B200" t="n">
        <v>-1.489137299341947</v>
      </c>
    </row>
    <row r="201">
      <c r="A201" t="n">
        <v>-0.99725229</v>
      </c>
      <c r="B201" t="n">
        <v>-1.492697040577859</v>
      </c>
    </row>
    <row r="202">
      <c r="A202" t="n">
        <v>-0.99826473</v>
      </c>
      <c r="B202" t="n">
        <v>-1.495602004246917</v>
      </c>
    </row>
    <row r="203">
      <c r="A203" t="n">
        <v>-0.99928552</v>
      </c>
      <c r="B203" t="n">
        <v>-1.499824583074265</v>
      </c>
    </row>
    <row r="204">
      <c r="A204" t="n">
        <v>-1.0002979</v>
      </c>
      <c r="B204" t="n">
        <v>-1.502575215484416</v>
      </c>
    </row>
    <row r="205">
      <c r="A205" t="n">
        <v>-1.0012871</v>
      </c>
      <c r="B205" t="n">
        <v>-1.505025962414113</v>
      </c>
    </row>
    <row r="206">
      <c r="A206" t="n">
        <v>-1.0023068</v>
      </c>
      <c r="B206" t="n">
        <v>-1.50792403136488</v>
      </c>
    </row>
    <row r="207">
      <c r="A207" t="n">
        <v>-1.0032587</v>
      </c>
      <c r="B207" t="n">
        <v>-1.510526237895299</v>
      </c>
    </row>
    <row r="208">
      <c r="A208" t="n">
        <v>-1.0042616</v>
      </c>
      <c r="B208" t="n">
        <v>-1.513174628496769</v>
      </c>
    </row>
    <row r="209">
      <c r="A209" t="n">
        <v>-1.0052569</v>
      </c>
      <c r="B209" t="n">
        <v>-1.516367114894514</v>
      </c>
    </row>
    <row r="210">
      <c r="A210" t="n">
        <v>-1.0062195</v>
      </c>
      <c r="B210" t="n">
        <v>-1.518815857119634</v>
      </c>
    </row>
    <row r="211">
      <c r="A211" t="n">
        <v>-1.0072415</v>
      </c>
      <c r="B211" t="n">
        <v>-1.521703188060496</v>
      </c>
    </row>
    <row r="212">
      <c r="A212" t="n">
        <v>-1.0082718</v>
      </c>
      <c r="B212" t="n">
        <v>-1.524440897776493</v>
      </c>
    </row>
    <row r="213">
      <c r="A213" t="n">
        <v>-1.0092821</v>
      </c>
      <c r="B213" t="n">
        <v>-1.527346108488887</v>
      </c>
    </row>
    <row r="214">
      <c r="A214" t="n">
        <v>-1.0103041</v>
      </c>
      <c r="B214" t="n">
        <v>-1.530334712654489</v>
      </c>
    </row>
    <row r="215">
      <c r="A215" t="n">
        <v>-1.0112518</v>
      </c>
      <c r="B215" t="n">
        <v>-1.533299733460154</v>
      </c>
    </row>
    <row r="216">
      <c r="A216" t="n">
        <v>-1.0122547</v>
      </c>
      <c r="B216" t="n">
        <v>-1.536090904225908</v>
      </c>
    </row>
    <row r="217">
      <c r="A217" t="n">
        <v>-1.0132798</v>
      </c>
      <c r="B217" t="n">
        <v>-1.539438771916021</v>
      </c>
    </row>
    <row r="218">
      <c r="A218" t="n">
        <v>-1.0142486</v>
      </c>
      <c r="B218" t="n">
        <v>-1.541739705721942</v>
      </c>
    </row>
    <row r="219">
      <c r="A219" t="n">
        <v>-1.0152971</v>
      </c>
      <c r="B219" t="n">
        <v>-1.545600168812431</v>
      </c>
    </row>
    <row r="220">
      <c r="A220" t="n">
        <v>-1.0162321</v>
      </c>
      <c r="B220" t="n">
        <v>-1.548608740238386</v>
      </c>
    </row>
    <row r="221">
      <c r="A221" t="n">
        <v>-1.0172286</v>
      </c>
      <c r="B221" t="n">
        <v>-1.551777163722122</v>
      </c>
    </row>
    <row r="222">
      <c r="A222" t="n">
        <v>-1.0182792</v>
      </c>
      <c r="B222" t="n">
        <v>-1.555747074736864</v>
      </c>
    </row>
    <row r="223">
      <c r="A223" t="n">
        <v>-1.01924</v>
      </c>
      <c r="B223" t="n">
        <v>-1.558260789803249</v>
      </c>
    </row>
    <row r="224">
      <c r="A224" t="n">
        <v>-1.0202529</v>
      </c>
      <c r="B224" t="n">
        <v>-1.561541460976292</v>
      </c>
    </row>
    <row r="225">
      <c r="A225" t="n">
        <v>-1.0212485</v>
      </c>
      <c r="B225" t="n">
        <v>-1.564545420211543</v>
      </c>
    </row>
    <row r="226">
      <c r="A226" t="n">
        <v>-1.0222257</v>
      </c>
      <c r="B226" t="n">
        <v>-1.566978582933748</v>
      </c>
    </row>
    <row r="227">
      <c r="A227" t="n">
        <v>-1.0232531</v>
      </c>
      <c r="B227" t="n">
        <v>-1.570032480217168</v>
      </c>
    </row>
    <row r="228">
      <c r="A228" t="n">
        <v>-1.0242952</v>
      </c>
      <c r="B228" t="n">
        <v>-1.573293273630728</v>
      </c>
    </row>
    <row r="229">
      <c r="A229" t="n">
        <v>-1.0252407</v>
      </c>
      <c r="B229" t="n">
        <v>-1.575987313322871</v>
      </c>
    </row>
    <row r="230">
      <c r="A230" t="n">
        <v>-1.0262288</v>
      </c>
      <c r="B230" t="n">
        <v>-1.579490250977528</v>
      </c>
    </row>
    <row r="231">
      <c r="A231" t="n">
        <v>-1.0272422</v>
      </c>
      <c r="B231" t="n">
        <v>-1.582745647873059</v>
      </c>
    </row>
    <row r="232">
      <c r="A232" t="n">
        <v>-1.0282195</v>
      </c>
      <c r="B232" t="n">
        <v>-1.586883853132633</v>
      </c>
    </row>
    <row r="233">
      <c r="A233" t="n">
        <v>-1.0292606</v>
      </c>
      <c r="B233" t="n">
        <v>-1.590108491378979</v>
      </c>
    </row>
    <row r="234">
      <c r="A234" t="n">
        <v>-1.0302677</v>
      </c>
      <c r="B234" t="n">
        <v>-1.592145422553799</v>
      </c>
    </row>
    <row r="235">
      <c r="A235" t="n">
        <v>-1.0312557</v>
      </c>
      <c r="B235" t="n">
        <v>-1.595958615934089</v>
      </c>
    </row>
    <row r="236">
      <c r="A236" t="n">
        <v>-1.0322499</v>
      </c>
      <c r="B236" t="n">
        <v>-1.598933400970591</v>
      </c>
    </row>
    <row r="237">
      <c r="A237" t="n">
        <v>-1.0332264</v>
      </c>
      <c r="B237" t="n">
        <v>-1.60135809952169</v>
      </c>
    </row>
    <row r="238">
      <c r="A238" t="n">
        <v>-1.0342335</v>
      </c>
      <c r="B238" t="n">
        <v>-1.605068399893995</v>
      </c>
    </row>
    <row r="239">
      <c r="A239" t="n">
        <v>-1.0352299</v>
      </c>
      <c r="B239" t="n">
        <v>-1.608760490320843</v>
      </c>
    </row>
    <row r="240">
      <c r="A240" t="n">
        <v>-1.0362401</v>
      </c>
      <c r="B240" t="n">
        <v>-1.61296611664449</v>
      </c>
    </row>
    <row r="241">
      <c r="A241" t="n">
        <v>-1.0372462</v>
      </c>
      <c r="B241" t="n">
        <v>-1.616432856878198</v>
      </c>
    </row>
    <row r="242">
      <c r="A242" t="n">
        <v>-1.0382322</v>
      </c>
      <c r="B242" t="n">
        <v>-1.621406466393921</v>
      </c>
    </row>
    <row r="243">
      <c r="A243" t="n">
        <v>-1.0392444</v>
      </c>
      <c r="B243" t="n">
        <v>-1.630415251280034</v>
      </c>
    </row>
    <row r="244">
      <c r="A244" t="n">
        <v>-1.0402292</v>
      </c>
      <c r="B244" t="n">
        <v>-1.634627556432536</v>
      </c>
    </row>
    <row r="245">
      <c r="A245" t="n">
        <v>-1.0412161</v>
      </c>
      <c r="B245" t="n">
        <v>-1.638796682801106</v>
      </c>
    </row>
    <row r="246">
      <c r="A246" t="n">
        <v>-1.0422318</v>
      </c>
      <c r="B246" t="n">
        <v>-1.643780235260245</v>
      </c>
    </row>
    <row r="247">
      <c r="A247" t="n">
        <v>-1.0432324</v>
      </c>
      <c r="B247" t="n">
        <v>-1.648078180072392</v>
      </c>
    </row>
    <row r="248">
      <c r="A248" t="n">
        <v>-1.044247</v>
      </c>
      <c r="B248" t="n">
        <v>-1.652163646270497</v>
      </c>
    </row>
    <row r="249">
      <c r="A249" t="n">
        <v>-1.0452584</v>
      </c>
      <c r="B249" t="n">
        <v>-1.656919192531213</v>
      </c>
    </row>
    <row r="250">
      <c r="A250" t="n">
        <v>-1.0462443</v>
      </c>
      <c r="B250" t="n">
        <v>-1.661225474374099</v>
      </c>
    </row>
    <row r="251">
      <c r="A251" t="n">
        <v>-1.0472428</v>
      </c>
      <c r="B251" t="n">
        <v>-1.665879437915329</v>
      </c>
    </row>
    <row r="252">
      <c r="A252" t="n">
        <v>-1.0482371</v>
      </c>
      <c r="B252" t="n">
        <v>-1.670775212431987</v>
      </c>
    </row>
    <row r="253">
      <c r="A253" t="n">
        <v>-1.0492624</v>
      </c>
      <c r="B253" t="n">
        <v>-1.675307527421008</v>
      </c>
    </row>
    <row r="254">
      <c r="A254" t="n">
        <v>-1.0502058</v>
      </c>
      <c r="B254" t="n">
        <v>-1.681578137690114</v>
      </c>
    </row>
    <row r="255">
      <c r="A255" t="n">
        <v>-1.0512531</v>
      </c>
      <c r="B255" t="n">
        <v>-1.686827284526792</v>
      </c>
    </row>
    <row r="256">
      <c r="A256" t="n">
        <v>-1.0522476</v>
      </c>
      <c r="B256" t="n">
        <v>-1.692798866182905</v>
      </c>
    </row>
    <row r="257">
      <c r="A257" t="n">
        <v>-1.0532005</v>
      </c>
      <c r="B257" t="n">
        <v>-1.698415154232192</v>
      </c>
    </row>
    <row r="258">
      <c r="A258" t="n">
        <v>-1.0542585</v>
      </c>
      <c r="B258" t="n">
        <v>-1.704286752965587</v>
      </c>
    </row>
    <row r="259">
      <c r="A259" t="n">
        <v>-1.0552614</v>
      </c>
      <c r="B259" t="n">
        <v>-1.710467510128101</v>
      </c>
    </row>
    <row r="260">
      <c r="A260" t="n">
        <v>-1.0562462</v>
      </c>
      <c r="B260" t="n">
        <v>-1.716201484777763</v>
      </c>
    </row>
    <row r="261">
      <c r="A261" t="n">
        <v>-1.0572617</v>
      </c>
      <c r="B261" t="n">
        <v>-1.722080501873478</v>
      </c>
    </row>
    <row r="262">
      <c r="A262" t="n">
        <v>-1.0582615</v>
      </c>
      <c r="B262" t="n">
        <v>-1.728881525834531</v>
      </c>
    </row>
    <row r="263">
      <c r="A263" t="n">
        <v>-1.0592536</v>
      </c>
      <c r="B263" t="n">
        <v>-1.734575739235972</v>
      </c>
    </row>
    <row r="264">
      <c r="A264" t="n">
        <v>-1.0602256</v>
      </c>
      <c r="B264" t="n">
        <v>-1.740974752929343</v>
      </c>
    </row>
    <row r="265">
      <c r="A265" t="n">
        <v>-1.0612328</v>
      </c>
      <c r="B265" t="n">
        <v>-1.748729050649398</v>
      </c>
    </row>
    <row r="266">
      <c r="A266" t="n">
        <v>-1.0622398</v>
      </c>
      <c r="B266" t="n">
        <v>-1.754975262339251</v>
      </c>
    </row>
    <row r="267">
      <c r="A267" t="n">
        <v>-1.0632275</v>
      </c>
      <c r="B267" t="n">
        <v>-1.763157483264701</v>
      </c>
    </row>
    <row r="268">
      <c r="A268" t="n">
        <v>-1.0643039</v>
      </c>
      <c r="B268" t="n">
        <v>-1.77036267554347</v>
      </c>
    </row>
    <row r="269">
      <c r="A269" t="n">
        <v>-1.0652136</v>
      </c>
      <c r="B269" t="n">
        <v>-1.778309124399854</v>
      </c>
    </row>
    <row r="270">
      <c r="A270" t="n">
        <v>-1.0662386</v>
      </c>
      <c r="B270" t="n">
        <v>-1.787109158358746</v>
      </c>
    </row>
    <row r="271">
      <c r="A271" t="n">
        <v>-1.0672393</v>
      </c>
      <c r="B271" t="n">
        <v>-1.796277185973803</v>
      </c>
    </row>
    <row r="272">
      <c r="A272" t="n">
        <v>-1.0682337</v>
      </c>
      <c r="B272" t="n">
        <v>-1.804612810869202</v>
      </c>
    </row>
    <row r="273">
      <c r="A273" t="n">
        <v>-1.0692556</v>
      </c>
      <c r="B273" t="n">
        <v>-1.814090317524887</v>
      </c>
    </row>
    <row r="274">
      <c r="A274" t="n">
        <v>-1.0702319</v>
      </c>
      <c r="B274" t="n">
        <v>-1.823507244269997</v>
      </c>
    </row>
    <row r="275">
      <c r="A275" t="n">
        <v>-1.0712305</v>
      </c>
      <c r="B275" t="n">
        <v>-1.833562359771348</v>
      </c>
    </row>
    <row r="276">
      <c r="A276" t="n">
        <v>-1.0722301</v>
      </c>
      <c r="B276" t="n">
        <v>-1.843796800678408</v>
      </c>
    </row>
    <row r="277">
      <c r="A277" t="n">
        <v>-1.0731981</v>
      </c>
      <c r="B277" t="n">
        <v>-1.854647652497359</v>
      </c>
    </row>
    <row r="278">
      <c r="A278" t="n">
        <v>-1.0742667</v>
      </c>
      <c r="B278" t="n">
        <v>-1.866689105440015</v>
      </c>
    </row>
    <row r="279">
      <c r="A279" t="n">
        <v>-1.0752006</v>
      </c>
      <c r="B279" t="n">
        <v>-1.877437411877168</v>
      </c>
    </row>
    <row r="280">
      <c r="A280" t="n">
        <v>-1.0762913</v>
      </c>
      <c r="B280" t="n">
        <v>-1.889910772088022</v>
      </c>
    </row>
    <row r="281">
      <c r="A281" t="n">
        <v>-1.0772667</v>
      </c>
      <c r="B281" t="n">
        <v>-1.90316685456402</v>
      </c>
    </row>
    <row r="282">
      <c r="A282" t="n">
        <v>-1.0782387</v>
      </c>
      <c r="B282" t="n">
        <v>-1.915631010655364</v>
      </c>
    </row>
    <row r="283">
      <c r="A283" t="n">
        <v>-1.0792575</v>
      </c>
      <c r="B283" t="n">
        <v>-1.92906387437499</v>
      </c>
    </row>
    <row r="284">
      <c r="A284" t="n">
        <v>-1.0802306</v>
      </c>
      <c r="B284" t="n">
        <v>-1.943041730545414</v>
      </c>
    </row>
    <row r="285">
      <c r="A285" t="n">
        <v>-1.0812027</v>
      </c>
      <c r="B285" t="n">
        <v>-1.95969777750253</v>
      </c>
    </row>
    <row r="286">
      <c r="A286" t="n">
        <v>-1.0822257</v>
      </c>
      <c r="B286" t="n">
        <v>-1.974910877729485</v>
      </c>
    </row>
    <row r="287">
      <c r="A287" t="n">
        <v>-1.0832423</v>
      </c>
      <c r="B287" t="n">
        <v>-1.990050988047983</v>
      </c>
    </row>
    <row r="288">
      <c r="A288" t="n">
        <v>-1.0842209</v>
      </c>
      <c r="B288" t="n">
        <v>-2.005406341939963</v>
      </c>
    </row>
    <row r="289">
      <c r="A289" t="n">
        <v>-1.0851929</v>
      </c>
      <c r="B289" t="n">
        <v>-2.022583470677701</v>
      </c>
    </row>
    <row r="290">
      <c r="A290" t="n">
        <v>-1.086234</v>
      </c>
      <c r="B290" t="n">
        <v>-2.038362183352575</v>
      </c>
    </row>
    <row r="291">
      <c r="A291" t="n">
        <v>-1.0871849</v>
      </c>
      <c r="B291" t="n">
        <v>-2.058066835749443</v>
      </c>
    </row>
    <row r="292">
      <c r="A292" t="n">
        <v>-1.088246</v>
      </c>
      <c r="B292" t="n">
        <v>-2.075654725605395</v>
      </c>
    </row>
    <row r="293">
      <c r="A293" t="n">
        <v>-1.0892328</v>
      </c>
      <c r="B293" t="n">
        <v>-2.095772449239718</v>
      </c>
    </row>
    <row r="294">
      <c r="A294" t="n">
        <v>-1.0902315</v>
      </c>
      <c r="B294" t="n">
        <v>-2.11405579308196</v>
      </c>
    </row>
    <row r="295">
      <c r="A295" t="n">
        <v>-1.0912588</v>
      </c>
      <c r="B295" t="n">
        <v>-2.133361330226296</v>
      </c>
    </row>
    <row r="296">
      <c r="A296" t="n">
        <v>-1.0921948</v>
      </c>
      <c r="B296" t="n">
        <v>-2.154592009476655</v>
      </c>
    </row>
    <row r="297">
      <c r="A297" t="n">
        <v>-1.093222</v>
      </c>
      <c r="B297" t="n">
        <v>-2.176973982935863</v>
      </c>
    </row>
    <row r="298">
      <c r="A298" t="n">
        <v>-1.0942059</v>
      </c>
      <c r="B298" t="n">
        <v>-2.198313679013932</v>
      </c>
    </row>
    <row r="299">
      <c r="A299" t="n">
        <v>-1.0952287</v>
      </c>
      <c r="B299" t="n">
        <v>-2.222053300648456</v>
      </c>
    </row>
    <row r="300">
      <c r="A300" t="n">
        <v>-1.0961955</v>
      </c>
      <c r="B300" t="n">
        <v>-2.265500842494358</v>
      </c>
    </row>
    <row r="301">
      <c r="A301" t="n">
        <v>-1.0972196</v>
      </c>
      <c r="B301" t="n">
        <v>-2.294542481653941</v>
      </c>
    </row>
    <row r="302">
      <c r="A302" t="n">
        <v>-1.0982447</v>
      </c>
      <c r="B302" t="n">
        <v>-2.318920881873897</v>
      </c>
    </row>
    <row r="303">
      <c r="A303" t="n">
        <v>-1.0991987</v>
      </c>
      <c r="B303" t="n">
        <v>-2.342287052904254</v>
      </c>
    </row>
    <row r="304">
      <c r="A304" t="n">
        <v>-1.10019</v>
      </c>
      <c r="B304" t="n">
        <v>-2.366739548945507</v>
      </c>
    </row>
    <row r="305">
      <c r="A305" t="n">
        <v>-1.1012055</v>
      </c>
      <c r="B305" t="n">
        <v>-2.392627741474145</v>
      </c>
    </row>
    <row r="306">
      <c r="A306" t="n">
        <v>-1.1022285</v>
      </c>
      <c r="B306" t="n">
        <v>-2.4174597029344</v>
      </c>
    </row>
    <row r="307">
      <c r="A307" t="n">
        <v>-1.1032273</v>
      </c>
      <c r="B307" t="n">
        <v>-2.443047045580104</v>
      </c>
    </row>
    <row r="308">
      <c r="A308" t="n">
        <v>-1.1042395</v>
      </c>
      <c r="B308" t="n">
        <v>-2.468368565988911</v>
      </c>
    </row>
    <row r="309">
      <c r="A309" t="n">
        <v>-1.1051884</v>
      </c>
      <c r="B309" t="n">
        <v>-2.493776111105401</v>
      </c>
    </row>
    <row r="310">
      <c r="A310" t="n">
        <v>-1.106213</v>
      </c>
      <c r="B310" t="n">
        <v>-2.520712346528098</v>
      </c>
    </row>
    <row r="311">
      <c r="A311" t="n">
        <v>-1.1071986</v>
      </c>
      <c r="B311" t="n">
        <v>-2.546369602786505</v>
      </c>
    </row>
    <row r="312">
      <c r="A312" t="n">
        <v>-1.1082255</v>
      </c>
      <c r="B312" t="n">
        <v>-2.573556209856562</v>
      </c>
    </row>
    <row r="313">
      <c r="A313" t="n">
        <v>-1.1091967</v>
      </c>
      <c r="B313" t="n">
        <v>-2.60037727728837</v>
      </c>
    </row>
    <row r="314">
      <c r="A314" t="n">
        <v>-1.1102039</v>
      </c>
      <c r="B314" t="n">
        <v>-2.627620886614636</v>
      </c>
    </row>
    <row r="315">
      <c r="A315" t="n">
        <v>-1.1112266</v>
      </c>
      <c r="B315" t="n">
        <v>-2.65546319270485</v>
      </c>
    </row>
    <row r="316">
      <c r="A316" t="n">
        <v>-1.1121954</v>
      </c>
      <c r="B316" t="n">
        <v>-2.682290335057003</v>
      </c>
    </row>
    <row r="317">
      <c r="A317" t="n">
        <v>-1.1132206</v>
      </c>
      <c r="B317" t="n">
        <v>-2.707787450022835</v>
      </c>
    </row>
    <row r="318">
      <c r="A318" t="n">
        <v>-1.114199</v>
      </c>
      <c r="B318" t="n">
        <v>-2.735085496286144</v>
      </c>
    </row>
    <row r="319">
      <c r="A319" t="n">
        <v>-1.1151605</v>
      </c>
      <c r="B319" t="n">
        <v>-2.760749551680892</v>
      </c>
    </row>
    <row r="320">
      <c r="A320" t="n">
        <v>-1.1162195</v>
      </c>
      <c r="B320" t="n">
        <v>-2.787929273482879</v>
      </c>
    </row>
    <row r="321">
      <c r="A321" t="n">
        <v>-1.1172552</v>
      </c>
      <c r="B321" t="n">
        <v>-2.814029025990951</v>
      </c>
    </row>
    <row r="322">
      <c r="A322" t="n">
        <v>-1.1182114</v>
      </c>
      <c r="B322" t="n">
        <v>-2.839568918051363</v>
      </c>
    </row>
    <row r="323">
      <c r="A323" t="n">
        <v>-1.1191943</v>
      </c>
      <c r="B323" t="n">
        <v>-2.864775099586751</v>
      </c>
    </row>
    <row r="324">
      <c r="A324" t="n">
        <v>-1.1202352</v>
      </c>
      <c r="B324" t="n">
        <v>-2.889377448665591</v>
      </c>
    </row>
    <row r="325">
      <c r="A325" t="n">
        <v>-1.1212614</v>
      </c>
      <c r="B325" t="n">
        <v>-2.915731113378712</v>
      </c>
    </row>
    <row r="326">
      <c r="A326" t="n">
        <v>-1.1221687</v>
      </c>
      <c r="B326" t="n">
        <v>-2.94066691074242</v>
      </c>
    </row>
    <row r="327">
      <c r="A327" t="n">
        <v>-1.1232351</v>
      </c>
      <c r="B327" t="n">
        <v>-2.964283003946948</v>
      </c>
    </row>
    <row r="328">
      <c r="A328" t="n">
        <v>-1.1242168</v>
      </c>
      <c r="B328" t="n">
        <v>-2.986717525320529</v>
      </c>
    </row>
    <row r="329">
      <c r="A329" t="n">
        <v>-1.1251848</v>
      </c>
      <c r="B329" t="n">
        <v>-3.009945468364656</v>
      </c>
    </row>
    <row r="330">
      <c r="A330" t="n">
        <v>-1.1262183</v>
      </c>
      <c r="B330" t="n">
        <v>-3.03344161678401</v>
      </c>
    </row>
    <row r="331">
      <c r="A331" t="n">
        <v>-1.1272943</v>
      </c>
      <c r="B331" t="n">
        <v>-3.061747653633681</v>
      </c>
    </row>
    <row r="332">
      <c r="A332" t="n">
        <v>-1.1283045</v>
      </c>
      <c r="B332" t="n">
        <v>-3.08375526123306</v>
      </c>
    </row>
    <row r="333">
      <c r="A333" t="n">
        <v>-1.1292374</v>
      </c>
      <c r="B333" t="n">
        <v>-3.104605081180729</v>
      </c>
    </row>
    <row r="334">
      <c r="A334" t="n">
        <v>-1.1302159</v>
      </c>
      <c r="B334" t="n">
        <v>-3.127244696291386</v>
      </c>
    </row>
    <row r="335">
      <c r="A335" t="n">
        <v>-1.1312282</v>
      </c>
      <c r="B335" t="n">
        <v>-3.147991454249883</v>
      </c>
    </row>
    <row r="336">
      <c r="A336" t="n">
        <v>-1.1322194</v>
      </c>
      <c r="B336" t="n">
        <v>-3.168214437270933</v>
      </c>
    </row>
    <row r="337">
      <c r="A337" t="n">
        <v>-1.1332573</v>
      </c>
      <c r="B337" t="n">
        <v>-3.190078569445227</v>
      </c>
    </row>
    <row r="338">
      <c r="A338" t="n">
        <v>-1.1342717</v>
      </c>
      <c r="B338" t="n">
        <v>-3.209288620894734</v>
      </c>
    </row>
    <row r="339">
      <c r="A339" t="n">
        <v>-1.1352811</v>
      </c>
      <c r="B339" t="n">
        <v>-3.231065405908623</v>
      </c>
    </row>
    <row r="340">
      <c r="A340" t="n">
        <v>-1.1362456</v>
      </c>
      <c r="B340" t="n">
        <v>-3.253054492766893</v>
      </c>
    </row>
    <row r="341">
      <c r="A341" t="n">
        <v>-1.1372696</v>
      </c>
      <c r="B341" t="n">
        <v>-3.271964943733337</v>
      </c>
    </row>
    <row r="342">
      <c r="A342" t="n">
        <v>-1.1382599</v>
      </c>
      <c r="B342" t="n">
        <v>-3.290380642493844</v>
      </c>
    </row>
    <row r="343">
      <c r="A343" t="n">
        <v>-1.1392149</v>
      </c>
      <c r="B343" t="n">
        <v>-3.307589687592866</v>
      </c>
    </row>
    <row r="344">
      <c r="A344" t="n">
        <v>-1.1402348</v>
      </c>
      <c r="B344" t="n">
        <v>-3.325076749197741</v>
      </c>
    </row>
    <row r="345">
      <c r="A345" t="n">
        <v>-1.1412418</v>
      </c>
      <c r="B345" t="n">
        <v>-3.3423968351482</v>
      </c>
    </row>
    <row r="346">
      <c r="A346" t="n">
        <v>-1.1422341</v>
      </c>
      <c r="B346" t="n">
        <v>-3.358770029547536</v>
      </c>
    </row>
    <row r="347">
      <c r="A347" t="n">
        <v>-1.1432412</v>
      </c>
      <c r="B347" t="n">
        <v>-3.375860914858291</v>
      </c>
    </row>
    <row r="348">
      <c r="A348" t="n">
        <v>-1.1442493</v>
      </c>
      <c r="B348" t="n">
        <v>-3.391664316898847</v>
      </c>
    </row>
    <row r="349">
      <c r="A349" t="n">
        <v>-1.1452224</v>
      </c>
      <c r="B349" t="n">
        <v>-3.418073752096731</v>
      </c>
    </row>
    <row r="350">
      <c r="A350" t="n">
        <v>-1.1461904</v>
      </c>
      <c r="B350" t="n">
        <v>-3.434592685157483</v>
      </c>
    </row>
    <row r="351">
      <c r="A351" t="n">
        <v>-1.1472526</v>
      </c>
      <c r="B351" t="n">
        <v>-3.450112700293403</v>
      </c>
    </row>
    <row r="352">
      <c r="A352" t="n">
        <v>-1.1482331</v>
      </c>
      <c r="B352" t="n">
        <v>-3.472905817722506</v>
      </c>
    </row>
    <row r="353">
      <c r="A353" t="n">
        <v>-1.1492646</v>
      </c>
      <c r="B353" t="n">
        <v>-3.493764293639842</v>
      </c>
    </row>
    <row r="354">
      <c r="A354" t="n">
        <v>-1.1502324</v>
      </c>
      <c r="B354" t="n">
        <v>-3.522111960346756</v>
      </c>
    </row>
    <row r="355">
      <c r="A355" t="n">
        <v>-1.1513008</v>
      </c>
      <c r="B355" t="n">
        <v>-3.546856896318932</v>
      </c>
    </row>
    <row r="356">
      <c r="A356" t="n">
        <v>-1.1522216</v>
      </c>
      <c r="B356" t="n">
        <v>-3.564591981641058</v>
      </c>
    </row>
    <row r="357">
      <c r="A357" t="n">
        <v>-1.1532412</v>
      </c>
      <c r="B357" t="n">
        <v>-3.581696128105293</v>
      </c>
    </row>
    <row r="358">
      <c r="A358" t="n">
        <v>-1.1542283</v>
      </c>
      <c r="B358" t="n">
        <v>-3.597882729796986</v>
      </c>
    </row>
    <row r="359">
      <c r="A359" t="n">
        <v>-1.1551937</v>
      </c>
      <c r="B359" t="n">
        <v>-3.637237198543858</v>
      </c>
    </row>
    <row r="360">
      <c r="A360" t="n">
        <v>-1.1562569</v>
      </c>
      <c r="B360" t="n">
        <v>-3.652550308511096</v>
      </c>
    </row>
    <row r="361">
      <c r="A361" t="n">
        <v>-1.1572629</v>
      </c>
      <c r="B361" t="n">
        <v>-3.670744267585889</v>
      </c>
    </row>
    <row r="362">
      <c r="A362" t="n">
        <v>-1.1582509</v>
      </c>
      <c r="B362" t="n">
        <v>-3.686248203726841</v>
      </c>
    </row>
    <row r="363">
      <c r="A363" t="n">
        <v>-1.1592634</v>
      </c>
      <c r="B363" t="n">
        <v>-3.702897635582062</v>
      </c>
    </row>
    <row r="364">
      <c r="A364" t="n">
        <v>-1.1601995</v>
      </c>
      <c r="B364" t="n">
        <v>-3.721611855150357</v>
      </c>
    </row>
    <row r="365">
      <c r="A365" t="n">
        <v>-1.1612149</v>
      </c>
      <c r="B365" t="n">
        <v>-3.73864837943697</v>
      </c>
    </row>
    <row r="366">
      <c r="A366" t="n">
        <v>-1.1622962</v>
      </c>
      <c r="B366" t="n">
        <v>-3.754719435154975</v>
      </c>
    </row>
    <row r="367">
      <c r="A367" t="n">
        <v>-1.1632609</v>
      </c>
      <c r="B367" t="n">
        <v>-3.771926104819705</v>
      </c>
    </row>
    <row r="368">
      <c r="A368" t="n">
        <v>-1.1642425</v>
      </c>
      <c r="B368" t="n">
        <v>-3.788393073104952</v>
      </c>
    </row>
    <row r="369">
      <c r="A369" t="n">
        <v>-1.1652316</v>
      </c>
      <c r="B369" t="n">
        <v>-3.806701035760426</v>
      </c>
    </row>
    <row r="370">
      <c r="A370" t="n">
        <v>-1.1661963</v>
      </c>
      <c r="B370" t="n">
        <v>-3.828335425953739</v>
      </c>
    </row>
    <row r="371">
      <c r="A371" t="n">
        <v>-1.1672374</v>
      </c>
      <c r="B371" t="n">
        <v>-3.847729263696266</v>
      </c>
    </row>
    <row r="372">
      <c r="A372" t="n">
        <v>-1.1682231</v>
      </c>
      <c r="B372" t="n">
        <v>-3.865339835856524</v>
      </c>
    </row>
    <row r="373">
      <c r="A373" t="n">
        <v>-1.1692524</v>
      </c>
      <c r="B373" t="n">
        <v>-3.884675707913036</v>
      </c>
    </row>
    <row r="374">
      <c r="A374" t="n">
        <v>-1.1702225</v>
      </c>
      <c r="B374" t="n">
        <v>-3.905417765214054</v>
      </c>
    </row>
    <row r="375">
      <c r="A375" t="n">
        <v>-1.171221</v>
      </c>
      <c r="B375" t="n">
        <v>-3.924517314078614</v>
      </c>
    </row>
    <row r="376">
      <c r="A376" t="n">
        <v>-1.1722122</v>
      </c>
      <c r="B376" t="n">
        <v>-3.95116788246871</v>
      </c>
    </row>
    <row r="377">
      <c r="A377" t="n">
        <v>-1.1732142</v>
      </c>
      <c r="B377" t="n">
        <v>-3.974630716334936</v>
      </c>
    </row>
    <row r="378">
      <c r="A378" t="n">
        <v>-1.1741915</v>
      </c>
      <c r="B378" t="n">
        <v>-3.99412760537227</v>
      </c>
    </row>
    <row r="379">
      <c r="A379" t="n">
        <v>-1.175257</v>
      </c>
      <c r="B379" t="n">
        <v>-4.015388335162541</v>
      </c>
    </row>
    <row r="380">
      <c r="A380" t="n">
        <v>-1.1762575</v>
      </c>
      <c r="B380" t="n">
        <v>-4.038292829682206</v>
      </c>
    </row>
    <row r="381">
      <c r="A381" t="n">
        <v>-1.1772392</v>
      </c>
      <c r="B381" t="n">
        <v>-4.061680954769088</v>
      </c>
    </row>
    <row r="382">
      <c r="A382" t="n">
        <v>-1.1782475</v>
      </c>
      <c r="B382" t="n">
        <v>-4.085682057604515</v>
      </c>
    </row>
    <row r="383">
      <c r="A383" t="n">
        <v>-1.1792185</v>
      </c>
      <c r="B383" t="n">
        <v>-4.109498091869874</v>
      </c>
    </row>
    <row r="384">
      <c r="A384" t="n">
        <v>-1.1802298</v>
      </c>
      <c r="B384" t="n">
        <v>-4.141150309757037</v>
      </c>
    </row>
    <row r="385">
      <c r="A385" t="n">
        <v>-1.1812602</v>
      </c>
      <c r="B385" t="n">
        <v>-4.172533828790492</v>
      </c>
    </row>
    <row r="386">
      <c r="A386" t="n">
        <v>-1.1822598</v>
      </c>
      <c r="B386" t="n">
        <v>-4.224982703049701</v>
      </c>
    </row>
    <row r="387">
      <c r="A387" t="n">
        <v>-1.183235</v>
      </c>
      <c r="B387" t="n">
        <v>-4.272731811044697</v>
      </c>
    </row>
    <row r="388">
      <c r="A388" t="n">
        <v>-1.1841892</v>
      </c>
      <c r="B388" t="n">
        <v>-4.295883730526967</v>
      </c>
    </row>
    <row r="389">
      <c r="A389" t="n">
        <v>-1.1852143</v>
      </c>
      <c r="B389" t="n">
        <v>-4.32224654046452</v>
      </c>
    </row>
    <row r="390">
      <c r="A390" t="n">
        <v>-1.1862212</v>
      </c>
      <c r="B390" t="n">
        <v>-4.350392250956567</v>
      </c>
    </row>
    <row r="391">
      <c r="A391" t="n">
        <v>-1.1872348</v>
      </c>
      <c r="B391" t="n">
        <v>-4.379236088487019</v>
      </c>
    </row>
    <row r="392">
      <c r="A392" t="n">
        <v>-1.1881835</v>
      </c>
      <c r="B392" t="n">
        <v>-4.410352265213074</v>
      </c>
    </row>
    <row r="393">
      <c r="A393" t="n">
        <v>-1.1891885</v>
      </c>
      <c r="B393" t="n">
        <v>-4.450207248870758</v>
      </c>
    </row>
    <row r="394">
      <c r="A394" t="n">
        <v>-1.1902392</v>
      </c>
      <c r="B394" t="n">
        <v>-4.487133115394862</v>
      </c>
    </row>
    <row r="395">
      <c r="A395" t="n">
        <v>-1.191224</v>
      </c>
      <c r="B395" t="n">
        <v>-4.520777096148237</v>
      </c>
    </row>
    <row r="396">
      <c r="A396" t="n">
        <v>-1.1922108</v>
      </c>
      <c r="B396" t="n">
        <v>-4.561486851702725</v>
      </c>
    </row>
    <row r="397">
      <c r="A397" t="n">
        <v>-1.1931902</v>
      </c>
      <c r="B397" t="n">
        <v>-4.595851819497661</v>
      </c>
    </row>
    <row r="398">
      <c r="A398" t="n">
        <v>-1.1942302</v>
      </c>
      <c r="B398" t="n">
        <v>-4.638061930769695</v>
      </c>
    </row>
    <row r="399">
      <c r="A399" t="n">
        <v>-1.1952301</v>
      </c>
      <c r="B399" t="n">
        <v>-4.694808559177773</v>
      </c>
    </row>
    <row r="400">
      <c r="A400" t="n">
        <v>-1.1962212</v>
      </c>
      <c r="B400" t="n">
        <v>-4.759822780638366</v>
      </c>
    </row>
    <row r="401">
      <c r="A401" t="n">
        <v>-1.1972106</v>
      </c>
      <c r="B401" t="n">
        <v>-4.796496314790595</v>
      </c>
    </row>
    <row r="402">
      <c r="A402" t="n">
        <v>-1.1982098</v>
      </c>
      <c r="B402" t="n">
        <v>-4.838375246166265</v>
      </c>
    </row>
    <row r="403">
      <c r="A403" t="n">
        <v>-1.1992031</v>
      </c>
      <c r="B403" t="n">
        <v>-4.87395890996433</v>
      </c>
    </row>
    <row r="404">
      <c r="A404" t="n">
        <v>-1.2001784</v>
      </c>
      <c r="B404" t="n">
        <v>-4.921171271679356</v>
      </c>
    </row>
    <row r="405">
      <c r="A405" t="n">
        <v>-1.2012131</v>
      </c>
      <c r="B405" t="n">
        <v>-4.967548262167398</v>
      </c>
    </row>
    <row r="406">
      <c r="A406" t="n">
        <v>-1.2022223</v>
      </c>
      <c r="B406" t="n">
        <v>-5.000930328521857</v>
      </c>
    </row>
    <row r="407">
      <c r="A407" t="n">
        <v>-1.203223</v>
      </c>
      <c r="B407" t="n">
        <v>-5.053759679907849</v>
      </c>
    </row>
    <row r="408">
      <c r="A408" t="n">
        <v>-1.2041687</v>
      </c>
      <c r="B408" t="n">
        <v>-5.142785933485371</v>
      </c>
    </row>
    <row r="409">
      <c r="A409" t="n">
        <v>-1.2052341</v>
      </c>
      <c r="B409" t="n">
        <v>-5.185814248900556</v>
      </c>
    </row>
    <row r="410">
      <c r="A410" t="n">
        <v>-1.2062538</v>
      </c>
      <c r="B410" t="n">
        <v>-5.232937176650623</v>
      </c>
    </row>
    <row r="411">
      <c r="A411" t="n">
        <v>-1.2072365</v>
      </c>
      <c r="B411" t="n">
        <v>-5.276902212003189</v>
      </c>
    </row>
    <row r="412">
      <c r="A412" t="n">
        <v>-1.2082001</v>
      </c>
      <c r="B412" t="n">
        <v>-5.328019073186546</v>
      </c>
    </row>
    <row r="413">
      <c r="A413" t="n">
        <v>-1.2092052</v>
      </c>
      <c r="B413" t="n">
        <v>-5.377678366745416</v>
      </c>
    </row>
    <row r="414">
      <c r="A414" t="n">
        <v>-1.2102408</v>
      </c>
      <c r="B414" t="n">
        <v>-5.429304051020793</v>
      </c>
    </row>
    <row r="415">
      <c r="A415" t="n">
        <v>-1.2112733</v>
      </c>
      <c r="B415" t="n">
        <v>-5.524143700764568</v>
      </c>
    </row>
    <row r="416">
      <c r="A416" t="n">
        <v>-1.2122612</v>
      </c>
      <c r="B416" t="n">
        <v>-5.584254469325529</v>
      </c>
    </row>
    <row r="417">
      <c r="A417" t="n">
        <v>-1.2132461</v>
      </c>
      <c r="B417" t="n">
        <v>-5.63744569980372</v>
      </c>
    </row>
    <row r="418">
      <c r="A418" t="n">
        <v>-1.2142246</v>
      </c>
      <c r="B418" t="n">
        <v>-5.685964894233905</v>
      </c>
    </row>
    <row r="419">
      <c r="A419" t="n">
        <v>-1.2152073</v>
      </c>
      <c r="B419" t="n">
        <v>-5.809118461615668</v>
      </c>
    </row>
    <row r="420">
      <c r="A420" t="n">
        <v>-1.2162473</v>
      </c>
      <c r="B420" t="n">
        <v>-5.841559642059991</v>
      </c>
    </row>
    <row r="421">
      <c r="A421" t="n">
        <v>-1.21723</v>
      </c>
      <c r="B421" t="n">
        <v>-5.929427772794199</v>
      </c>
    </row>
    <row r="422">
      <c r="A422" t="n">
        <v>-1.2182572</v>
      </c>
      <c r="B422" t="n">
        <v>-6.004417722288693</v>
      </c>
    </row>
    <row r="423">
      <c r="A423" t="n">
        <v>-1.2192281</v>
      </c>
      <c r="B423" t="n">
        <v>-6.077881281236667</v>
      </c>
    </row>
    <row r="424">
      <c r="A424" t="n">
        <v>-1.2202448</v>
      </c>
      <c r="B424" t="n">
        <v>-6.141275189293225</v>
      </c>
    </row>
    <row r="425">
      <c r="A425" t="n">
        <v>-1.2212255</v>
      </c>
      <c r="B425" t="n">
        <v>-6.182560164168848</v>
      </c>
    </row>
    <row r="426">
      <c r="A426" t="n">
        <v>-1.2222239</v>
      </c>
      <c r="B426" t="n">
        <v>-6.284674835414592</v>
      </c>
    </row>
    <row r="427">
      <c r="A427" t="n">
        <v>-1.2231929</v>
      </c>
      <c r="B427" t="n">
        <v>-6.381563758093229</v>
      </c>
    </row>
    <row r="428">
      <c r="A428" t="n">
        <v>-1.2242075</v>
      </c>
      <c r="B428" t="n">
        <v>-6.440267945025248</v>
      </c>
    </row>
    <row r="429">
      <c r="A429" t="n">
        <v>-1.2252442</v>
      </c>
      <c r="B429" t="n">
        <v>-6.507383980786173</v>
      </c>
    </row>
    <row r="430">
      <c r="A430" t="n">
        <v>-1.2262057</v>
      </c>
      <c r="B430" t="n">
        <v>-6.576054726193007</v>
      </c>
    </row>
    <row r="431">
      <c r="A431" t="n">
        <v>-1.2271969</v>
      </c>
      <c r="B431" t="n">
        <v>-6.685473953042177</v>
      </c>
    </row>
    <row r="432">
      <c r="A432" t="n">
        <v>-1.2282516</v>
      </c>
      <c r="B432" t="n">
        <v>-6.782409480639899</v>
      </c>
    </row>
    <row r="433">
      <c r="A433" t="n">
        <v>-1.2291973</v>
      </c>
      <c r="B433" t="n">
        <v>-6.861115884821405</v>
      </c>
    </row>
    <row r="434">
      <c r="A434" t="n">
        <v>-1.2302403</v>
      </c>
      <c r="B434" t="n">
        <v>-6.948222745911067</v>
      </c>
    </row>
    <row r="435">
      <c r="A435" t="n">
        <v>-1.2312357</v>
      </c>
      <c r="B435" t="n">
        <v>-7.019026552603663</v>
      </c>
    </row>
    <row r="436">
      <c r="A436" t="n">
        <v>-1.2322345</v>
      </c>
      <c r="B436" t="n">
        <v>-7.162329151516854</v>
      </c>
    </row>
    <row r="437">
      <c r="A437" t="n">
        <v>-1.233216</v>
      </c>
      <c r="B437" t="n">
        <v>-7.236532341731149</v>
      </c>
    </row>
    <row r="438">
      <c r="A438" t="n">
        <v>-1.2342485</v>
      </c>
      <c r="B438" t="n">
        <v>-7.311568810015295</v>
      </c>
    </row>
    <row r="439">
      <c r="A439" t="n">
        <v>-1.2352483</v>
      </c>
      <c r="B439" t="n">
        <v>-7.391416147520189</v>
      </c>
    </row>
    <row r="440">
      <c r="A440" t="n">
        <v>-1.2362425</v>
      </c>
      <c r="B440" t="n">
        <v>-7.503593539502361</v>
      </c>
    </row>
    <row r="441">
      <c r="A441" t="n">
        <v>-1.2372348</v>
      </c>
      <c r="B441" t="n">
        <v>-7.646385705998167</v>
      </c>
    </row>
    <row r="442">
      <c r="A442" t="n">
        <v>-1.238241</v>
      </c>
      <c r="B442" t="n">
        <v>-7.715015158158565</v>
      </c>
    </row>
    <row r="443">
      <c r="A443" t="n">
        <v>-1.2392226</v>
      </c>
      <c r="B443" t="n">
        <v>-7.800674921448034</v>
      </c>
    </row>
    <row r="444">
      <c r="A444" t="n">
        <v>-1.2402509</v>
      </c>
      <c r="B444" t="n">
        <v>-7.890785517359461</v>
      </c>
    </row>
    <row r="445">
      <c r="A445" t="n">
        <v>-1.2411982</v>
      </c>
      <c r="B445" t="n">
        <v>-8.034239763276867</v>
      </c>
    </row>
    <row r="446">
      <c r="A446" t="n">
        <v>-1.2421865</v>
      </c>
      <c r="B446" t="n">
        <v>-8.127697891435886</v>
      </c>
    </row>
    <row r="447">
      <c r="A447" t="n">
        <v>-1.2432327</v>
      </c>
      <c r="B447" t="n">
        <v>-8.210177194242277</v>
      </c>
    </row>
    <row r="448">
      <c r="A448" t="n">
        <v>-1.244241</v>
      </c>
      <c r="B448" t="n">
        <v>-8.318362001529792</v>
      </c>
    </row>
    <row r="449">
      <c r="A449" t="n">
        <v>-1.245247</v>
      </c>
      <c r="B449" t="n">
        <v>-8.444779248261867</v>
      </c>
    </row>
    <row r="450">
      <c r="A450" t="n">
        <v>-1.2462361</v>
      </c>
      <c r="B450" t="n">
        <v>-8.539375223945868</v>
      </c>
    </row>
    <row r="451">
      <c r="A451" t="n">
        <v>-1.247187</v>
      </c>
      <c r="B451" t="n">
        <v>-8.629784621889627</v>
      </c>
    </row>
    <row r="452">
      <c r="A452" t="n">
        <v>-1.2481961</v>
      </c>
      <c r="B452" t="n">
        <v>-8.818325243501718</v>
      </c>
    </row>
    <row r="453">
      <c r="A453" t="n">
        <v>-1.24927</v>
      </c>
      <c r="B453" t="n">
        <v>-8.930259696885823</v>
      </c>
    </row>
    <row r="454">
      <c r="A454" t="n">
        <v>-1.2502581</v>
      </c>
      <c r="B454" t="n">
        <v>-9.048237870407212</v>
      </c>
    </row>
    <row r="455">
      <c r="A455" t="n">
        <v>-1.2512143</v>
      </c>
      <c r="B455" t="n">
        <v>-9.166159674153567</v>
      </c>
    </row>
    <row r="456">
      <c r="A456" t="n">
        <v>-1.252251</v>
      </c>
      <c r="B456" t="n">
        <v>-9.293747871168089</v>
      </c>
    </row>
    <row r="457">
      <c r="A457" t="n">
        <v>-1.2532518</v>
      </c>
      <c r="B457" t="n">
        <v>-9.387686631509233</v>
      </c>
    </row>
    <row r="458">
      <c r="A458" t="n">
        <v>-1.2542567</v>
      </c>
      <c r="B458" t="n">
        <v>-9.511054033730314</v>
      </c>
    </row>
    <row r="459">
      <c r="A459" t="n">
        <v>-1.2552321</v>
      </c>
      <c r="B459" t="n">
        <v>-9.720109928762536</v>
      </c>
    </row>
    <row r="460">
      <c r="A460" t="n">
        <v>-1.2562221</v>
      </c>
      <c r="B460" t="n">
        <v>-9.81200511702874</v>
      </c>
    </row>
    <row r="461">
      <c r="A461" t="n">
        <v>-1.2571963</v>
      </c>
      <c r="B461" t="n">
        <v>-9.904878940982345</v>
      </c>
    </row>
    <row r="462">
      <c r="A462" t="n">
        <v>-1.258247</v>
      </c>
      <c r="B462" t="n">
        <v>-10.06400555196532</v>
      </c>
    </row>
    <row r="463">
      <c r="A463" t="n">
        <v>-1.2591957</v>
      </c>
      <c r="B463" t="n">
        <v>-10.18033691436522</v>
      </c>
    </row>
    <row r="464">
      <c r="A464" t="n">
        <v>-1.260208</v>
      </c>
      <c r="B464" t="n">
        <v>-10.2738114717731</v>
      </c>
    </row>
    <row r="465">
      <c r="A465" t="n">
        <v>-1.2612034</v>
      </c>
      <c r="B465" t="n">
        <v>-10.45826372233924</v>
      </c>
    </row>
    <row r="466">
      <c r="A466" t="n">
        <v>-1.2622339</v>
      </c>
      <c r="B466" t="n">
        <v>-10.58477611356579</v>
      </c>
    </row>
    <row r="467">
      <c r="A467" t="n">
        <v>-1.2632123</v>
      </c>
      <c r="B467" t="n">
        <v>-10.66875757598012</v>
      </c>
    </row>
    <row r="468">
      <c r="A468" t="n">
        <v>-1.2642173</v>
      </c>
      <c r="B468" t="n">
        <v>-10.83583825995593</v>
      </c>
    </row>
    <row r="469">
      <c r="A469" t="n">
        <v>-1.265343</v>
      </c>
      <c r="B469" t="n">
        <v>-10.97138278502408</v>
      </c>
    </row>
    <row r="470">
      <c r="A470" t="n">
        <v>-1.2664318</v>
      </c>
      <c r="B470" t="n">
        <v>-11.10025212878271</v>
      </c>
    </row>
    <row r="471">
      <c r="A471" t="n">
        <v>-1.2674283</v>
      </c>
      <c r="B471" t="n">
        <v>-11.33656331531859</v>
      </c>
    </row>
    <row r="472">
      <c r="A472" t="n">
        <v>-1.2684035</v>
      </c>
      <c r="B472" t="n">
        <v>-11.47234436822317</v>
      </c>
    </row>
    <row r="473">
      <c r="A473" t="n">
        <v>-1.2694159</v>
      </c>
      <c r="B473" t="n">
        <v>-11.60886699272118</v>
      </c>
    </row>
    <row r="474">
      <c r="A474" t="n">
        <v>-1.2704135</v>
      </c>
      <c r="B474" t="n">
        <v>-11.90319967742954</v>
      </c>
    </row>
    <row r="475">
      <c r="A475" t="n">
        <v>-1.2714186</v>
      </c>
      <c r="B475" t="n">
        <v>-12.03741197919902</v>
      </c>
    </row>
    <row r="476">
      <c r="A476" t="n">
        <v>-1.2724563</v>
      </c>
      <c r="B476" t="n">
        <v>-12.15078639166424</v>
      </c>
    </row>
    <row r="477">
      <c r="A477" t="n">
        <v>-1.2734411</v>
      </c>
      <c r="B477" t="n">
        <v>-12.37161265540016</v>
      </c>
    </row>
    <row r="478">
      <c r="A478" t="n">
        <v>-1.2744409</v>
      </c>
      <c r="B478" t="n">
        <v>-12.47343105456184</v>
      </c>
    </row>
    <row r="479">
      <c r="A479" t="n">
        <v>-1.2754171</v>
      </c>
      <c r="B479" t="n">
        <v>-12.6341261532572</v>
      </c>
    </row>
    <row r="480">
      <c r="A480" t="n">
        <v>-1.2764592</v>
      </c>
      <c r="B480" t="n">
        <v>-12.80071352831089</v>
      </c>
    </row>
    <row r="481">
      <c r="A481" t="n">
        <v>-1.2774365</v>
      </c>
      <c r="B481" t="n">
        <v>-12.92130644021391</v>
      </c>
    </row>
    <row r="482">
      <c r="A482" t="n">
        <v>-1.2784172</v>
      </c>
      <c r="B482" t="n">
        <v>-13.16668406095096</v>
      </c>
    </row>
    <row r="483">
      <c r="A483" t="n">
        <v>-1.2794539</v>
      </c>
      <c r="B483" t="n">
        <v>-13.31391078977083</v>
      </c>
    </row>
    <row r="484">
      <c r="A484" t="n">
        <v>-1.280389</v>
      </c>
      <c r="B484" t="n">
        <v>-13.46860627225198</v>
      </c>
    </row>
    <row r="485">
      <c r="A485" t="n">
        <v>-1.2814394</v>
      </c>
      <c r="B485" t="n">
        <v>-13.65591181824806</v>
      </c>
    </row>
    <row r="486">
      <c r="A486" t="n">
        <v>-1.2824094</v>
      </c>
      <c r="B486" t="n">
        <v>-13.76699674102457</v>
      </c>
    </row>
    <row r="487">
      <c r="A487" t="n">
        <v>-1.2834102</v>
      </c>
      <c r="B487" t="n">
        <v>-13.99873857199501</v>
      </c>
    </row>
    <row r="488">
      <c r="A488" t="n">
        <v>-1.284408</v>
      </c>
      <c r="B488" t="n">
        <v>-14.11548689247863</v>
      </c>
    </row>
    <row r="489">
      <c r="A489" t="n">
        <v>-1.2853734</v>
      </c>
      <c r="B489" t="n">
        <v>-14.27230595854456</v>
      </c>
    </row>
    <row r="490">
      <c r="A490" t="n">
        <v>-1.2864065</v>
      </c>
      <c r="B490" t="n">
        <v>-14.44179369295924</v>
      </c>
    </row>
    <row r="491">
      <c r="A491" t="n">
        <v>-1.2874447</v>
      </c>
      <c r="B491" t="n">
        <v>-14.60570543036148</v>
      </c>
    </row>
    <row r="492">
      <c r="A492" t="n">
        <v>-1.2884307</v>
      </c>
      <c r="B492" t="n">
        <v>-14.84951734069796</v>
      </c>
    </row>
    <row r="493">
      <c r="A493" t="n">
        <v>-1.2894155</v>
      </c>
      <c r="B493" t="n">
        <v>-14.98896086770122</v>
      </c>
    </row>
    <row r="494">
      <c r="A494" t="n">
        <v>-1.2904184</v>
      </c>
      <c r="B494" t="n">
        <v>-15.17887382523541</v>
      </c>
    </row>
    <row r="495">
      <c r="A495" t="n">
        <v>-1.2914042</v>
      </c>
      <c r="B495" t="n">
        <v>-15.49275654013735</v>
      </c>
    </row>
    <row r="496">
      <c r="A496" t="n">
        <v>-1.2924241</v>
      </c>
      <c r="B496" t="n">
        <v>-15.75502353447084</v>
      </c>
    </row>
    <row r="497">
      <c r="A497" t="n">
        <v>-1.2934555</v>
      </c>
      <c r="B497" t="n">
        <v>-15.92241049840067</v>
      </c>
    </row>
    <row r="498">
      <c r="A498" t="n">
        <v>-1.2944298</v>
      </c>
      <c r="B498" t="n">
        <v>-16.12801899864019</v>
      </c>
    </row>
    <row r="499">
      <c r="A499" t="n">
        <v>-1.2953838</v>
      </c>
      <c r="B499" t="n">
        <v>-16.35705159270032</v>
      </c>
    </row>
    <row r="500">
      <c r="A500" t="n">
        <v>-1.2964163</v>
      </c>
      <c r="B500" t="n">
        <v>-16.53687042416902</v>
      </c>
    </row>
    <row r="501">
      <c r="A501" t="n">
        <v>-1.2973769</v>
      </c>
      <c r="B501" t="n">
        <v>-16.71853467842342</v>
      </c>
    </row>
    <row r="502">
      <c r="A502" t="n">
        <v>-1.2984104</v>
      </c>
      <c r="B502" t="n">
        <v>-16.91810815201859</v>
      </c>
    </row>
    <row r="503">
      <c r="A503" t="n">
        <v>-1.2994281</v>
      </c>
      <c r="B503" t="n">
        <v>-17.12462224981947</v>
      </c>
    </row>
    <row r="504">
      <c r="A504" t="n">
        <v>-1.3003831</v>
      </c>
      <c r="B504" t="n">
        <v>-17.3154351886978</v>
      </c>
    </row>
    <row r="505">
      <c r="A505" t="n">
        <v>-1.3013849</v>
      </c>
      <c r="B505" t="n">
        <v>-17.50892807283094</v>
      </c>
    </row>
    <row r="506">
      <c r="A506" t="n">
        <v>-1.3024347</v>
      </c>
      <c r="B506" t="n">
        <v>-17.75547432656198</v>
      </c>
    </row>
    <row r="507">
      <c r="A507" t="n">
        <v>-1.3034331</v>
      </c>
      <c r="B507" t="n">
        <v>-17.94774296224256</v>
      </c>
    </row>
    <row r="508">
      <c r="A508" t="n">
        <v>-1.3043892</v>
      </c>
      <c r="B508" t="n">
        <v>-18.14774691504411</v>
      </c>
    </row>
    <row r="509">
      <c r="A509" t="n">
        <v>-1.3053783</v>
      </c>
      <c r="B509" t="n">
        <v>-18.28593767851658</v>
      </c>
    </row>
    <row r="510">
      <c r="A510" t="n">
        <v>-1.3064299</v>
      </c>
      <c r="B510" t="n">
        <v>-18.53084393247724</v>
      </c>
    </row>
    <row r="511">
      <c r="A511" t="n">
        <v>-1.3074317</v>
      </c>
      <c r="B511" t="n">
        <v>-18.7328779704176</v>
      </c>
    </row>
    <row r="512">
      <c r="A512" t="n">
        <v>-1.3083912</v>
      </c>
      <c r="B512" t="n">
        <v>-19.10083024707242</v>
      </c>
    </row>
    <row r="513">
      <c r="A513" t="n">
        <v>-1.309414</v>
      </c>
      <c r="B513" t="n">
        <v>-19.42004182360334</v>
      </c>
    </row>
    <row r="514">
      <c r="A514" t="n">
        <v>-1.31042</v>
      </c>
      <c r="B514" t="n">
        <v>-19.65577677709977</v>
      </c>
    </row>
    <row r="515">
      <c r="A515" t="n">
        <v>-1.3114133</v>
      </c>
      <c r="B515" t="n">
        <v>-19.83565911454679</v>
      </c>
    </row>
    <row r="516">
      <c r="A516" t="n">
        <v>-1.3123951</v>
      </c>
      <c r="B516" t="n">
        <v>-20.04037515741356</v>
      </c>
    </row>
    <row r="517">
      <c r="A517" t="n">
        <v>-1.3134562</v>
      </c>
      <c r="B517" t="n">
        <v>-20.28418180920913</v>
      </c>
    </row>
    <row r="518">
      <c r="A518" t="n">
        <v>-1.3144071</v>
      </c>
      <c r="B518" t="n">
        <v>-20.48237071326531</v>
      </c>
    </row>
    <row r="519">
      <c r="A519" t="n">
        <v>-1.3154206</v>
      </c>
      <c r="B519" t="n">
        <v>-20.76836013793949</v>
      </c>
    </row>
    <row r="520">
      <c r="A520" t="n">
        <v>-1.3164265</v>
      </c>
      <c r="B520" t="n">
        <v>-20.96404079609718</v>
      </c>
    </row>
    <row r="521">
      <c r="A521" t="n">
        <v>-1.3174262</v>
      </c>
      <c r="B521" t="n">
        <v>-21.19848097181648</v>
      </c>
    </row>
    <row r="522">
      <c r="A522" t="n">
        <v>-1.3183898</v>
      </c>
      <c r="B522" t="n">
        <v>-21.43971216827282</v>
      </c>
    </row>
    <row r="523">
      <c r="A523" t="n">
        <v>-1.3194309</v>
      </c>
      <c r="B523" t="n">
        <v>-21.7142945482077</v>
      </c>
    </row>
    <row r="524">
      <c r="A524" t="n">
        <v>-1.3204093</v>
      </c>
      <c r="B524" t="n">
        <v>-22.05424712831473</v>
      </c>
    </row>
    <row r="525">
      <c r="A525" t="n">
        <v>-1.3214502</v>
      </c>
      <c r="B525" t="n">
        <v>-22.37811140395075</v>
      </c>
    </row>
    <row r="526">
      <c r="A526" t="n">
        <v>-1.322468</v>
      </c>
      <c r="B526" t="n">
        <v>-22.64402314229892</v>
      </c>
    </row>
    <row r="527">
      <c r="A527" t="n">
        <v>-1.3234242</v>
      </c>
      <c r="B527" t="n">
        <v>-22.88228118622385</v>
      </c>
    </row>
    <row r="528">
      <c r="A528" t="n">
        <v>-1.3243941</v>
      </c>
      <c r="B528" t="n">
        <v>-23.11211354148637</v>
      </c>
    </row>
    <row r="529">
      <c r="A529" t="n">
        <v>-1.3254098</v>
      </c>
      <c r="B529" t="n">
        <v>-23.3916596191811</v>
      </c>
    </row>
    <row r="530">
      <c r="A530" t="n">
        <v>-1.3263841</v>
      </c>
      <c r="B530" t="n">
        <v>-23.68013010003396</v>
      </c>
    </row>
    <row r="531">
      <c r="A531" t="n">
        <v>-1.3274356</v>
      </c>
      <c r="B531" t="n">
        <v>-23.84172210320327</v>
      </c>
    </row>
    <row r="532">
      <c r="A532" t="n">
        <v>-1.3284279</v>
      </c>
      <c r="B532" t="n">
        <v>-24.09742400228862</v>
      </c>
    </row>
    <row r="533">
      <c r="A533" t="n">
        <v>-1.3294151</v>
      </c>
      <c r="B533" t="n">
        <v>-24.39206060956792</v>
      </c>
    </row>
    <row r="534">
      <c r="A534" t="n">
        <v>-1.3304161</v>
      </c>
      <c r="B534" t="n">
        <v>-24.86363181416888</v>
      </c>
    </row>
    <row r="535">
      <c r="A535" t="n">
        <v>-1.331429</v>
      </c>
      <c r="B535" t="n">
        <v>-25.20670614793346</v>
      </c>
    </row>
    <row r="536">
      <c r="A536" t="n">
        <v>-1.3324444</v>
      </c>
      <c r="B536" t="n">
        <v>-25.4320828484839</v>
      </c>
    </row>
    <row r="537">
      <c r="A537" t="n">
        <v>-1.3334336</v>
      </c>
      <c r="B537" t="n">
        <v>-25.66550308506504</v>
      </c>
    </row>
    <row r="538">
      <c r="A538" t="n">
        <v>-1.3344353</v>
      </c>
      <c r="B538" t="n">
        <v>-25.94076695923366</v>
      </c>
    </row>
    <row r="539">
      <c r="A539" t="n">
        <v>-1.3354667</v>
      </c>
      <c r="B539" t="n">
        <v>-26.19704557654529</v>
      </c>
    </row>
    <row r="540">
      <c r="A540" t="n">
        <v>-1.3364992</v>
      </c>
      <c r="B540" t="n">
        <v>-26.46691823276012</v>
      </c>
    </row>
    <row r="541">
      <c r="A541" t="n">
        <v>-1.3374323</v>
      </c>
      <c r="B541" t="n">
        <v>-26.78031255166275</v>
      </c>
    </row>
    <row r="542">
      <c r="A542" t="n">
        <v>-1.3384553</v>
      </c>
      <c r="B542" t="n">
        <v>-26.98178986519099</v>
      </c>
    </row>
    <row r="543">
      <c r="A543" t="n">
        <v>-1.3394197</v>
      </c>
      <c r="B543" t="n">
        <v>-27.24461004928666</v>
      </c>
    </row>
    <row r="544">
      <c r="A544" t="n">
        <v>-1.34041</v>
      </c>
      <c r="B544" t="n">
        <v>-27.72311407854775</v>
      </c>
    </row>
    <row r="545">
      <c r="A545" t="n">
        <v>-1.3414457</v>
      </c>
      <c r="B545" t="n">
        <v>-28.09201757329384</v>
      </c>
    </row>
    <row r="546">
      <c r="A546" t="n">
        <v>-1.3424093</v>
      </c>
      <c r="B546" t="n">
        <v>-28.39392594658602</v>
      </c>
    </row>
    <row r="547">
      <c r="A547" t="n">
        <v>-1.3434514</v>
      </c>
      <c r="B547" t="n">
        <v>-28.64796620729022</v>
      </c>
    </row>
    <row r="548">
      <c r="A548" t="n">
        <v>-1.3444245</v>
      </c>
      <c r="B548" t="n">
        <v>-28.87993003505699</v>
      </c>
    </row>
    <row r="549">
      <c r="A549" t="n">
        <v>-1.3453977</v>
      </c>
      <c r="B549" t="n">
        <v>-29.20701288636315</v>
      </c>
    </row>
    <row r="550">
      <c r="A550" t="n">
        <v>-1.3464069</v>
      </c>
      <c r="B550" t="n">
        <v>-29.50254170262087</v>
      </c>
    </row>
    <row r="551">
      <c r="A551" t="n">
        <v>-1.3474543</v>
      </c>
      <c r="B551" t="n">
        <v>-29.69301849860454</v>
      </c>
    </row>
    <row r="552">
      <c r="A552" t="n">
        <v>-1.3484137</v>
      </c>
      <c r="B552" t="n">
        <v>-30.03117094153436</v>
      </c>
    </row>
    <row r="553">
      <c r="A553" t="n">
        <v>-1.3494811</v>
      </c>
      <c r="B553" t="n">
        <v>-30.28111693134659</v>
      </c>
    </row>
    <row r="554">
      <c r="A554" t="n">
        <v>-1.3504734</v>
      </c>
      <c r="B554" t="n">
        <v>-30.76699905276575</v>
      </c>
    </row>
    <row r="555">
      <c r="A555" t="n">
        <v>-1.351438</v>
      </c>
      <c r="B555" t="n">
        <v>-31.14522355727334</v>
      </c>
    </row>
    <row r="556">
      <c r="A556" t="n">
        <v>-1.3524452</v>
      </c>
      <c r="B556" t="n">
        <v>-31.49644794566819</v>
      </c>
    </row>
    <row r="557">
      <c r="A557" t="n">
        <v>-1.3534437</v>
      </c>
      <c r="B557" t="n">
        <v>-31.72796235981976</v>
      </c>
    </row>
    <row r="558">
      <c r="A558" t="n">
        <v>-1.354436</v>
      </c>
      <c r="B558" t="n">
        <v>-32.03514210950755</v>
      </c>
    </row>
    <row r="559">
      <c r="A559" t="n">
        <v>-1.355389</v>
      </c>
      <c r="B559" t="n">
        <v>-32.34900154386241</v>
      </c>
    </row>
    <row r="560">
      <c r="A560" t="n">
        <v>-1.356449</v>
      </c>
      <c r="B560" t="n">
        <v>-32.64107873893911</v>
      </c>
    </row>
    <row r="561">
      <c r="A561" t="n">
        <v>-1.3574817</v>
      </c>
      <c r="B561" t="n">
        <v>-32.84048434179644</v>
      </c>
    </row>
    <row r="562">
      <c r="A562" t="n">
        <v>-1.3584273</v>
      </c>
      <c r="B562" t="n">
        <v>-33.18563388588751</v>
      </c>
    </row>
    <row r="563">
      <c r="A563" t="n">
        <v>-1.3594512</v>
      </c>
      <c r="B563" t="n">
        <v>-33.52767905221239</v>
      </c>
    </row>
    <row r="564">
      <c r="A564" t="n">
        <v>-1.3604296</v>
      </c>
      <c r="B564" t="n">
        <v>-33.88745082343775</v>
      </c>
    </row>
    <row r="565">
      <c r="A565" t="n">
        <v>-1.3614261</v>
      </c>
      <c r="B565" t="n">
        <v>-34.32204357810031</v>
      </c>
    </row>
    <row r="566">
      <c r="A566" t="n">
        <v>-1.3624471</v>
      </c>
      <c r="B566" t="n">
        <v>-34.78662144462007</v>
      </c>
    </row>
    <row r="567">
      <c r="A567" t="n">
        <v>-1.3634573</v>
      </c>
      <c r="B567" t="n">
        <v>-35.06463157562979</v>
      </c>
    </row>
    <row r="568">
      <c r="A568" t="n">
        <v>-1.3644369</v>
      </c>
      <c r="B568" t="n">
        <v>-35.33375149194886</v>
      </c>
    </row>
    <row r="569">
      <c r="A569" t="n">
        <v>-1.3654153</v>
      </c>
      <c r="B569" t="n">
        <v>-35.65549376573154</v>
      </c>
    </row>
    <row r="570">
      <c r="A570" t="n">
        <v>-1.3664192</v>
      </c>
      <c r="B570" t="n">
        <v>-35.96908828055223</v>
      </c>
    </row>
    <row r="571">
      <c r="A571" t="n">
        <v>-1.3674316</v>
      </c>
      <c r="B571" t="n">
        <v>-36.21943359256073</v>
      </c>
    </row>
    <row r="572">
      <c r="A572" t="n">
        <v>-1.3684345</v>
      </c>
      <c r="B572" t="n">
        <v>-36.50249440059088</v>
      </c>
    </row>
    <row r="573">
      <c r="A573" t="n">
        <v>-1.3693748</v>
      </c>
      <c r="B573" t="n">
        <v>-36.89663201638086</v>
      </c>
    </row>
    <row r="574">
      <c r="A574" t="n">
        <v>-1.3703978</v>
      </c>
      <c r="B574" t="n">
        <v>-37.52996409182634</v>
      </c>
    </row>
    <row r="575">
      <c r="A575" t="n">
        <v>-1.3714821</v>
      </c>
      <c r="B575" t="n">
        <v>-37.7856266809431</v>
      </c>
    </row>
    <row r="576">
      <c r="A576" t="n">
        <v>-1.3724841</v>
      </c>
      <c r="B576" t="n">
        <v>-38.15339151982243</v>
      </c>
    </row>
    <row r="577">
      <c r="A577" t="n">
        <v>-1.3734007</v>
      </c>
      <c r="B577" t="n">
        <v>-38.49433891980916</v>
      </c>
    </row>
    <row r="578">
      <c r="A578" t="n">
        <v>-1.3743815</v>
      </c>
      <c r="B578" t="n">
        <v>-38.81508704924164</v>
      </c>
    </row>
    <row r="579">
      <c r="A579" t="n">
        <v>-1.3754381</v>
      </c>
      <c r="B579" t="n">
        <v>-39.04974247747498</v>
      </c>
    </row>
    <row r="580">
      <c r="A580" t="n">
        <v>-1.3764576</v>
      </c>
      <c r="B580" t="n">
        <v>-39.29969276886925</v>
      </c>
    </row>
    <row r="581">
      <c r="A581" t="n">
        <v>-1.377459</v>
      </c>
      <c r="B581" t="n">
        <v>-39.64078113578603</v>
      </c>
    </row>
    <row r="582">
      <c r="A582" t="n">
        <v>-1.3784003</v>
      </c>
      <c r="B582" t="n">
        <v>-40.29219361092225</v>
      </c>
    </row>
    <row r="583">
      <c r="A583" t="n">
        <v>-1.3794191</v>
      </c>
      <c r="B583" t="n">
        <v>-40.64282642443436</v>
      </c>
    </row>
    <row r="584">
      <c r="A584" t="n">
        <v>-1.3804431</v>
      </c>
      <c r="B584" t="n">
        <v>-40.99979019408313</v>
      </c>
    </row>
    <row r="585">
      <c r="A585" t="n">
        <v>-1.3814045</v>
      </c>
      <c r="B585" t="n">
        <v>-41.27524167637166</v>
      </c>
    </row>
    <row r="586">
      <c r="A586" t="n">
        <v>-1.3824393</v>
      </c>
      <c r="B586" t="n">
        <v>-41.58283177362819</v>
      </c>
    </row>
    <row r="587">
      <c r="A587" t="n">
        <v>-1.3833976</v>
      </c>
      <c r="B587" t="n">
        <v>-41.89781669775653</v>
      </c>
    </row>
    <row r="588">
      <c r="A588" t="n">
        <v>-1.3844715</v>
      </c>
      <c r="B588" t="n">
        <v>-42.21007551249456</v>
      </c>
    </row>
    <row r="589">
      <c r="A589" t="n">
        <v>-1.3854203</v>
      </c>
      <c r="B589" t="n">
        <v>-42.59938918760292</v>
      </c>
    </row>
    <row r="590">
      <c r="A590" t="n">
        <v>-1.386386</v>
      </c>
      <c r="B590" t="n">
        <v>-43.19263138684556</v>
      </c>
    </row>
    <row r="591">
      <c r="A591" t="n">
        <v>-1.3874396</v>
      </c>
      <c r="B591" t="n">
        <v>-43.49709443873019</v>
      </c>
    </row>
    <row r="592">
      <c r="A592" t="n">
        <v>-1.3884298</v>
      </c>
      <c r="B592" t="n">
        <v>-43.83506776253938</v>
      </c>
    </row>
    <row r="593">
      <c r="A593" t="n">
        <v>-1.3894211</v>
      </c>
      <c r="B593" t="n">
        <v>-44.17264689096248</v>
      </c>
    </row>
    <row r="594">
      <c r="A594" t="n">
        <v>-1.390407</v>
      </c>
      <c r="B594" t="n">
        <v>-44.41885390546582</v>
      </c>
    </row>
    <row r="595">
      <c r="A595" t="n">
        <v>-1.3914012</v>
      </c>
      <c r="B595" t="n">
        <v>-44.64536711093803</v>
      </c>
    </row>
    <row r="596">
      <c r="A596" t="n">
        <v>-1.3924413</v>
      </c>
      <c r="B596" t="n">
        <v>-45.00748758656636</v>
      </c>
    </row>
    <row r="597">
      <c r="A597" t="n">
        <v>-1.3934376</v>
      </c>
      <c r="B597" t="n">
        <v>-45.55011967655787</v>
      </c>
    </row>
    <row r="598">
      <c r="A598" t="n">
        <v>-1.3944076</v>
      </c>
      <c r="B598" t="n">
        <v>-46.11416439728964</v>
      </c>
    </row>
    <row r="599">
      <c r="A599" t="n">
        <v>-1.3954561</v>
      </c>
      <c r="B599" t="n">
        <v>-46.45717072946411</v>
      </c>
    </row>
    <row r="600">
      <c r="A600" t="n">
        <v>-1.3964059</v>
      </c>
      <c r="B600" t="n">
        <v>-46.71459635693458</v>
      </c>
    </row>
    <row r="601">
      <c r="A601" t="n">
        <v>-1.3974119</v>
      </c>
      <c r="B601" t="n">
        <v>-47.04700106666201</v>
      </c>
    </row>
    <row r="602">
      <c r="A602" t="n">
        <v>-1.3984222</v>
      </c>
      <c r="B602" t="n">
        <v>-47.31367715145757</v>
      </c>
    </row>
    <row r="603">
      <c r="A603" t="n">
        <v>-1.3994293</v>
      </c>
      <c r="B603" t="n">
        <v>-47.69574977859588</v>
      </c>
    </row>
    <row r="604">
      <c r="A604" t="n">
        <v>-1.4004333</v>
      </c>
      <c r="B604" t="n">
        <v>-48.26622595592403</v>
      </c>
    </row>
    <row r="605">
      <c r="A605" t="n">
        <v>-1.4013757</v>
      </c>
      <c r="B605" t="n">
        <v>-48.82150457965008</v>
      </c>
    </row>
    <row r="606">
      <c r="A606" t="n">
        <v>-1.4024357</v>
      </c>
      <c r="B606" t="n">
        <v>-49.16864512080258</v>
      </c>
    </row>
    <row r="607">
      <c r="A607" t="n">
        <v>-1.4034058</v>
      </c>
      <c r="B607" t="n">
        <v>-49.55277054082785</v>
      </c>
    </row>
    <row r="608">
      <c r="A608" t="n">
        <v>-1.4043545</v>
      </c>
      <c r="B608" t="n">
        <v>-49.87279684878808</v>
      </c>
    </row>
    <row r="609">
      <c r="A609" t="n">
        <v>-1.4054167</v>
      </c>
      <c r="B609" t="n">
        <v>-50.15169569316095</v>
      </c>
    </row>
    <row r="610">
      <c r="A610" t="n">
        <v>-1.4064184</v>
      </c>
      <c r="B610" t="n">
        <v>-50.43355183590563</v>
      </c>
    </row>
    <row r="611">
      <c r="A611" t="n">
        <v>-1.4074223</v>
      </c>
      <c r="B611" t="n">
        <v>-50.73846343801665</v>
      </c>
    </row>
    <row r="612">
      <c r="A612" t="n">
        <v>-1.4084009</v>
      </c>
      <c r="B612" t="n">
        <v>-51.22726656141731</v>
      </c>
    </row>
    <row r="613">
      <c r="A613" t="n">
        <v>-1.4094621</v>
      </c>
      <c r="B613" t="n">
        <v>-51.64116035297047</v>
      </c>
    </row>
    <row r="614">
      <c r="A614" t="n">
        <v>-1.4104257</v>
      </c>
      <c r="B614" t="n">
        <v>-52.23843039136347</v>
      </c>
    </row>
    <row r="615">
      <c r="A615" t="n">
        <v>-1.4114401</v>
      </c>
      <c r="B615" t="n">
        <v>-52.50667745293958</v>
      </c>
    </row>
    <row r="616">
      <c r="A616" t="n">
        <v>-1.4124092</v>
      </c>
      <c r="B616" t="n">
        <v>-52.79666844354983</v>
      </c>
    </row>
    <row r="617">
      <c r="A617" t="n">
        <v>-1.4134119</v>
      </c>
      <c r="B617" t="n">
        <v>-53.14506009809043</v>
      </c>
    </row>
    <row r="618">
      <c r="A618" t="n">
        <v>-1.4144719</v>
      </c>
      <c r="B618" t="n">
        <v>-53.51407431961479</v>
      </c>
    </row>
    <row r="619">
      <c r="A619" t="n">
        <v>-1.4154325</v>
      </c>
      <c r="B619" t="n">
        <v>-53.98780967318828</v>
      </c>
    </row>
    <row r="620">
      <c r="A620" t="n">
        <v>-1.4164014</v>
      </c>
      <c r="B620" t="n">
        <v>-54.37477423319433</v>
      </c>
    </row>
    <row r="621">
      <c r="A621" t="n">
        <v>-1.417385</v>
      </c>
      <c r="B621" t="n">
        <v>-54.98031487097683</v>
      </c>
    </row>
    <row r="622">
      <c r="A622" t="n">
        <v>-1.4184176</v>
      </c>
      <c r="B622" t="n">
        <v>-55.26399536659119</v>
      </c>
    </row>
    <row r="623">
      <c r="A623" t="n">
        <v>-1.4194578</v>
      </c>
      <c r="B623" t="n">
        <v>-55.56820994983286</v>
      </c>
    </row>
    <row r="624">
      <c r="A624" t="n">
        <v>-1.420403</v>
      </c>
      <c r="B624" t="n">
        <v>-55.90595375464909</v>
      </c>
    </row>
    <row r="625">
      <c r="A625" t="n">
        <v>-1.4214239</v>
      </c>
      <c r="B625" t="n">
        <v>-56.45945852305636</v>
      </c>
    </row>
    <row r="626">
      <c r="A626" t="n">
        <v>-1.4223844</v>
      </c>
      <c r="B626" t="n">
        <v>-56.92148296470822</v>
      </c>
    </row>
    <row r="627">
      <c r="A627" t="n">
        <v>-1.4234097</v>
      </c>
      <c r="B627" t="n">
        <v>-57.3539883398411</v>
      </c>
    </row>
    <row r="628">
      <c r="A628" t="n">
        <v>-1.4243975</v>
      </c>
      <c r="B628" t="n">
        <v>-57.66811567747686</v>
      </c>
    </row>
    <row r="629">
      <c r="A629" t="n">
        <v>-1.4254268</v>
      </c>
      <c r="B629" t="n">
        <v>-57.96807270633906</v>
      </c>
    </row>
    <row r="630">
      <c r="A630" t="n">
        <v>-1.4264648</v>
      </c>
      <c r="B630" t="n">
        <v>-58.35881949227951</v>
      </c>
    </row>
    <row r="631">
      <c r="A631" t="n">
        <v>-1.4274453</v>
      </c>
      <c r="B631" t="n">
        <v>-58.73385738299282</v>
      </c>
    </row>
    <row r="632">
      <c r="A632" t="n">
        <v>-1.4283676</v>
      </c>
      <c r="B632" t="n">
        <v>-59.38426193358407</v>
      </c>
    </row>
    <row r="633">
      <c r="A633" t="n">
        <v>-1.4294488</v>
      </c>
      <c r="B633" t="n">
        <v>-59.80006540767749</v>
      </c>
    </row>
    <row r="634">
      <c r="A634" t="n">
        <v>-1.4304389</v>
      </c>
      <c r="B634" t="n">
        <v>-60.24781537758781</v>
      </c>
    </row>
    <row r="635">
      <c r="A635" t="n">
        <v>-1.4314036</v>
      </c>
      <c r="B635" t="n">
        <v>-60.77692042672965</v>
      </c>
    </row>
    <row r="636">
      <c r="A636" t="n">
        <v>-1.4323473</v>
      </c>
      <c r="B636" t="n">
        <v>-61.37317593838367</v>
      </c>
    </row>
    <row r="637">
      <c r="A637" t="n">
        <v>-1.4333829</v>
      </c>
      <c r="B637" t="n">
        <v>-61.78805289246861</v>
      </c>
    </row>
    <row r="638">
      <c r="A638" t="n">
        <v>-1.4344144</v>
      </c>
      <c r="B638" t="n">
        <v>-62.2634351296757</v>
      </c>
    </row>
    <row r="639">
      <c r="A639" t="n">
        <v>-1.4354289</v>
      </c>
      <c r="B639" t="n">
        <v>-62.66301336688504</v>
      </c>
    </row>
    <row r="640">
      <c r="A640" t="n">
        <v>-1.4364305</v>
      </c>
      <c r="B640" t="n">
        <v>-63.07416302006254</v>
      </c>
    </row>
    <row r="641">
      <c r="A641" t="n">
        <v>-1.437408</v>
      </c>
      <c r="B641" t="n">
        <v>-63.7489361627843</v>
      </c>
    </row>
    <row r="642">
      <c r="A642" t="n">
        <v>-1.4383652</v>
      </c>
      <c r="B642" t="n">
        <v>-63.97839933404043</v>
      </c>
    </row>
    <row r="643">
      <c r="A643" t="n">
        <v>-1.4393988</v>
      </c>
      <c r="B643" t="n">
        <v>-64.40415033245279</v>
      </c>
    </row>
    <row r="644">
      <c r="A644" t="n">
        <v>-1.4404209</v>
      </c>
      <c r="B644" t="n">
        <v>-64.578473536606</v>
      </c>
    </row>
    <row r="645">
      <c r="A645" t="n">
        <v>-1.4413929</v>
      </c>
      <c r="B645" t="n">
        <v>-65.1504195882618</v>
      </c>
    </row>
    <row r="646">
      <c r="A646" t="n">
        <v>-1.4423383</v>
      </c>
      <c r="B646" t="n">
        <v>-65.71731315556553</v>
      </c>
    </row>
    <row r="647">
      <c r="A647" t="n">
        <v>-1.4433931</v>
      </c>
      <c r="B647" t="n">
        <v>-66.01004251222776</v>
      </c>
    </row>
    <row r="648">
      <c r="A648" t="n">
        <v>-1.4444215</v>
      </c>
      <c r="B648" t="n">
        <v>-66.38926131655035</v>
      </c>
    </row>
    <row r="649">
      <c r="A649" t="n">
        <v>-1.4453766</v>
      </c>
      <c r="B649" t="n">
        <v>-66.70763918980447</v>
      </c>
    </row>
    <row r="650">
      <c r="A650" t="n">
        <v>-1.4463954</v>
      </c>
      <c r="B650" t="n">
        <v>-67.03694841759005</v>
      </c>
    </row>
    <row r="651">
      <c r="A651" t="n">
        <v>-1.4473696</v>
      </c>
      <c r="B651" t="n">
        <v>-67.4094527059674</v>
      </c>
    </row>
    <row r="652">
      <c r="A652" t="n">
        <v>-1.4483758</v>
      </c>
      <c r="B652" t="n">
        <v>-68.1788047019586</v>
      </c>
    </row>
    <row r="653">
      <c r="A653" t="n">
        <v>-1.4494232</v>
      </c>
      <c r="B653" t="n">
        <v>-68.42444787274144</v>
      </c>
    </row>
    <row r="654">
      <c r="A654" t="n">
        <v>-1.4504323</v>
      </c>
      <c r="B654" t="n">
        <v>-68.69088666293072</v>
      </c>
    </row>
    <row r="655">
      <c r="A655" t="n">
        <v>-1.4514</v>
      </c>
      <c r="B655" t="n">
        <v>-69.1133753355939</v>
      </c>
    </row>
    <row r="656">
      <c r="A656" t="n">
        <v>-1.4524039</v>
      </c>
      <c r="B656" t="n">
        <v>-69.63676980671698</v>
      </c>
    </row>
    <row r="657">
      <c r="A657" t="n">
        <v>-1.4533845</v>
      </c>
      <c r="B657" t="n">
        <v>-70.19363945087343</v>
      </c>
    </row>
    <row r="658">
      <c r="A658" t="n">
        <v>-1.4544215</v>
      </c>
      <c r="B658" t="n">
        <v>-70.53255307701465</v>
      </c>
    </row>
    <row r="659">
      <c r="A659" t="n">
        <v>-1.4553828</v>
      </c>
      <c r="B659" t="n">
        <v>-70.86494638914428</v>
      </c>
    </row>
    <row r="660">
      <c r="A660" t="n">
        <v>-1.4564143</v>
      </c>
      <c r="B660" t="n">
        <v>-71.2712454568773</v>
      </c>
    </row>
    <row r="661">
      <c r="A661" t="n">
        <v>-1.4574053</v>
      </c>
      <c r="B661" t="n">
        <v>-71.83825863245647</v>
      </c>
    </row>
    <row r="662">
      <c r="A662" t="n">
        <v>-1.4584233</v>
      </c>
      <c r="B662" t="n">
        <v>-72.20034181179642</v>
      </c>
    </row>
    <row r="663">
      <c r="A663" t="n">
        <v>-1.459462</v>
      </c>
      <c r="B663" t="n">
        <v>-72.59747468911576</v>
      </c>
    </row>
    <row r="664">
      <c r="A664" t="n">
        <v>-1.4604353</v>
      </c>
      <c r="B664" t="n">
        <v>-72.99620681068518</v>
      </c>
    </row>
    <row r="665">
      <c r="A665" t="n">
        <v>-1.4613969</v>
      </c>
      <c r="B665" t="n">
        <v>-73.43762881657068</v>
      </c>
    </row>
    <row r="666">
      <c r="A666" t="n">
        <v>-1.4623519</v>
      </c>
      <c r="B666" t="n">
        <v>-74.01235267653544</v>
      </c>
    </row>
    <row r="667">
      <c r="A667" t="n">
        <v>-1.4633758</v>
      </c>
      <c r="B667" t="n">
        <v>-74.56880704362015</v>
      </c>
    </row>
    <row r="668">
      <c r="A668" t="n">
        <v>-1.4644284</v>
      </c>
      <c r="B668" t="n">
        <v>-75.30401455869207</v>
      </c>
    </row>
    <row r="669">
      <c r="A669" t="n">
        <v>-1.4653466</v>
      </c>
      <c r="B669" t="n">
        <v>-75.62287212863089</v>
      </c>
    </row>
    <row r="670">
      <c r="A670" t="n">
        <v>-1.4664279</v>
      </c>
      <c r="B670" t="n">
        <v>-76.01104013665727</v>
      </c>
    </row>
    <row r="671">
      <c r="A671" t="n">
        <v>-1.4673861</v>
      </c>
      <c r="B671" t="n">
        <v>-76.30559487786115</v>
      </c>
    </row>
    <row r="672">
      <c r="A672" t="n">
        <v>-1.4683764</v>
      </c>
      <c r="B672" t="n">
        <v>-76.52436803041368</v>
      </c>
    </row>
    <row r="673">
      <c r="A673" t="n">
        <v>-1.4694058</v>
      </c>
      <c r="B673" t="n">
        <v>-77.19285642424944</v>
      </c>
    </row>
    <row r="674">
      <c r="A674" t="n">
        <v>-1.4704075</v>
      </c>
      <c r="B674" t="n">
        <v>-77.80520513376655</v>
      </c>
    </row>
    <row r="675">
      <c r="A675" t="n">
        <v>-1.4713637</v>
      </c>
      <c r="B675" t="n">
        <v>-78.24894809128187</v>
      </c>
    </row>
    <row r="676">
      <c r="A676" t="n">
        <v>-1.4723835</v>
      </c>
      <c r="B676" t="n">
        <v>-78.68273790839601</v>
      </c>
    </row>
    <row r="677">
      <c r="A677" t="n">
        <v>-1.4733599</v>
      </c>
      <c r="B677" t="n">
        <v>-78.99792565726369</v>
      </c>
    </row>
    <row r="678">
      <c r="A678" t="n">
        <v>-1.4743806</v>
      </c>
      <c r="B678" t="n">
        <v>-79.72531964881614</v>
      </c>
    </row>
    <row r="679">
      <c r="A679" t="n">
        <v>-1.4754206</v>
      </c>
      <c r="B679" t="n">
        <v>-80.35999105468613</v>
      </c>
    </row>
    <row r="680">
      <c r="A680" t="n">
        <v>-1.4763663</v>
      </c>
      <c r="B680" t="n">
        <v>-80.68623170290425</v>
      </c>
    </row>
    <row r="681">
      <c r="A681" t="n">
        <v>-1.4773848</v>
      </c>
      <c r="B681" t="n">
        <v>-81.04152763349367</v>
      </c>
    </row>
    <row r="682">
      <c r="A682" t="n">
        <v>-1.4783911</v>
      </c>
      <c r="B682" t="n">
        <v>-81.74938283323422</v>
      </c>
    </row>
    <row r="683">
      <c r="A683" t="n">
        <v>-1.4794331</v>
      </c>
      <c r="B683" t="n">
        <v>-82.28371544489801</v>
      </c>
    </row>
    <row r="684">
      <c r="A684" t="n">
        <v>-1.480402</v>
      </c>
      <c r="B684" t="n">
        <v>-82.65393175992301</v>
      </c>
    </row>
    <row r="685">
      <c r="A685" t="n">
        <v>-1.4813602</v>
      </c>
      <c r="B685" t="n">
        <v>-82.98505297810038</v>
      </c>
    </row>
    <row r="686">
      <c r="A686" t="n">
        <v>-1.4823558</v>
      </c>
      <c r="B686" t="n">
        <v>-83.39890419166386</v>
      </c>
    </row>
    <row r="687">
      <c r="A687" t="n">
        <v>-1.4834063</v>
      </c>
      <c r="B687" t="n">
        <v>-84.23593945351828</v>
      </c>
    </row>
    <row r="688">
      <c r="A688" t="n">
        <v>-1.4843783</v>
      </c>
      <c r="B688" t="n">
        <v>-84.54511050302176</v>
      </c>
    </row>
    <row r="689">
      <c r="A689" t="n">
        <v>-1.4853972</v>
      </c>
      <c r="B689" t="n">
        <v>-84.90260862763489</v>
      </c>
    </row>
    <row r="690">
      <c r="A690" t="n">
        <v>-1.4863374</v>
      </c>
      <c r="B690" t="n">
        <v>-85.08417378910008</v>
      </c>
    </row>
    <row r="691">
      <c r="A691" t="n">
        <v>-1.4873573</v>
      </c>
      <c r="B691" t="n">
        <v>-85.83331807995</v>
      </c>
    </row>
    <row r="692">
      <c r="A692" t="n">
        <v>-1.4883654</v>
      </c>
      <c r="B692" t="n">
        <v>-86.53018361208399</v>
      </c>
    </row>
    <row r="693">
      <c r="A693" t="n">
        <v>-1.4893767</v>
      </c>
      <c r="B693" t="n">
        <v>-86.84183409424838</v>
      </c>
    </row>
    <row r="694">
      <c r="A694" t="n">
        <v>-1.490387</v>
      </c>
      <c r="B694" t="n">
        <v>-87.20186542221165</v>
      </c>
    </row>
    <row r="695">
      <c r="A695" t="n">
        <v>-1.4913706</v>
      </c>
      <c r="B695" t="n">
        <v>-87.48881396955358</v>
      </c>
    </row>
    <row r="696">
      <c r="A696" t="n">
        <v>-1.4923183</v>
      </c>
      <c r="B696" t="n">
        <v>-88.37954516691957</v>
      </c>
    </row>
    <row r="697">
      <c r="A697" t="n">
        <v>-1.4934282</v>
      </c>
      <c r="B697" t="n">
        <v>-88.91326124814093</v>
      </c>
    </row>
    <row r="698">
      <c r="A698" t="n">
        <v>-1.4944174</v>
      </c>
      <c r="B698" t="n">
        <v>-89.28922659415502</v>
      </c>
    </row>
    <row r="699">
      <c r="A699" t="n">
        <v>-1.4953852</v>
      </c>
      <c r="B699" t="n">
        <v>-89.43805183791255</v>
      </c>
    </row>
    <row r="700">
      <c r="A700" t="n">
        <v>-1.4963722</v>
      </c>
      <c r="B700" t="n">
        <v>-90.12413412481192</v>
      </c>
    </row>
    <row r="701">
      <c r="A701" t="n">
        <v>-1.4973718</v>
      </c>
      <c r="B701" t="n">
        <v>-90.64523082525557</v>
      </c>
    </row>
    <row r="702">
      <c r="A702" t="n">
        <v>-1.4983873</v>
      </c>
      <c r="B702" t="n">
        <v>-90.93688620515468</v>
      </c>
    </row>
    <row r="703">
      <c r="A703" t="n">
        <v>-1.4993755</v>
      </c>
      <c r="B703" t="n">
        <v>-91.23431219914072</v>
      </c>
    </row>
    <row r="704">
      <c r="A704" t="n">
        <v>-1.4999835</v>
      </c>
      <c r="B704" t="n">
        <v>-91.4604253355334</v>
      </c>
    </row>
    <row r="705">
      <c r="A705" t="n">
        <v>-1.5001839</v>
      </c>
      <c r="B705" t="n">
        <v>-91.56217996697676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Potential (V)</t>
        </is>
      </c>
      <c r="B1" t="inlineStr">
        <is>
          <t>Current (mA)</t>
        </is>
      </c>
    </row>
    <row r="2">
      <c r="A2" t="n">
        <v>-0.86730558</v>
      </c>
      <c r="B2" t="n">
        <v>0</v>
      </c>
    </row>
    <row r="3">
      <c r="A3" t="n">
        <v>-0.86551189</v>
      </c>
      <c r="B3" t="n">
        <v>0</v>
      </c>
    </row>
    <row r="4">
      <c r="A4" t="n">
        <v>-0.80076814</v>
      </c>
      <c r="B4" t="n">
        <v>7.527012367248535</v>
      </c>
    </row>
    <row r="5">
      <c r="A5" t="n">
        <v>-0.80131102</v>
      </c>
      <c r="B5" t="n">
        <v>4.741324564327996</v>
      </c>
    </row>
    <row r="6">
      <c r="A6" t="n">
        <v>-0.80229479</v>
      </c>
      <c r="B6" t="n">
        <v>3.200393693280871</v>
      </c>
    </row>
    <row r="7">
      <c r="A7" t="n">
        <v>-0.80325735</v>
      </c>
      <c r="B7" t="n">
        <v>2.594811408546111</v>
      </c>
    </row>
    <row r="8">
      <c r="A8" t="n">
        <v>-0.80430263</v>
      </c>
      <c r="B8" t="n">
        <v>2.22302033532571</v>
      </c>
    </row>
    <row r="9">
      <c r="A9" t="n">
        <v>-0.80531293</v>
      </c>
      <c r="B9" t="n">
        <v>1.955465700367549</v>
      </c>
    </row>
    <row r="10">
      <c r="A10" t="n">
        <v>-0.8062616</v>
      </c>
      <c r="B10" t="n">
        <v>1.749107780302467</v>
      </c>
    </row>
    <row r="11">
      <c r="A11" t="n">
        <v>-0.80729103</v>
      </c>
      <c r="B11" t="n">
        <v>1.578269796239013</v>
      </c>
    </row>
    <row r="12">
      <c r="A12" t="n">
        <v>-0.80823022</v>
      </c>
      <c r="B12" t="n">
        <v>1.43596057733204</v>
      </c>
    </row>
    <row r="13">
      <c r="A13" t="n">
        <v>-0.80928081</v>
      </c>
      <c r="B13" t="n">
        <v>1.312912461768139</v>
      </c>
    </row>
    <row r="14">
      <c r="A14" t="n">
        <v>-0.81026453</v>
      </c>
      <c r="B14" t="n">
        <v>1.20368590825945</v>
      </c>
    </row>
    <row r="15">
      <c r="A15" t="n">
        <v>-0.81121647</v>
      </c>
      <c r="B15" t="n">
        <v>1.108048757905657</v>
      </c>
    </row>
    <row r="16">
      <c r="A16" t="n">
        <v>-0.81230742</v>
      </c>
      <c r="B16" t="n">
        <v>1.021416996265692</v>
      </c>
    </row>
    <row r="17">
      <c r="A17" t="n">
        <v>-0.81329429</v>
      </c>
      <c r="B17" t="n">
        <v>0.9421414849929146</v>
      </c>
    </row>
    <row r="18">
      <c r="A18" t="n">
        <v>-0.81427383</v>
      </c>
      <c r="B18" t="n">
        <v>0.8709153880591138</v>
      </c>
    </row>
    <row r="19">
      <c r="A19" t="n">
        <v>-0.81527978</v>
      </c>
      <c r="B19" t="n">
        <v>0.8042439486442881</v>
      </c>
    </row>
    <row r="20">
      <c r="A20" t="n">
        <v>-0.81622642</v>
      </c>
      <c r="B20" t="n">
        <v>0.7433243607996634</v>
      </c>
    </row>
    <row r="21">
      <c r="A21" t="n">
        <v>-0.81728017</v>
      </c>
      <c r="B21" t="n">
        <v>0.6869358838896957</v>
      </c>
    </row>
    <row r="22">
      <c r="A22" t="n">
        <v>-0.8182385</v>
      </c>
      <c r="B22" t="n">
        <v>0.6336720627806507</v>
      </c>
    </row>
    <row r="23">
      <c r="A23" t="n">
        <v>-0.81926036</v>
      </c>
      <c r="B23" t="n">
        <v>0.584330804945898</v>
      </c>
    </row>
    <row r="24">
      <c r="A24" t="n">
        <v>-0.82027072</v>
      </c>
      <c r="B24" t="n">
        <v>0.536839307030313</v>
      </c>
    </row>
    <row r="25">
      <c r="A25" t="n">
        <v>-0.8212375</v>
      </c>
      <c r="B25" t="n">
        <v>0.4932777138042539</v>
      </c>
    </row>
    <row r="26">
      <c r="A26" t="n">
        <v>-0.82236332</v>
      </c>
      <c r="B26" t="n">
        <v>0.4488186296890393</v>
      </c>
    </row>
    <row r="27">
      <c r="A27" t="n">
        <v>-0.8234774500000001</v>
      </c>
      <c r="B27" t="n">
        <v>0.4053591321731425</v>
      </c>
    </row>
    <row r="28">
      <c r="A28" t="n">
        <v>-0.82450897</v>
      </c>
      <c r="B28" t="n">
        <v>0.3677728892284975</v>
      </c>
    </row>
    <row r="29">
      <c r="A29" t="n">
        <v>-0.82550007</v>
      </c>
      <c r="B29" t="n">
        <v>0.3337775212068488</v>
      </c>
    </row>
    <row r="30">
      <c r="A30" t="n">
        <v>-0.82650936</v>
      </c>
      <c r="B30" t="n">
        <v>0.2999950036144652</v>
      </c>
    </row>
    <row r="31">
      <c r="A31" t="n">
        <v>-0.82748252</v>
      </c>
      <c r="B31" t="n">
        <v>0.2681586209266471</v>
      </c>
    </row>
    <row r="32">
      <c r="A32" t="n">
        <v>-0.82847691</v>
      </c>
      <c r="B32" t="n">
        <v>0.2385258481641404</v>
      </c>
    </row>
    <row r="33">
      <c r="A33" t="n">
        <v>-0.82952321</v>
      </c>
      <c r="B33" t="n">
        <v>0.20890540334601</v>
      </c>
    </row>
    <row r="34">
      <c r="A34" t="n">
        <v>-0.8304528</v>
      </c>
      <c r="B34" t="n">
        <v>0.1814953899940228</v>
      </c>
    </row>
    <row r="35">
      <c r="A35" t="n">
        <v>-0.83147907</v>
      </c>
      <c r="B35" t="n">
        <v>0.1544874137808097</v>
      </c>
    </row>
    <row r="36">
      <c r="A36" t="n">
        <v>-0.83252746</v>
      </c>
      <c r="B36" t="n">
        <v>0.128283399551085</v>
      </c>
    </row>
    <row r="37">
      <c r="A37" t="n">
        <v>-0.83349419</v>
      </c>
      <c r="B37" t="n">
        <v>0.1043988566876277</v>
      </c>
    </row>
    <row r="38">
      <c r="A38" t="n">
        <v>-0.83448017</v>
      </c>
      <c r="B38" t="n">
        <v>0.07995903592286446</v>
      </c>
    </row>
    <row r="39">
      <c r="A39" t="n">
        <v>-0.83549881</v>
      </c>
      <c r="B39" t="n">
        <v>0.05709394427806187</v>
      </c>
    </row>
    <row r="40">
      <c r="A40" t="n">
        <v>-0.83646882</v>
      </c>
      <c r="B40" t="n">
        <v>0.03545360292530822</v>
      </c>
    </row>
    <row r="41">
      <c r="A41" t="n">
        <v>-0.8375530799999999</v>
      </c>
      <c r="B41" t="n">
        <v>0.0102437511721644</v>
      </c>
    </row>
    <row r="42">
      <c r="A42" t="n">
        <v>-0.83869189</v>
      </c>
      <c r="B42" t="n">
        <v>-0.02272770995849149</v>
      </c>
    </row>
    <row r="43">
      <c r="A43" t="n">
        <v>-0.83971918</v>
      </c>
      <c r="B43" t="n">
        <v>-0.04213244938122673</v>
      </c>
    </row>
    <row r="44">
      <c r="A44" t="n">
        <v>-0.84074181</v>
      </c>
      <c r="B44" t="n">
        <v>-0.06225107269897967</v>
      </c>
    </row>
    <row r="45">
      <c r="A45" t="n">
        <v>-0.84166634</v>
      </c>
      <c r="B45" t="n">
        <v>-0.07993782103585079</v>
      </c>
    </row>
    <row r="46">
      <c r="A46" t="n">
        <v>-0.84277004</v>
      </c>
      <c r="B46" t="n">
        <v>-0.09797548076777818</v>
      </c>
    </row>
    <row r="47">
      <c r="A47" t="n">
        <v>-0.84376651</v>
      </c>
      <c r="B47" t="n">
        <v>-0.1043659499694696</v>
      </c>
    </row>
    <row r="48">
      <c r="A48" t="n">
        <v>-0.8447513</v>
      </c>
      <c r="B48" t="n">
        <v>-0.1226556457403853</v>
      </c>
    </row>
    <row r="49">
      <c r="A49" t="n">
        <v>-0.84578073</v>
      </c>
      <c r="B49" t="n">
        <v>-0.1405154741390304</v>
      </c>
    </row>
    <row r="50">
      <c r="A50" t="n">
        <v>-0.846793</v>
      </c>
      <c r="B50" t="n">
        <v>-0.1560731635232564</v>
      </c>
    </row>
    <row r="51">
      <c r="A51" t="n">
        <v>-0.84776193</v>
      </c>
      <c r="B51" t="n">
        <v>-0.1712816905487928</v>
      </c>
    </row>
    <row r="52">
      <c r="A52" t="n">
        <v>-0.8487913</v>
      </c>
      <c r="B52" t="n">
        <v>-0.1870681720082565</v>
      </c>
    </row>
    <row r="53">
      <c r="A53" t="n">
        <v>-0.84976763</v>
      </c>
      <c r="B53" t="n">
        <v>-0.2015178980593002</v>
      </c>
    </row>
    <row r="54">
      <c r="A54" t="n">
        <v>-0.85081613</v>
      </c>
      <c r="B54" t="n">
        <v>-0.2159179389738641</v>
      </c>
    </row>
    <row r="55">
      <c r="A55" t="n">
        <v>-0.85177338</v>
      </c>
      <c r="B55" t="n">
        <v>-0.2307378521311581</v>
      </c>
    </row>
    <row r="56">
      <c r="A56" t="n">
        <v>-0.85277182</v>
      </c>
      <c r="B56" t="n">
        <v>-0.2435171548361605</v>
      </c>
    </row>
    <row r="57">
      <c r="A57" t="n">
        <v>-0.85377055</v>
      </c>
      <c r="B57" t="n">
        <v>-0.2580483236103031</v>
      </c>
    </row>
    <row r="58">
      <c r="A58" t="n">
        <v>-0.85479242</v>
      </c>
      <c r="B58" t="n">
        <v>-0.2711305308394354</v>
      </c>
    </row>
    <row r="59">
      <c r="A59" t="n">
        <v>-0.85576242</v>
      </c>
      <c r="B59" t="n">
        <v>-0.2837542272436848</v>
      </c>
    </row>
    <row r="60">
      <c r="A60" t="n">
        <v>-0.85679501</v>
      </c>
      <c r="B60" t="n">
        <v>-0.2968307770070644</v>
      </c>
    </row>
    <row r="61">
      <c r="A61" t="n">
        <v>-0.85776597</v>
      </c>
      <c r="B61" t="n">
        <v>-0.3090330863375712</v>
      </c>
    </row>
    <row r="62">
      <c r="A62" t="n">
        <v>-0.85877204</v>
      </c>
      <c r="B62" t="n">
        <v>-0.3208983258730697</v>
      </c>
    </row>
    <row r="63">
      <c r="A63" t="n">
        <v>-0.85978234</v>
      </c>
      <c r="B63" t="n">
        <v>-0.3333606337431547</v>
      </c>
    </row>
    <row r="64">
      <c r="A64" t="n">
        <v>-0.8607893</v>
      </c>
      <c r="B64" t="n">
        <v>-0.3441655717203052</v>
      </c>
    </row>
    <row r="65">
      <c r="A65" t="n">
        <v>-0.86175936</v>
      </c>
      <c r="B65" t="n">
        <v>-0.3561353237851774</v>
      </c>
    </row>
    <row r="66">
      <c r="A66" t="n">
        <v>-0.8627547</v>
      </c>
      <c r="B66" t="n">
        <v>-0.3672703010095546</v>
      </c>
    </row>
    <row r="67">
      <c r="A67" t="n">
        <v>-0.86377132</v>
      </c>
      <c r="B67" t="n">
        <v>-0.3776720782758802</v>
      </c>
    </row>
    <row r="68">
      <c r="A68" t="n">
        <v>-0.86478907</v>
      </c>
      <c r="B68" t="n">
        <v>-0.3895958800253165</v>
      </c>
    </row>
    <row r="69">
      <c r="A69" t="n">
        <v>-0.8657538299999999</v>
      </c>
      <c r="B69" t="n">
        <v>-0.3997916847534999</v>
      </c>
    </row>
    <row r="70">
      <c r="A70" t="n">
        <v>-0.86681491</v>
      </c>
      <c r="B70" t="n">
        <v>-0.4100941481478428</v>
      </c>
    </row>
    <row r="71">
      <c r="A71" t="n">
        <v>-0.86780071</v>
      </c>
      <c r="B71" t="n">
        <v>-0.4205512259653901</v>
      </c>
    </row>
    <row r="72">
      <c r="A72" t="n">
        <v>-0.86873794</v>
      </c>
      <c r="B72" t="n">
        <v>-0.4305220986853708</v>
      </c>
    </row>
    <row r="73">
      <c r="A73" t="n">
        <v>-0.86974293</v>
      </c>
      <c r="B73" t="n">
        <v>-0.4404428180374751</v>
      </c>
    </row>
    <row r="74">
      <c r="A74" t="n">
        <v>-0.8707394000000001</v>
      </c>
      <c r="B74" t="n">
        <v>-0.4512529023447791</v>
      </c>
    </row>
    <row r="75">
      <c r="A75" t="n">
        <v>-0.87177503</v>
      </c>
      <c r="B75" t="n">
        <v>-0.460253673231823</v>
      </c>
    </row>
    <row r="76">
      <c r="A76" t="n">
        <v>-0.87276942</v>
      </c>
      <c r="B76" t="n">
        <v>-0.4703591896639185</v>
      </c>
    </row>
    <row r="77">
      <c r="A77" t="n">
        <v>-0.8737786400000001</v>
      </c>
      <c r="B77" t="n">
        <v>-0.4792930626958736</v>
      </c>
    </row>
    <row r="78">
      <c r="A78" t="n">
        <v>-0.87475395</v>
      </c>
      <c r="B78" t="n">
        <v>-0.4885627205848984</v>
      </c>
    </row>
    <row r="79">
      <c r="A79" t="n">
        <v>-0.87573975</v>
      </c>
      <c r="B79" t="n">
        <v>-0.4984536595819966</v>
      </c>
    </row>
    <row r="80">
      <c r="A80" t="n">
        <v>-0.87677664</v>
      </c>
      <c r="B80" t="n">
        <v>-0.5071772330497607</v>
      </c>
    </row>
    <row r="81">
      <c r="A81" t="n">
        <v>-0.87774652</v>
      </c>
      <c r="B81" t="n">
        <v>-0.5164509459552851</v>
      </c>
    </row>
    <row r="82">
      <c r="A82" t="n">
        <v>-0.87878752</v>
      </c>
      <c r="B82" t="n">
        <v>-0.5259356525749801</v>
      </c>
    </row>
    <row r="83">
      <c r="A83" t="n">
        <v>-0.8797639</v>
      </c>
      <c r="B83" t="n">
        <v>-0.5342797599141544</v>
      </c>
    </row>
    <row r="84">
      <c r="A84" t="n">
        <v>-0.88078368</v>
      </c>
      <c r="B84" t="n">
        <v>-0.5436219578511728</v>
      </c>
    </row>
    <row r="85">
      <c r="A85" t="n">
        <v>-0.88176745</v>
      </c>
      <c r="B85" t="n">
        <v>-0.5522009889529755</v>
      </c>
    </row>
    <row r="86">
      <c r="A86" t="n">
        <v>-0.88277245</v>
      </c>
      <c r="B86" t="n">
        <v>-0.5610372831162174</v>
      </c>
    </row>
    <row r="87">
      <c r="A87" t="n">
        <v>-0.88375401</v>
      </c>
      <c r="B87" t="n">
        <v>-0.5701527996009847</v>
      </c>
    </row>
    <row r="88">
      <c r="A88" t="n">
        <v>-0.88473493</v>
      </c>
      <c r="B88" t="n">
        <v>-0.5781949064158853</v>
      </c>
    </row>
    <row r="89">
      <c r="A89" t="n">
        <v>-0.88578641</v>
      </c>
      <c r="B89" t="n">
        <v>-0.5875495736899943</v>
      </c>
    </row>
    <row r="90">
      <c r="A90" t="n">
        <v>-0.88676047</v>
      </c>
      <c r="B90" t="n">
        <v>-0.5962617799529895</v>
      </c>
    </row>
    <row r="91">
      <c r="A91" t="n">
        <v>-0.88773888</v>
      </c>
      <c r="B91" t="n">
        <v>-0.6041056101343472</v>
      </c>
    </row>
    <row r="92">
      <c r="A92" t="n">
        <v>-0.88878632</v>
      </c>
      <c r="B92" t="n">
        <v>-0.6131691860748885</v>
      </c>
    </row>
    <row r="93">
      <c r="A93" t="n">
        <v>-0.88974988</v>
      </c>
      <c r="B93" t="n">
        <v>-0.6212253771055014</v>
      </c>
    </row>
    <row r="94">
      <c r="A94" t="n">
        <v>-0.8907581</v>
      </c>
      <c r="B94" t="n">
        <v>-0.6290863874091723</v>
      </c>
    </row>
    <row r="95">
      <c r="A95" t="n">
        <v>-0.89175552</v>
      </c>
      <c r="B95" t="n">
        <v>-0.6370688713326751</v>
      </c>
    </row>
    <row r="96">
      <c r="A96" t="n">
        <v>-0.89276266</v>
      </c>
      <c r="B96" t="n">
        <v>-0.6446839772553421</v>
      </c>
    </row>
    <row r="97">
      <c r="A97" t="n">
        <v>-0.89376551</v>
      </c>
      <c r="B97" t="n">
        <v>-0.6529685965065504</v>
      </c>
    </row>
    <row r="98">
      <c r="A98" t="n">
        <v>-0.89472598</v>
      </c>
      <c r="B98" t="n">
        <v>-0.6607119602715077</v>
      </c>
    </row>
    <row r="99">
      <c r="A99" t="n">
        <v>-0.89570761</v>
      </c>
      <c r="B99" t="n">
        <v>-0.6681606214738496</v>
      </c>
    </row>
    <row r="100">
      <c r="A100" t="n">
        <v>-0.89677727</v>
      </c>
      <c r="B100" t="n">
        <v>-0.6783093954573785</v>
      </c>
    </row>
    <row r="101">
      <c r="A101" t="n">
        <v>-0.89778429</v>
      </c>
      <c r="B101" t="n">
        <v>-0.6848167786902652</v>
      </c>
    </row>
    <row r="102">
      <c r="A102" t="n">
        <v>-0.89877659</v>
      </c>
      <c r="B102" t="n">
        <v>-0.6921929030757301</v>
      </c>
    </row>
    <row r="103">
      <c r="A103" t="n">
        <v>-0.8997826</v>
      </c>
      <c r="B103" t="n">
        <v>-0.6983763609934679</v>
      </c>
    </row>
    <row r="104">
      <c r="A104" t="n">
        <v>-0.90079284</v>
      </c>
      <c r="B104" t="n">
        <v>-0.7053212800703079</v>
      </c>
    </row>
    <row r="105">
      <c r="A105" t="n">
        <v>-0.90173423</v>
      </c>
      <c r="B105" t="n">
        <v>-0.7130035444325422</v>
      </c>
    </row>
    <row r="106">
      <c r="A106" t="n">
        <v>-0.90279329</v>
      </c>
      <c r="B106" t="n">
        <v>-0.7213831199818816</v>
      </c>
    </row>
    <row r="107">
      <c r="A107" t="n">
        <v>-0.90374845</v>
      </c>
      <c r="B107" t="n">
        <v>-0.728279139588917</v>
      </c>
    </row>
    <row r="108">
      <c r="A108" t="n">
        <v>-0.9048095900000001</v>
      </c>
      <c r="B108" t="n">
        <v>-0.7367126289163766</v>
      </c>
    </row>
    <row r="109">
      <c r="A109" t="n">
        <v>-0.90575516</v>
      </c>
      <c r="B109" t="n">
        <v>-0.7434536464884065</v>
      </c>
    </row>
    <row r="110">
      <c r="A110" t="n">
        <v>-0.90678757</v>
      </c>
      <c r="B110" t="n">
        <v>-0.7506687656602484</v>
      </c>
    </row>
    <row r="111">
      <c r="A111" t="n">
        <v>-0.90778095</v>
      </c>
      <c r="B111" t="n">
        <v>-0.7586760210789869</v>
      </c>
    </row>
    <row r="112">
      <c r="A112" t="n">
        <v>-0.90871704</v>
      </c>
      <c r="B112" t="n">
        <v>-0.7657221159443708</v>
      </c>
    </row>
    <row r="113">
      <c r="A113" t="n">
        <v>-0.90974534</v>
      </c>
      <c r="B113" t="n">
        <v>-0.7738899100749288</v>
      </c>
    </row>
    <row r="114">
      <c r="A114" t="n">
        <v>-0.91077882</v>
      </c>
      <c r="B114" t="n">
        <v>-0.7811754705920748</v>
      </c>
    </row>
    <row r="115">
      <c r="A115" t="n">
        <v>-0.91177422</v>
      </c>
      <c r="B115" t="n">
        <v>-0.7874391914478398</v>
      </c>
    </row>
    <row r="116">
      <c r="A116" t="n">
        <v>-0.9127697299999999</v>
      </c>
      <c r="B116" t="n">
        <v>-0.7955858807529319</v>
      </c>
    </row>
    <row r="117">
      <c r="A117" t="n">
        <v>-0.91371524</v>
      </c>
      <c r="B117" t="n">
        <v>-0.8025858674257478</v>
      </c>
    </row>
    <row r="118">
      <c r="A118" t="n">
        <v>-0.91472977</v>
      </c>
      <c r="B118" t="n">
        <v>-0.8096939048596816</v>
      </c>
    </row>
    <row r="119">
      <c r="A119" t="n">
        <v>-0.91575277</v>
      </c>
      <c r="B119" t="n">
        <v>-0.8177353890608519</v>
      </c>
    </row>
    <row r="120">
      <c r="A120" t="n">
        <v>-0.91676635</v>
      </c>
      <c r="B120" t="n">
        <v>-0.8242273689786188</v>
      </c>
    </row>
    <row r="121">
      <c r="A121" t="n">
        <v>-0.917786</v>
      </c>
      <c r="B121" t="n">
        <v>-0.8320773446049703</v>
      </c>
    </row>
    <row r="122">
      <c r="A122" t="n">
        <v>-0.91878033</v>
      </c>
      <c r="B122" t="n">
        <v>-0.8397714159284586</v>
      </c>
    </row>
    <row r="123">
      <c r="A123" t="n">
        <v>-0.91974837</v>
      </c>
      <c r="B123" t="n">
        <v>-0.846328464385266</v>
      </c>
    </row>
    <row r="124">
      <c r="A124" t="n">
        <v>-0.92073631</v>
      </c>
      <c r="B124" t="n">
        <v>-0.8543189338359856</v>
      </c>
    </row>
    <row r="125">
      <c r="A125" t="n">
        <v>-0.9217730200000001</v>
      </c>
      <c r="B125" t="n">
        <v>-0.8629743690832701</v>
      </c>
    </row>
    <row r="126">
      <c r="A126" t="n">
        <v>-0.92282355</v>
      </c>
      <c r="B126" t="n">
        <v>-0.8703274623387376</v>
      </c>
    </row>
    <row r="127">
      <c r="A127" t="n">
        <v>-0.923783</v>
      </c>
      <c r="B127" t="n">
        <v>-0.8773947013901093</v>
      </c>
    </row>
    <row r="128">
      <c r="A128" t="n">
        <v>-0.92482287</v>
      </c>
      <c r="B128" t="n">
        <v>-0.8831392470536046</v>
      </c>
    </row>
    <row r="129">
      <c r="A129" t="n">
        <v>-0.92578232</v>
      </c>
      <c r="B129" t="n">
        <v>-0.8904876246152957</v>
      </c>
    </row>
    <row r="130">
      <c r="A130" t="n">
        <v>-0.92677873</v>
      </c>
      <c r="B130" t="n">
        <v>-0.8974241045326883</v>
      </c>
    </row>
    <row r="131">
      <c r="A131" t="n">
        <v>-0.92778695</v>
      </c>
      <c r="B131" t="n">
        <v>-0.9042518984636204</v>
      </c>
    </row>
    <row r="132">
      <c r="A132" t="n">
        <v>-0.92877072</v>
      </c>
      <c r="B132" t="n">
        <v>-0.9125233560656588</v>
      </c>
    </row>
    <row r="133">
      <c r="A133" t="n">
        <v>-0.92980343</v>
      </c>
      <c r="B133" t="n">
        <v>-0.9192405067819928</v>
      </c>
    </row>
    <row r="134">
      <c r="A134" t="n">
        <v>-0.93078148</v>
      </c>
      <c r="B134" t="n">
        <v>-0.9264255422003344</v>
      </c>
    </row>
    <row r="135">
      <c r="A135" t="n">
        <v>-0.93177181</v>
      </c>
      <c r="B135" t="n">
        <v>-0.9339854182705016</v>
      </c>
    </row>
    <row r="136">
      <c r="A136" t="n">
        <v>-0.93283719</v>
      </c>
      <c r="B136" t="n">
        <v>-0.940576624986874</v>
      </c>
    </row>
    <row r="137">
      <c r="A137" t="n">
        <v>-0.93377006</v>
      </c>
      <c r="B137" t="n">
        <v>-0.9480766393497716</v>
      </c>
    </row>
    <row r="138">
      <c r="A138" t="n">
        <v>-0.93476969</v>
      </c>
      <c r="B138" t="n">
        <v>-0.9554772098335428</v>
      </c>
    </row>
    <row r="139">
      <c r="A139" t="n">
        <v>-0.93571848</v>
      </c>
      <c r="B139" t="n">
        <v>-0.9621454251258575</v>
      </c>
    </row>
    <row r="140">
      <c r="A140" t="n">
        <v>-0.93675619</v>
      </c>
      <c r="B140" t="n">
        <v>-0.9701846396791288</v>
      </c>
    </row>
    <row r="141">
      <c r="A141" t="n">
        <v>-0.93777609</v>
      </c>
      <c r="B141" t="n">
        <v>-0.9773662638958168</v>
      </c>
    </row>
    <row r="142">
      <c r="A142" t="n">
        <v>-0.93876302</v>
      </c>
      <c r="B142" t="n">
        <v>-0.9841736603165016</v>
      </c>
    </row>
    <row r="143">
      <c r="A143" t="n">
        <v>-0.9397553199999999</v>
      </c>
      <c r="B143" t="n">
        <v>-0.9921457706581021</v>
      </c>
    </row>
    <row r="144">
      <c r="A144" t="n">
        <v>-0.9407720000000001</v>
      </c>
      <c r="B144" t="n">
        <v>-0.9987482090486955</v>
      </c>
    </row>
    <row r="145">
      <c r="A145" t="n">
        <v>-0.94175571</v>
      </c>
      <c r="B145" t="n">
        <v>-1.006851586794099</v>
      </c>
    </row>
    <row r="146">
      <c r="A146" t="n">
        <v>-0.94280827</v>
      </c>
      <c r="B146" t="n">
        <v>-1.013949491987487</v>
      </c>
    </row>
    <row r="147">
      <c r="A147" t="n">
        <v>-0.94377613</v>
      </c>
      <c r="B147" t="n">
        <v>-1.020611404274459</v>
      </c>
    </row>
    <row r="148">
      <c r="A148" t="n">
        <v>-0.94477475</v>
      </c>
      <c r="B148" t="n">
        <v>-1.028273306297063</v>
      </c>
    </row>
    <row r="149">
      <c r="A149" t="n">
        <v>-0.9457638900000001</v>
      </c>
      <c r="B149" t="n">
        <v>-1.035129916176301</v>
      </c>
    </row>
    <row r="150">
      <c r="A150" t="n">
        <v>-0.94677937</v>
      </c>
      <c r="B150" t="n">
        <v>-1.042436510484983</v>
      </c>
    </row>
    <row r="151">
      <c r="A151" t="n">
        <v>-0.94776958</v>
      </c>
      <c r="B151" t="n">
        <v>-1.051946657450017</v>
      </c>
    </row>
    <row r="152">
      <c r="A152" t="n">
        <v>-0.94879544</v>
      </c>
      <c r="B152" t="n">
        <v>-1.057358870288684</v>
      </c>
    </row>
    <row r="153">
      <c r="A153" t="n">
        <v>-0.94992369</v>
      </c>
      <c r="B153" t="n">
        <v>-1.064932321517173</v>
      </c>
    </row>
    <row r="154">
      <c r="A154" t="n">
        <v>-0.9509084799999999</v>
      </c>
      <c r="B154" t="n">
        <v>-1.073631267724325</v>
      </c>
    </row>
    <row r="155">
      <c r="A155" t="n">
        <v>-0.95187426</v>
      </c>
      <c r="B155" t="n">
        <v>-1.080270902445863</v>
      </c>
    </row>
    <row r="156">
      <c r="A156" t="n">
        <v>-0.95288241</v>
      </c>
      <c r="B156" t="n">
        <v>-1.088733312511256</v>
      </c>
    </row>
    <row r="157">
      <c r="A157" t="n">
        <v>-0.95389998</v>
      </c>
      <c r="B157" t="n">
        <v>-1.096827864317461</v>
      </c>
    </row>
    <row r="158">
      <c r="A158" t="n">
        <v>-0.95488173</v>
      </c>
      <c r="B158" t="n">
        <v>-1.103986109625925</v>
      </c>
    </row>
    <row r="159">
      <c r="A159" t="n">
        <v>-0.95587176</v>
      </c>
      <c r="B159" t="n">
        <v>-1.111829263671314</v>
      </c>
    </row>
    <row r="160">
      <c r="A160" t="n">
        <v>-0.9568609</v>
      </c>
      <c r="B160" t="n">
        <v>-1.118664708714974</v>
      </c>
    </row>
    <row r="161">
      <c r="A161" t="n">
        <v>-0.95791781</v>
      </c>
      <c r="B161" t="n">
        <v>-1.126658324616834</v>
      </c>
    </row>
    <row r="162">
      <c r="A162" t="n">
        <v>-0.95891196</v>
      </c>
      <c r="B162" t="n">
        <v>-1.1348315794401</v>
      </c>
    </row>
    <row r="163">
      <c r="A163" t="n">
        <v>-0.95989275</v>
      </c>
      <c r="B163" t="n">
        <v>-1.142118782396356</v>
      </c>
    </row>
    <row r="164">
      <c r="A164" t="n">
        <v>-0.96085322</v>
      </c>
      <c r="B164" t="n">
        <v>-1.15070509686728</v>
      </c>
    </row>
    <row r="165">
      <c r="A165" t="n">
        <v>-0.96189207</v>
      </c>
      <c r="B165" t="n">
        <v>-1.158294835032866</v>
      </c>
    </row>
    <row r="166">
      <c r="A166" t="n">
        <v>-0.9628768</v>
      </c>
      <c r="B166" t="n">
        <v>-1.165973545801815</v>
      </c>
    </row>
    <row r="167">
      <c r="A167" t="n">
        <v>-0.96391994</v>
      </c>
      <c r="B167" t="n">
        <v>-1.174107046337486</v>
      </c>
    </row>
    <row r="168">
      <c r="A168" t="n">
        <v>-0.96487093</v>
      </c>
      <c r="B168" t="n">
        <v>-1.181590238412898</v>
      </c>
    </row>
    <row r="169">
      <c r="A169" t="n">
        <v>-0.96587688</v>
      </c>
      <c r="B169" t="n">
        <v>-1.18920025476117</v>
      </c>
    </row>
    <row r="170">
      <c r="A170" t="n">
        <v>-0.96690089</v>
      </c>
      <c r="B170" t="n">
        <v>-1.198197240267548</v>
      </c>
    </row>
    <row r="171">
      <c r="A171" t="n">
        <v>-0.96790689</v>
      </c>
      <c r="B171" t="n">
        <v>-1.205663943388702</v>
      </c>
    </row>
    <row r="172">
      <c r="A172" t="n">
        <v>-0.96889287</v>
      </c>
      <c r="B172" t="n">
        <v>-1.214647261311814</v>
      </c>
    </row>
    <row r="173">
      <c r="A173" t="n">
        <v>-0.96986169</v>
      </c>
      <c r="B173" t="n">
        <v>-1.222045092313399</v>
      </c>
    </row>
    <row r="174">
      <c r="A174" t="n">
        <v>-0.97085404</v>
      </c>
      <c r="B174" t="n">
        <v>-1.230239993261169</v>
      </c>
    </row>
    <row r="175">
      <c r="A175" t="n">
        <v>-0.97190875</v>
      </c>
      <c r="B175" t="n">
        <v>-1.239380329821994</v>
      </c>
    </row>
    <row r="176">
      <c r="A176" t="n">
        <v>-0.9728989</v>
      </c>
      <c r="B176" t="n">
        <v>-1.247027173215975</v>
      </c>
    </row>
    <row r="177">
      <c r="A177" t="n">
        <v>-0.97384876</v>
      </c>
      <c r="B177" t="n">
        <v>-1.255957271537804</v>
      </c>
    </row>
    <row r="178">
      <c r="A178" t="n">
        <v>-0.97486854</v>
      </c>
      <c r="B178" t="n">
        <v>-1.264763373997562</v>
      </c>
    </row>
    <row r="179">
      <c r="A179" t="n">
        <v>-0.9758756200000001</v>
      </c>
      <c r="B179" t="n">
        <v>-1.272515809336625</v>
      </c>
    </row>
    <row r="180">
      <c r="A180" t="n">
        <v>-0.9768880599999999</v>
      </c>
      <c r="B180" t="n">
        <v>-1.28150022448866</v>
      </c>
    </row>
    <row r="181">
      <c r="A181" t="n">
        <v>-0.97789937</v>
      </c>
      <c r="B181" t="n">
        <v>-1.290441239949594</v>
      </c>
    </row>
    <row r="182">
      <c r="A182" t="n">
        <v>-0.97887141</v>
      </c>
      <c r="B182" t="n">
        <v>-1.299160456153947</v>
      </c>
    </row>
    <row r="183">
      <c r="A183" t="n">
        <v>-0.97990066</v>
      </c>
      <c r="B183" t="n">
        <v>-1.3092975247136</v>
      </c>
    </row>
    <row r="184">
      <c r="A184" t="n">
        <v>-0.98087603</v>
      </c>
      <c r="B184" t="n">
        <v>-1.317562008677834</v>
      </c>
    </row>
    <row r="185">
      <c r="A185" t="n">
        <v>-0.98189372</v>
      </c>
      <c r="B185" t="n">
        <v>-1.326954953119056</v>
      </c>
    </row>
    <row r="186">
      <c r="A186" t="n">
        <v>-0.98287016</v>
      </c>
      <c r="B186" t="n">
        <v>-1.336393829899715</v>
      </c>
    </row>
    <row r="187">
      <c r="A187" t="n">
        <v>-0.98387927</v>
      </c>
      <c r="B187" t="n">
        <v>-1.345059628296395</v>
      </c>
    </row>
    <row r="188">
      <c r="A188" t="n">
        <v>-0.9848990399999999</v>
      </c>
      <c r="B188" t="n">
        <v>-1.354740363247943</v>
      </c>
    </row>
    <row r="189">
      <c r="A189" t="n">
        <v>-0.98587537</v>
      </c>
      <c r="B189" t="n">
        <v>-1.364179165066641</v>
      </c>
    </row>
    <row r="190">
      <c r="A190" t="n">
        <v>-0.98689735</v>
      </c>
      <c r="B190" t="n">
        <v>-1.3734272691229</v>
      </c>
    </row>
    <row r="191">
      <c r="A191" t="n">
        <v>-0.9878504299999999</v>
      </c>
      <c r="B191" t="n">
        <v>-1.383922936348347</v>
      </c>
    </row>
    <row r="192">
      <c r="A192" t="n">
        <v>-0.98882461</v>
      </c>
      <c r="B192" t="n">
        <v>-1.394040411190389</v>
      </c>
    </row>
    <row r="193">
      <c r="A193" t="n">
        <v>-0.98989207</v>
      </c>
      <c r="B193" t="n">
        <v>-1.403912663806123</v>
      </c>
    </row>
    <row r="194">
      <c r="A194" t="n">
        <v>-0.99085575</v>
      </c>
      <c r="B194" t="n">
        <v>-1.413544284243163</v>
      </c>
    </row>
    <row r="195">
      <c r="A195" t="n">
        <v>-0.99187446</v>
      </c>
      <c r="B195" t="n">
        <v>-1.422670468840061</v>
      </c>
    </row>
    <row r="196">
      <c r="A196" t="n">
        <v>-0.99285185</v>
      </c>
      <c r="B196" t="n">
        <v>-1.433368496182901</v>
      </c>
    </row>
    <row r="197">
      <c r="A197" t="n">
        <v>-0.99389923</v>
      </c>
      <c r="B197" t="n">
        <v>-1.443297228693552</v>
      </c>
    </row>
    <row r="198">
      <c r="A198" t="n">
        <v>-0.99484599</v>
      </c>
      <c r="B198" t="n">
        <v>-1.452965087563548</v>
      </c>
    </row>
    <row r="199">
      <c r="A199" t="n">
        <v>-0.99586672</v>
      </c>
      <c r="B199" t="n">
        <v>-1.463891713645587</v>
      </c>
    </row>
    <row r="200">
      <c r="A200" t="n">
        <v>-0.99682933</v>
      </c>
      <c r="B200" t="n">
        <v>-1.473223889597151</v>
      </c>
    </row>
    <row r="201">
      <c r="A201" t="n">
        <v>-0.99785024</v>
      </c>
      <c r="B201" t="n">
        <v>-1.483867953795425</v>
      </c>
    </row>
    <row r="202">
      <c r="A202" t="n">
        <v>-0.99888808</v>
      </c>
      <c r="B202" t="n">
        <v>-1.496131571546162</v>
      </c>
    </row>
    <row r="203">
      <c r="A203" t="n">
        <v>-0.99989724</v>
      </c>
      <c r="B203" t="n">
        <v>-1.505403540994712</v>
      </c>
    </row>
    <row r="204">
      <c r="A204" t="n">
        <v>-1.0008703</v>
      </c>
      <c r="B204" t="n">
        <v>-1.516571677266672</v>
      </c>
    </row>
    <row r="205">
      <c r="A205" t="n">
        <v>-1.001886</v>
      </c>
      <c r="B205" t="n">
        <v>-1.527161821275273</v>
      </c>
    </row>
    <row r="206">
      <c r="A206" t="n">
        <v>-1.0028962</v>
      </c>
      <c r="B206" t="n">
        <v>-1.53822430066106</v>
      </c>
    </row>
    <row r="207">
      <c r="A207" t="n">
        <v>-1.0038714</v>
      </c>
      <c r="B207" t="n">
        <v>-1.550049443651085</v>
      </c>
    </row>
    <row r="208">
      <c r="A208" t="n">
        <v>-1.0048542</v>
      </c>
      <c r="B208" t="n">
        <v>-1.560646809662895</v>
      </c>
    </row>
    <row r="209">
      <c r="A209" t="n">
        <v>-1.0058687</v>
      </c>
      <c r="B209" t="n">
        <v>-1.572389309013651</v>
      </c>
    </row>
    <row r="210">
      <c r="A210" t="n">
        <v>-1.0068928</v>
      </c>
      <c r="B210" t="n">
        <v>-1.585770668846273</v>
      </c>
    </row>
    <row r="211">
      <c r="A211" t="n">
        <v>-1.0078893</v>
      </c>
      <c r="B211" t="n">
        <v>-1.597926415300286</v>
      </c>
    </row>
    <row r="212">
      <c r="A212" t="n">
        <v>-1.0088814</v>
      </c>
      <c r="B212" t="n">
        <v>-1.609967921039006</v>
      </c>
    </row>
    <row r="213">
      <c r="A213" t="n">
        <v>-1.0099097</v>
      </c>
      <c r="B213" t="n">
        <v>-1.622864573568847</v>
      </c>
    </row>
    <row r="214">
      <c r="A214" t="n">
        <v>-1.0108799</v>
      </c>
      <c r="B214" t="n">
        <v>-1.636236867903307</v>
      </c>
    </row>
    <row r="215">
      <c r="A215" t="n">
        <v>-1.0119058</v>
      </c>
      <c r="B215" t="n">
        <v>-1.650448956490923</v>
      </c>
    </row>
    <row r="216">
      <c r="A216" t="n">
        <v>-1.0128568</v>
      </c>
      <c r="B216" t="n">
        <v>-1.662652068617263</v>
      </c>
    </row>
    <row r="217">
      <c r="A217" t="n">
        <v>-1.0138078</v>
      </c>
      <c r="B217" t="n">
        <v>-1.676005187573207</v>
      </c>
    </row>
    <row r="218">
      <c r="A218" t="n">
        <v>-1.0148655</v>
      </c>
      <c r="B218" t="n">
        <v>-1.690011717142568</v>
      </c>
    </row>
    <row r="219">
      <c r="A219" t="n">
        <v>-1.0158747</v>
      </c>
      <c r="B219" t="n">
        <v>-1.702875675764489</v>
      </c>
    </row>
    <row r="220">
      <c r="A220" t="n">
        <v>-1.016849</v>
      </c>
      <c r="B220" t="n">
        <v>-1.717056064125222</v>
      </c>
    </row>
    <row r="221">
      <c r="A221" t="n">
        <v>-1.0178807</v>
      </c>
      <c r="B221" t="n">
        <v>-1.731049011661</v>
      </c>
    </row>
    <row r="222">
      <c r="A222" t="n">
        <v>-1.0188531</v>
      </c>
      <c r="B222" t="n">
        <v>-1.74479158832311</v>
      </c>
    </row>
    <row r="223">
      <c r="A223" t="n">
        <v>-1.0198573</v>
      </c>
      <c r="B223" t="n">
        <v>-1.760220244636798</v>
      </c>
    </row>
    <row r="224">
      <c r="A224" t="n">
        <v>-1.020879</v>
      </c>
      <c r="B224" t="n">
        <v>-1.77417454214279</v>
      </c>
    </row>
    <row r="225">
      <c r="A225" t="n">
        <v>-1.021826</v>
      </c>
      <c r="B225" t="n">
        <v>-1.789082812106088</v>
      </c>
    </row>
    <row r="226">
      <c r="A226" t="n">
        <v>-1.0228715</v>
      </c>
      <c r="B226" t="n">
        <v>-1.80429515938639</v>
      </c>
    </row>
    <row r="227">
      <c r="A227" t="n">
        <v>-1.0238763</v>
      </c>
      <c r="B227" t="n">
        <v>-1.819810295219872</v>
      </c>
    </row>
    <row r="228">
      <c r="A228" t="n">
        <v>-1.0248569</v>
      </c>
      <c r="B228" t="n">
        <v>-1.836050766665922</v>
      </c>
    </row>
    <row r="229">
      <c r="A229" t="n">
        <v>-1.0258715</v>
      </c>
      <c r="B229" t="n">
        <v>-1.851663071653739</v>
      </c>
    </row>
    <row r="230">
      <c r="A230" t="n">
        <v>-1.0268149</v>
      </c>
      <c r="B230" t="n">
        <v>-1.867735825124239</v>
      </c>
    </row>
    <row r="231">
      <c r="A231" t="n">
        <v>-1.0278263</v>
      </c>
      <c r="B231" t="n">
        <v>-1.8845465070908</v>
      </c>
    </row>
    <row r="232">
      <c r="A232" t="n">
        <v>-1.0288461</v>
      </c>
      <c r="B232" t="n">
        <v>-1.900409119351519</v>
      </c>
    </row>
    <row r="233">
      <c r="A233" t="n">
        <v>-1.0298489</v>
      </c>
      <c r="B233" t="n">
        <v>-1.917559788289928</v>
      </c>
    </row>
    <row r="234">
      <c r="A234" t="n">
        <v>-1.0308475</v>
      </c>
      <c r="B234" t="n">
        <v>-1.935307391376445</v>
      </c>
    </row>
    <row r="235">
      <c r="A235" t="n">
        <v>-1.031844</v>
      </c>
      <c r="B235" t="n">
        <v>-1.95179206845847</v>
      </c>
    </row>
    <row r="236">
      <c r="A236" t="n">
        <v>-1.0328373</v>
      </c>
      <c r="B236" t="n">
        <v>-1.970484809236186</v>
      </c>
    </row>
    <row r="237">
      <c r="A237" t="n">
        <v>-1.0338571</v>
      </c>
      <c r="B237" t="n">
        <v>-1.98897896992579</v>
      </c>
    </row>
    <row r="238">
      <c r="A238" t="n">
        <v>-1.0348388</v>
      </c>
      <c r="B238" t="n">
        <v>-2.008152928211796</v>
      </c>
    </row>
    <row r="239">
      <c r="A239" t="n">
        <v>-1.0358342</v>
      </c>
      <c r="B239" t="n">
        <v>-2.028341470476313</v>
      </c>
    </row>
    <row r="240">
      <c r="A240" t="n">
        <v>-1.036855</v>
      </c>
      <c r="B240" t="n">
        <v>-2.047022279275936</v>
      </c>
    </row>
    <row r="241">
      <c r="A241" t="n">
        <v>-1.037859</v>
      </c>
      <c r="B241" t="n">
        <v>-2.06779151009459</v>
      </c>
    </row>
    <row r="242">
      <c r="A242" t="n">
        <v>-1.0388407</v>
      </c>
      <c r="B242" t="n">
        <v>-2.089498333143002</v>
      </c>
    </row>
    <row r="243">
      <c r="A243" t="n">
        <v>-1.0399123</v>
      </c>
      <c r="B243" t="n">
        <v>-2.108945795197602</v>
      </c>
    </row>
    <row r="244">
      <c r="A244" t="n">
        <v>-1.0408621</v>
      </c>
      <c r="B244" t="n">
        <v>-2.130857784258815</v>
      </c>
    </row>
    <row r="245">
      <c r="A245" t="n">
        <v>-1.0418481</v>
      </c>
      <c r="B245" t="n">
        <v>-2.152496641218804</v>
      </c>
    </row>
    <row r="246">
      <c r="A246" t="n">
        <v>-1.0428604</v>
      </c>
      <c r="B246" t="n">
        <v>-2.173807182076846</v>
      </c>
    </row>
    <row r="247">
      <c r="A247" t="n">
        <v>-1.0438539</v>
      </c>
      <c r="B247" t="n">
        <v>-2.196667868922759</v>
      </c>
    </row>
    <row r="248">
      <c r="A248" t="n">
        <v>-1.0448576</v>
      </c>
      <c r="B248" t="n">
        <v>-2.218105045119781</v>
      </c>
    </row>
    <row r="249">
      <c r="A249" t="n">
        <v>-1.0458223</v>
      </c>
      <c r="B249" t="n">
        <v>-2.241949309330951</v>
      </c>
    </row>
    <row r="250">
      <c r="A250" t="n">
        <v>-1.046839</v>
      </c>
      <c r="B250" t="n">
        <v>-2.265619478106085</v>
      </c>
    </row>
    <row r="251">
      <c r="A251" t="n">
        <v>-1.0478302</v>
      </c>
      <c r="B251" t="n">
        <v>-2.288446868442477</v>
      </c>
    </row>
    <row r="252">
      <c r="A252" t="n">
        <v>-1.0488467</v>
      </c>
      <c r="B252" t="n">
        <v>-2.312855731450914</v>
      </c>
    </row>
    <row r="253">
      <c r="A253" t="n">
        <v>-1.0498495</v>
      </c>
      <c r="B253" t="n">
        <v>-2.338745421748996</v>
      </c>
    </row>
    <row r="254">
      <c r="A254" t="n">
        <v>-1.0508641</v>
      </c>
      <c r="B254" t="n">
        <v>-2.363307920020578</v>
      </c>
    </row>
    <row r="255">
      <c r="A255" t="n">
        <v>-1.051869</v>
      </c>
      <c r="B255" t="n">
        <v>-2.389347564606439</v>
      </c>
    </row>
    <row r="256">
      <c r="A256" t="n">
        <v>-1.0528263</v>
      </c>
      <c r="B256" t="n">
        <v>-2.414640896326419</v>
      </c>
    </row>
    <row r="257">
      <c r="A257" t="n">
        <v>-1.0538908</v>
      </c>
      <c r="B257" t="n">
        <v>-2.441836821603784</v>
      </c>
    </row>
    <row r="258">
      <c r="A258" t="n">
        <v>-1.0548661</v>
      </c>
      <c r="B258" t="n">
        <v>-2.468830746250077</v>
      </c>
    </row>
    <row r="259">
      <c r="A259" t="n">
        <v>-1.0558422</v>
      </c>
      <c r="B259" t="n">
        <v>-2.495319530503018</v>
      </c>
    </row>
    <row r="260">
      <c r="A260" t="n">
        <v>-1.0568695</v>
      </c>
      <c r="B260" t="n">
        <v>-2.524531427728618</v>
      </c>
    </row>
    <row r="261">
      <c r="A261" t="n">
        <v>-1.0578555</v>
      </c>
      <c r="B261" t="n">
        <v>-2.553437549156257</v>
      </c>
    </row>
    <row r="262">
      <c r="A262" t="n">
        <v>-1.0588944</v>
      </c>
      <c r="B262" t="n">
        <v>-2.580950097381539</v>
      </c>
    </row>
    <row r="263">
      <c r="A263" t="n">
        <v>-1.0598611</v>
      </c>
      <c r="B263" t="n">
        <v>-2.6143762240199</v>
      </c>
    </row>
    <row r="264">
      <c r="A264" t="n">
        <v>-1.0608555</v>
      </c>
      <c r="B264" t="n">
        <v>-2.644038916056531</v>
      </c>
    </row>
    <row r="265">
      <c r="A265" t="n">
        <v>-1.0618435</v>
      </c>
      <c r="B265" t="n">
        <v>-2.675040657431168</v>
      </c>
    </row>
    <row r="266">
      <c r="A266" t="n">
        <v>-1.0628844</v>
      </c>
      <c r="B266" t="n">
        <v>-2.707515501619769</v>
      </c>
    </row>
    <row r="267">
      <c r="A267" t="n">
        <v>-1.0638458</v>
      </c>
      <c r="B267" t="n">
        <v>-2.739494569657837</v>
      </c>
    </row>
    <row r="268">
      <c r="A268" t="n">
        <v>-1.0648612</v>
      </c>
      <c r="B268" t="n">
        <v>-2.772807301079023</v>
      </c>
    </row>
    <row r="269">
      <c r="A269" t="n">
        <v>-1.0658505</v>
      </c>
      <c r="B269" t="n">
        <v>-2.806739916522119</v>
      </c>
    </row>
    <row r="270">
      <c r="A270" t="n">
        <v>-1.0668459</v>
      </c>
      <c r="B270" t="n">
        <v>-2.845797517909213</v>
      </c>
    </row>
    <row r="271">
      <c r="A271" t="n">
        <v>-1.0678403</v>
      </c>
      <c r="B271" t="n">
        <v>-2.879644657749164</v>
      </c>
    </row>
    <row r="272">
      <c r="A272" t="n">
        <v>-1.0688612</v>
      </c>
      <c r="B272" t="n">
        <v>-2.914295095570239</v>
      </c>
    </row>
    <row r="273">
      <c r="A273" t="n">
        <v>-1.0698174</v>
      </c>
      <c r="B273" t="n">
        <v>-2.951198084436177</v>
      </c>
    </row>
    <row r="274">
      <c r="A274" t="n">
        <v>-1.0708519</v>
      </c>
      <c r="B274" t="n">
        <v>-2.98829602369037</v>
      </c>
    </row>
    <row r="275">
      <c r="A275" t="n">
        <v>-1.0718697</v>
      </c>
      <c r="B275" t="n">
        <v>-3.025615794808012</v>
      </c>
    </row>
    <row r="276">
      <c r="A276" t="n">
        <v>-1.0728217</v>
      </c>
      <c r="B276" t="n">
        <v>-3.065298393757288</v>
      </c>
    </row>
    <row r="277">
      <c r="A277" t="n">
        <v>-1.0738722</v>
      </c>
      <c r="B277" t="n">
        <v>-3.104120676716164</v>
      </c>
    </row>
    <row r="278">
      <c r="A278" t="n">
        <v>-1.0748518</v>
      </c>
      <c r="B278" t="n">
        <v>-3.143221888682746</v>
      </c>
    </row>
    <row r="279">
      <c r="A279" t="n">
        <v>-1.0758058</v>
      </c>
      <c r="B279" t="n">
        <v>-3.184720517286084</v>
      </c>
    </row>
    <row r="280">
      <c r="A280" t="n">
        <v>-1.0768679</v>
      </c>
      <c r="B280" t="n">
        <v>-3.223867864261397</v>
      </c>
    </row>
    <row r="281">
      <c r="A281" t="n">
        <v>-1.0778348</v>
      </c>
      <c r="B281" t="n">
        <v>-3.266115035228182</v>
      </c>
    </row>
    <row r="282">
      <c r="A282" t="n">
        <v>-1.0788102</v>
      </c>
      <c r="B282" t="n">
        <v>-3.309266969325066</v>
      </c>
    </row>
    <row r="283">
      <c r="A283" t="n">
        <v>-1.0797917</v>
      </c>
      <c r="B283" t="n">
        <v>-3.351797015319619</v>
      </c>
    </row>
    <row r="284">
      <c r="A284" t="n">
        <v>-1.0808624</v>
      </c>
      <c r="B284" t="n">
        <v>-3.396069895822428</v>
      </c>
    </row>
    <row r="285">
      <c r="A285" t="n">
        <v>-1.0818104</v>
      </c>
      <c r="B285" t="n">
        <v>-3.441489585605616</v>
      </c>
    </row>
    <row r="286">
      <c r="A286" t="n">
        <v>-1.0828141</v>
      </c>
      <c r="B286" t="n">
        <v>-3.4865284060675</v>
      </c>
    </row>
    <row r="287">
      <c r="A287" t="n">
        <v>-1.0838476</v>
      </c>
      <c r="B287" t="n">
        <v>-3.532801721169008</v>
      </c>
    </row>
    <row r="288">
      <c r="A288" t="n">
        <v>-1.0848484</v>
      </c>
      <c r="B288" t="n">
        <v>-3.578316739120453</v>
      </c>
    </row>
    <row r="289">
      <c r="A289" t="n">
        <v>-1.0858353</v>
      </c>
      <c r="B289" t="n">
        <v>-3.627449427974227</v>
      </c>
    </row>
    <row r="290">
      <c r="A290" t="n">
        <v>-1.086833</v>
      </c>
      <c r="B290" t="n">
        <v>-3.676442051555568</v>
      </c>
    </row>
    <row r="291">
      <c r="A291" t="n">
        <v>-1.0878612</v>
      </c>
      <c r="B291" t="n">
        <v>-3.725491481809936</v>
      </c>
    </row>
    <row r="292">
      <c r="A292" t="n">
        <v>-1.0888491</v>
      </c>
      <c r="B292" t="n">
        <v>-3.777056357352379</v>
      </c>
    </row>
    <row r="293">
      <c r="A293" t="n">
        <v>-1.089818</v>
      </c>
      <c r="B293" t="n">
        <v>-3.826602858953727</v>
      </c>
    </row>
    <row r="294">
      <c r="A294" t="n">
        <v>-1.0907689</v>
      </c>
      <c r="B294" t="n">
        <v>-3.878802658681686</v>
      </c>
    </row>
    <row r="295">
      <c r="A295" t="n">
        <v>-1.0918926</v>
      </c>
      <c r="B295" t="n">
        <v>-3.932109380018414</v>
      </c>
    </row>
    <row r="296">
      <c r="A296" t="n">
        <v>-1.0928681</v>
      </c>
      <c r="B296" t="n">
        <v>-3.9838460831145</v>
      </c>
    </row>
    <row r="297">
      <c r="A297" t="n">
        <v>-1.0938102</v>
      </c>
      <c r="B297" t="n">
        <v>-4.037256195600602</v>
      </c>
    </row>
    <row r="298">
      <c r="A298" t="n">
        <v>-1.0948099</v>
      </c>
      <c r="B298" t="n">
        <v>-4.091789164206602</v>
      </c>
    </row>
    <row r="299">
      <c r="A299" t="n">
        <v>-1.0958331</v>
      </c>
      <c r="B299" t="n">
        <v>-4.145316751466879</v>
      </c>
    </row>
    <row r="300">
      <c r="A300" t="n">
        <v>-1.096822</v>
      </c>
      <c r="B300" t="n">
        <v>-4.200178231782104</v>
      </c>
    </row>
    <row r="301">
      <c r="A301" t="n">
        <v>-1.0978439</v>
      </c>
      <c r="B301" t="n">
        <v>-4.255261832016117</v>
      </c>
    </row>
    <row r="302">
      <c r="A302" t="n">
        <v>-1.0988203</v>
      </c>
      <c r="B302" t="n">
        <v>-4.315731654463164</v>
      </c>
    </row>
    <row r="303">
      <c r="A303" t="n">
        <v>-1.0998179</v>
      </c>
      <c r="B303" t="n">
        <v>-4.372866175714003</v>
      </c>
    </row>
    <row r="304">
      <c r="A304" t="n">
        <v>-1.1008133</v>
      </c>
      <c r="B304" t="n">
        <v>-4.430384736313847</v>
      </c>
    </row>
    <row r="305">
      <c r="A305" t="n">
        <v>-1.1018586</v>
      </c>
      <c r="B305" t="n">
        <v>-4.496573861156172</v>
      </c>
    </row>
    <row r="306">
      <c r="A306" t="n">
        <v>-1.1028264</v>
      </c>
      <c r="B306" t="n">
        <v>-4.558033906649815</v>
      </c>
    </row>
    <row r="307">
      <c r="A307" t="n">
        <v>-1.103843</v>
      </c>
      <c r="B307" t="n">
        <v>-4.616016485253162</v>
      </c>
    </row>
    <row r="308">
      <c r="A308" t="n">
        <v>-1.1048098</v>
      </c>
      <c r="B308" t="n">
        <v>-4.676465366838187</v>
      </c>
    </row>
    <row r="309">
      <c r="A309" t="n">
        <v>-1.1058794</v>
      </c>
      <c r="B309" t="n">
        <v>-4.735952041958754</v>
      </c>
    </row>
    <row r="310">
      <c r="A310" t="n">
        <v>-1.1067761</v>
      </c>
      <c r="B310" t="n">
        <v>-4.82832614502189</v>
      </c>
    </row>
    <row r="311">
      <c r="A311" t="n">
        <v>-1.1078491</v>
      </c>
      <c r="B311" t="n">
        <v>-4.906973685078938</v>
      </c>
    </row>
    <row r="312">
      <c r="A312" t="n">
        <v>-1.1088021</v>
      </c>
      <c r="B312" t="n">
        <v>-4.966842079371027</v>
      </c>
    </row>
    <row r="313">
      <c r="A313" t="n">
        <v>-1.1098014</v>
      </c>
      <c r="B313" t="n">
        <v>-5.029900589166438</v>
      </c>
    </row>
    <row r="314">
      <c r="A314" t="n">
        <v>-1.1107965</v>
      </c>
      <c r="B314" t="n">
        <v>-5.091534452884403</v>
      </c>
    </row>
    <row r="315">
      <c r="A315" t="n">
        <v>-1.1118371</v>
      </c>
      <c r="B315" t="n">
        <v>-5.156189527708932</v>
      </c>
    </row>
    <row r="316">
      <c r="A316" t="n">
        <v>-1.1128092</v>
      </c>
      <c r="B316" t="n">
        <v>-5.220891978769076</v>
      </c>
    </row>
    <row r="317">
      <c r="A317" t="n">
        <v>-1.1137813</v>
      </c>
      <c r="B317" t="n">
        <v>-5.281750805355003</v>
      </c>
    </row>
    <row r="318">
      <c r="A318" t="n">
        <v>-1.1148615</v>
      </c>
      <c r="B318" t="n">
        <v>-5.349827171588423</v>
      </c>
    </row>
    <row r="319">
      <c r="A319" t="n">
        <v>-1.1157966</v>
      </c>
      <c r="B319" t="n">
        <v>-5.434437725515592</v>
      </c>
    </row>
    <row r="320">
      <c r="A320" t="n">
        <v>-1.1168175</v>
      </c>
      <c r="B320" t="n">
        <v>-5.501569397190011</v>
      </c>
    </row>
    <row r="321">
      <c r="A321" t="n">
        <v>-1.1178426</v>
      </c>
      <c r="B321" t="n">
        <v>-5.573427681175502</v>
      </c>
    </row>
    <row r="322">
      <c r="A322" t="n">
        <v>-1.1188241</v>
      </c>
      <c r="B322" t="n">
        <v>-5.639024343924454</v>
      </c>
    </row>
    <row r="323">
      <c r="A323" t="n">
        <v>-1.1197815</v>
      </c>
      <c r="B323" t="n">
        <v>-5.704883495358395</v>
      </c>
    </row>
    <row r="324">
      <c r="A324" t="n">
        <v>-1.120833</v>
      </c>
      <c r="B324" t="n">
        <v>-5.770207005935184</v>
      </c>
    </row>
    <row r="325">
      <c r="A325" t="n">
        <v>-1.1218718</v>
      </c>
      <c r="B325" t="n">
        <v>-5.831581983368935</v>
      </c>
    </row>
    <row r="326">
      <c r="A326" t="n">
        <v>-1.1228536</v>
      </c>
      <c r="B326" t="n">
        <v>-5.897444901856971</v>
      </c>
    </row>
    <row r="327">
      <c r="A327" t="n">
        <v>-1.1237918</v>
      </c>
      <c r="B327" t="n">
        <v>-5.960026887910729</v>
      </c>
    </row>
    <row r="328">
      <c r="A328" t="n">
        <v>-1.1248337</v>
      </c>
      <c r="B328" t="n">
        <v>-6.022269150432258</v>
      </c>
    </row>
    <row r="329">
      <c r="A329" t="n">
        <v>-1.1258346</v>
      </c>
      <c r="B329" t="n">
        <v>-6.088557206888311</v>
      </c>
    </row>
    <row r="330">
      <c r="A330" t="n">
        <v>-1.1268756</v>
      </c>
      <c r="B330" t="n">
        <v>-6.159983259040764</v>
      </c>
    </row>
    <row r="331">
      <c r="A331" t="n">
        <v>-1.1278158</v>
      </c>
      <c r="B331" t="n">
        <v>-6.245559183107765</v>
      </c>
    </row>
    <row r="332">
      <c r="A332" t="n">
        <v>-1.1288377</v>
      </c>
      <c r="B332" t="n">
        <v>-6.311597113909357</v>
      </c>
    </row>
    <row r="333">
      <c r="A333" t="n">
        <v>-1.1298342</v>
      </c>
      <c r="B333" t="n">
        <v>-6.373331849402035</v>
      </c>
    </row>
    <row r="334">
      <c r="A334" t="n">
        <v>-1.1308339</v>
      </c>
      <c r="B334" t="n">
        <v>-6.430098574718397</v>
      </c>
    </row>
    <row r="335">
      <c r="A335" t="n">
        <v>-1.1318632</v>
      </c>
      <c r="B335" t="n">
        <v>-6.508018762549028</v>
      </c>
    </row>
    <row r="336">
      <c r="A336" t="n">
        <v>-1.1328554</v>
      </c>
      <c r="B336" t="n">
        <v>-6.585606275772534</v>
      </c>
    </row>
    <row r="337">
      <c r="A337" t="n">
        <v>-1.1338774</v>
      </c>
      <c r="B337" t="n">
        <v>-6.665997354622107</v>
      </c>
    </row>
    <row r="338">
      <c r="A338" t="n">
        <v>-1.1348368</v>
      </c>
      <c r="B338" t="n">
        <v>-6.763525566546534</v>
      </c>
    </row>
    <row r="339">
      <c r="A339" t="n">
        <v>-1.1358734</v>
      </c>
      <c r="B339" t="n">
        <v>-6.869692804051073</v>
      </c>
    </row>
    <row r="340">
      <c r="A340" t="n">
        <v>-1.1368405</v>
      </c>
      <c r="B340" t="n">
        <v>-6.972692297497019</v>
      </c>
    </row>
    <row r="341">
      <c r="A341" t="n">
        <v>-1.1378645</v>
      </c>
      <c r="B341" t="n">
        <v>-7.049783915011005</v>
      </c>
    </row>
    <row r="342">
      <c r="A342" t="n">
        <v>-1.1388344</v>
      </c>
      <c r="B342" t="n">
        <v>-7.116307212584676</v>
      </c>
    </row>
    <row r="343">
      <c r="A343" t="n">
        <v>-1.1398648</v>
      </c>
      <c r="B343" t="n">
        <v>-7.187104938387037</v>
      </c>
    </row>
    <row r="344">
      <c r="A344" t="n">
        <v>-1.1408654</v>
      </c>
      <c r="B344" t="n">
        <v>-7.252942202177742</v>
      </c>
    </row>
    <row r="345">
      <c r="A345" t="n">
        <v>-1.1418428</v>
      </c>
      <c r="B345" t="n">
        <v>-7.316320923112675</v>
      </c>
    </row>
    <row r="346">
      <c r="A346" t="n">
        <v>-1.1428543</v>
      </c>
      <c r="B346" t="n">
        <v>-7.380890828952216</v>
      </c>
    </row>
    <row r="347">
      <c r="A347" t="n">
        <v>-1.1438158</v>
      </c>
      <c r="B347" t="n">
        <v>-7.446517286792627</v>
      </c>
    </row>
    <row r="348">
      <c r="A348" t="n">
        <v>-1.1448641</v>
      </c>
      <c r="B348" t="n">
        <v>-7.509240000967026</v>
      </c>
    </row>
    <row r="349">
      <c r="A349" t="n">
        <v>-1.1458595</v>
      </c>
      <c r="B349" t="n">
        <v>-7.571677207946777</v>
      </c>
    </row>
    <row r="350">
      <c r="A350" t="n">
        <v>-1.1468784</v>
      </c>
      <c r="B350" t="n">
        <v>-7.647314261011516</v>
      </c>
    </row>
    <row r="351">
      <c r="A351" t="n">
        <v>-1.1478081</v>
      </c>
      <c r="B351" t="n">
        <v>-7.754853795242411</v>
      </c>
    </row>
    <row r="352">
      <c r="A352" t="n">
        <v>-1.1488215</v>
      </c>
      <c r="B352" t="n">
        <v>-7.811576927059633</v>
      </c>
    </row>
    <row r="353">
      <c r="A353" t="n">
        <v>-1.1498158</v>
      </c>
      <c r="B353" t="n">
        <v>-7.868864271511015</v>
      </c>
    </row>
    <row r="354">
      <c r="A354" t="n">
        <v>-1.1508316</v>
      </c>
      <c r="B354" t="n">
        <v>-7.930575356537653</v>
      </c>
    </row>
    <row r="355">
      <c r="A355" t="n">
        <v>-1.1517907</v>
      </c>
      <c r="B355" t="n">
        <v>-7.999053321087956</v>
      </c>
    </row>
    <row r="356">
      <c r="A356" t="n">
        <v>-1.1528944</v>
      </c>
      <c r="B356" t="n">
        <v>-8.10293386550746</v>
      </c>
    </row>
    <row r="357">
      <c r="A357" t="n">
        <v>-1.1538529</v>
      </c>
      <c r="B357" t="n">
        <v>-8.162390418748203</v>
      </c>
    </row>
    <row r="358">
      <c r="A358" t="n">
        <v>-1.1548491</v>
      </c>
      <c r="B358" t="n">
        <v>-8.300193705345684</v>
      </c>
    </row>
    <row r="359">
      <c r="A359" t="n">
        <v>-1.1558361</v>
      </c>
      <c r="B359" t="n">
        <v>-8.402903630484815</v>
      </c>
    </row>
    <row r="360">
      <c r="A360" t="n">
        <v>-1.1568823</v>
      </c>
      <c r="B360" t="n">
        <v>-8.485819504915156</v>
      </c>
    </row>
    <row r="361">
      <c r="A361" t="n">
        <v>-1.1578683</v>
      </c>
      <c r="B361" t="n">
        <v>-8.561588528137321</v>
      </c>
    </row>
    <row r="362">
      <c r="A362" t="n">
        <v>-1.158816</v>
      </c>
      <c r="B362" t="n">
        <v>-8.637255691819721</v>
      </c>
    </row>
    <row r="363">
      <c r="A363" t="n">
        <v>-1.15982</v>
      </c>
      <c r="B363" t="n">
        <v>-8.709660471093887</v>
      </c>
    </row>
    <row r="364">
      <c r="A364" t="n">
        <v>-1.1608185</v>
      </c>
      <c r="B364" t="n">
        <v>-8.782850530682794</v>
      </c>
    </row>
    <row r="365">
      <c r="A365" t="n">
        <v>-1.1618489</v>
      </c>
      <c r="B365" t="n">
        <v>-8.859302591777436</v>
      </c>
    </row>
    <row r="366">
      <c r="A366" t="n">
        <v>-1.1628624</v>
      </c>
      <c r="B366" t="n">
        <v>-8.93646023380245</v>
      </c>
    </row>
    <row r="367">
      <c r="A367" t="n">
        <v>-1.1638641</v>
      </c>
      <c r="B367" t="n">
        <v>-9.045602909358967</v>
      </c>
    </row>
    <row r="368">
      <c r="A368" t="n">
        <v>-1.1648023</v>
      </c>
      <c r="B368" t="n">
        <v>-9.152929434835784</v>
      </c>
    </row>
    <row r="369">
      <c r="A369" t="n">
        <v>-1.1658411</v>
      </c>
      <c r="B369" t="n">
        <v>-9.23353977018202</v>
      </c>
    </row>
    <row r="370">
      <c r="A370" t="n">
        <v>-1.1668451</v>
      </c>
      <c r="B370" t="n">
        <v>-9.314743300076261</v>
      </c>
    </row>
    <row r="371">
      <c r="A371" t="n">
        <v>-1.1678268</v>
      </c>
      <c r="B371" t="n">
        <v>-9.400468793382988</v>
      </c>
    </row>
    <row r="372">
      <c r="A372" t="n">
        <v>-1.1688137</v>
      </c>
      <c r="B372" t="n">
        <v>-9.520920997979658</v>
      </c>
    </row>
    <row r="373">
      <c r="A373" t="n">
        <v>-1.169844</v>
      </c>
      <c r="B373" t="n">
        <v>-9.619418263773268</v>
      </c>
    </row>
    <row r="374">
      <c r="A374" t="n">
        <v>-1.1708491</v>
      </c>
      <c r="B374" t="n">
        <v>-9.694420876146188</v>
      </c>
    </row>
    <row r="375">
      <c r="A375" t="n">
        <v>-1.171855</v>
      </c>
      <c r="B375" t="n">
        <v>-9.82187004985451</v>
      </c>
    </row>
    <row r="376">
      <c r="A376" t="n">
        <v>-1.1728357</v>
      </c>
      <c r="B376" t="n">
        <v>-9.971512096606716</v>
      </c>
    </row>
    <row r="377">
      <c r="A377" t="n">
        <v>-1.1738617</v>
      </c>
      <c r="B377" t="n">
        <v>-10.06782182314501</v>
      </c>
    </row>
    <row r="378">
      <c r="A378" t="n">
        <v>-1.1748519</v>
      </c>
      <c r="B378" t="n">
        <v>-10.1483258438083</v>
      </c>
    </row>
    <row r="379">
      <c r="A379" t="n">
        <v>-1.1758379</v>
      </c>
      <c r="B379" t="n">
        <v>-10.23544695094869</v>
      </c>
    </row>
    <row r="380">
      <c r="A380" t="n">
        <v>-1.1768544</v>
      </c>
      <c r="B380" t="n">
        <v>-10.33172769861426</v>
      </c>
    </row>
    <row r="381">
      <c r="A381" t="n">
        <v>-1.1778244</v>
      </c>
      <c r="B381" t="n">
        <v>-10.41784369141334</v>
      </c>
    </row>
    <row r="382">
      <c r="A382" t="n">
        <v>-1.1788292</v>
      </c>
      <c r="B382" t="n">
        <v>-10.49580073011975</v>
      </c>
    </row>
    <row r="383">
      <c r="A383" t="n">
        <v>-1.179846</v>
      </c>
      <c r="B383" t="n">
        <v>-10.66575904166887</v>
      </c>
    </row>
    <row r="384">
      <c r="A384" t="n">
        <v>-1.1808625</v>
      </c>
      <c r="B384" t="n">
        <v>-10.88165745166155</v>
      </c>
    </row>
    <row r="385">
      <c r="A385" t="n">
        <v>-1.1819342</v>
      </c>
      <c r="B385" t="n">
        <v>-10.99069309331026</v>
      </c>
    </row>
    <row r="386">
      <c r="A386" t="n">
        <v>-1.1829373</v>
      </c>
      <c r="B386" t="n">
        <v>-11.08957855548717</v>
      </c>
    </row>
    <row r="387">
      <c r="A387" t="n">
        <v>-1.1839485</v>
      </c>
      <c r="B387" t="n">
        <v>-11.22720971994124</v>
      </c>
    </row>
    <row r="388">
      <c r="A388" t="n">
        <v>-1.1849546</v>
      </c>
      <c r="B388" t="n">
        <v>-11.34105752317276</v>
      </c>
    </row>
    <row r="389">
      <c r="A389" t="n">
        <v>-1.1859181</v>
      </c>
      <c r="B389" t="n">
        <v>-11.43345873040948</v>
      </c>
    </row>
    <row r="390">
      <c r="A390" t="n">
        <v>-1.1869411</v>
      </c>
      <c r="B390" t="n">
        <v>-11.53367731103552</v>
      </c>
    </row>
    <row r="391">
      <c r="A391" t="n">
        <v>-1.1879227</v>
      </c>
      <c r="B391" t="n">
        <v>-11.65495089588519</v>
      </c>
    </row>
    <row r="392">
      <c r="A392" t="n">
        <v>-1.1889204</v>
      </c>
      <c r="B392" t="n">
        <v>-11.78694595156617</v>
      </c>
    </row>
    <row r="393">
      <c r="A393" t="n">
        <v>-1.1899486</v>
      </c>
      <c r="B393" t="n">
        <v>-11.89595361010018</v>
      </c>
    </row>
    <row r="394">
      <c r="A394" t="n">
        <v>-1.1909208</v>
      </c>
      <c r="B394" t="n">
        <v>-12.0066338581563</v>
      </c>
    </row>
    <row r="395">
      <c r="A395" t="n">
        <v>-1.1919723</v>
      </c>
      <c r="B395" t="n">
        <v>-12.12784654780577</v>
      </c>
    </row>
    <row r="396">
      <c r="A396" t="n">
        <v>-1.192955</v>
      </c>
      <c r="B396" t="n">
        <v>-12.27076093666682</v>
      </c>
    </row>
    <row r="397">
      <c r="A397" t="n">
        <v>-1.1939441</v>
      </c>
      <c r="B397" t="n">
        <v>-12.39026697226663</v>
      </c>
    </row>
    <row r="398">
      <c r="A398" t="n">
        <v>-1.194929</v>
      </c>
      <c r="B398" t="n">
        <v>-12.54925831171864</v>
      </c>
    </row>
    <row r="399">
      <c r="A399" t="n">
        <v>-1.1959531</v>
      </c>
      <c r="B399" t="n">
        <v>-12.73019652882095</v>
      </c>
    </row>
    <row r="400">
      <c r="A400" t="n">
        <v>-1.1969107</v>
      </c>
      <c r="B400" t="n">
        <v>-12.94048437254418</v>
      </c>
    </row>
    <row r="401">
      <c r="A401" t="n">
        <v>-1.1979207</v>
      </c>
      <c r="B401" t="n">
        <v>-13.14586332579894</v>
      </c>
    </row>
    <row r="402">
      <c r="A402" t="n">
        <v>-1.1989095</v>
      </c>
      <c r="B402" t="n">
        <v>-13.27691139682889</v>
      </c>
    </row>
    <row r="403">
      <c r="A403" t="n">
        <v>-1.1999409</v>
      </c>
      <c r="B403" t="n">
        <v>-13.39868674783756</v>
      </c>
    </row>
    <row r="404">
      <c r="A404" t="n">
        <v>-1.2009195</v>
      </c>
      <c r="B404" t="n">
        <v>-13.56015232752773</v>
      </c>
    </row>
    <row r="405">
      <c r="A405" t="n">
        <v>-1.2019371</v>
      </c>
      <c r="B405" t="n">
        <v>-13.68521034271538</v>
      </c>
    </row>
    <row r="406">
      <c r="A406" t="n">
        <v>-1.2029231</v>
      </c>
      <c r="B406" t="n">
        <v>-13.78951590009831</v>
      </c>
    </row>
    <row r="407">
      <c r="A407" t="n">
        <v>-1.2039195</v>
      </c>
      <c r="B407" t="n">
        <v>-13.93712208519719</v>
      </c>
    </row>
    <row r="408">
      <c r="A408" t="n">
        <v>-1.2049392</v>
      </c>
      <c r="B408" t="n">
        <v>-14.12585134665713</v>
      </c>
    </row>
    <row r="409">
      <c r="A409" t="n">
        <v>-1.2059209</v>
      </c>
      <c r="B409" t="n">
        <v>-14.26784314252348</v>
      </c>
    </row>
    <row r="410">
      <c r="A410" t="n">
        <v>-1.2069142</v>
      </c>
      <c r="B410" t="n">
        <v>-14.43034212781185</v>
      </c>
    </row>
    <row r="411">
      <c r="A411" t="n">
        <v>-1.207932</v>
      </c>
      <c r="B411" t="n">
        <v>-14.53119905924845</v>
      </c>
    </row>
    <row r="412">
      <c r="A412" t="n">
        <v>-1.2089103</v>
      </c>
      <c r="B412" t="n">
        <v>-14.6393268565201</v>
      </c>
    </row>
    <row r="413">
      <c r="A413" t="n">
        <v>-1.2099397</v>
      </c>
      <c r="B413" t="n">
        <v>-14.7321815686702</v>
      </c>
    </row>
    <row r="414">
      <c r="A414" t="n">
        <v>-1.2109236</v>
      </c>
      <c r="B414" t="n">
        <v>-15.05147494899447</v>
      </c>
    </row>
    <row r="415">
      <c r="A415" t="n">
        <v>-1.2119454</v>
      </c>
      <c r="B415" t="n">
        <v>-15.23221281150575</v>
      </c>
    </row>
    <row r="416">
      <c r="A416" t="n">
        <v>-1.2129334</v>
      </c>
      <c r="B416" t="n">
        <v>-15.37244440057648</v>
      </c>
    </row>
    <row r="417">
      <c r="A417" t="n">
        <v>-1.2139416</v>
      </c>
      <c r="B417" t="n">
        <v>-15.52017063159255</v>
      </c>
    </row>
    <row r="418">
      <c r="A418" t="n">
        <v>-1.2149562</v>
      </c>
      <c r="B418" t="n">
        <v>-15.65415497242462</v>
      </c>
    </row>
    <row r="419">
      <c r="A419" t="n">
        <v>-1.215959</v>
      </c>
      <c r="B419" t="n">
        <v>-15.77767730867514</v>
      </c>
    </row>
    <row r="420">
      <c r="A420" t="n">
        <v>-1.2169225</v>
      </c>
      <c r="B420" t="n">
        <v>-16.01073479841628</v>
      </c>
    </row>
    <row r="421">
      <c r="A421" t="n">
        <v>-1.2179221</v>
      </c>
      <c r="B421" t="n">
        <v>-16.18347761798607</v>
      </c>
    </row>
    <row r="422">
      <c r="A422" t="n">
        <v>-1.2189261</v>
      </c>
      <c r="B422" t="n">
        <v>-16.313539636919</v>
      </c>
    </row>
    <row r="423">
      <c r="A423" t="n">
        <v>-1.2199353</v>
      </c>
      <c r="B423" t="n">
        <v>-16.40692116708709</v>
      </c>
    </row>
    <row r="424">
      <c r="A424" t="n">
        <v>-1.2209107</v>
      </c>
      <c r="B424" t="n">
        <v>-16.56106121753618</v>
      </c>
    </row>
    <row r="425">
      <c r="A425" t="n">
        <v>-1.2219399</v>
      </c>
      <c r="B425" t="n">
        <v>-16.74259748453451</v>
      </c>
    </row>
    <row r="426">
      <c r="A426" t="n">
        <v>-1.2229385</v>
      </c>
      <c r="B426" t="n">
        <v>-17.02415273749098</v>
      </c>
    </row>
    <row r="427">
      <c r="A427" t="n">
        <v>-1.2239201</v>
      </c>
      <c r="B427" t="n">
        <v>-17.18644330939469</v>
      </c>
    </row>
    <row r="428">
      <c r="A428" t="n">
        <v>-1.2249081</v>
      </c>
      <c r="B428" t="n">
        <v>-17.45539980897013</v>
      </c>
    </row>
    <row r="429">
      <c r="A429" t="n">
        <v>-1.2259247</v>
      </c>
      <c r="B429" t="n">
        <v>-17.68098669973901</v>
      </c>
    </row>
    <row r="430">
      <c r="A430" t="n">
        <v>-1.2269278</v>
      </c>
      <c r="B430" t="n">
        <v>-17.87111042132449</v>
      </c>
    </row>
    <row r="431">
      <c r="A431" t="n">
        <v>-1.2279443</v>
      </c>
      <c r="B431" t="n">
        <v>-18.02133544799693</v>
      </c>
    </row>
    <row r="432">
      <c r="A432" t="n">
        <v>-1.2289089</v>
      </c>
      <c r="B432" t="n">
        <v>-18.18034916061934</v>
      </c>
    </row>
    <row r="433">
      <c r="A433" t="n">
        <v>-1.22997</v>
      </c>
      <c r="B433" t="n">
        <v>-18.42686475377502</v>
      </c>
    </row>
    <row r="434">
      <c r="A434" t="n">
        <v>-1.2309453</v>
      </c>
      <c r="B434" t="n">
        <v>-18.5708774507992</v>
      </c>
    </row>
    <row r="435">
      <c r="A435" t="n">
        <v>-1.2319324</v>
      </c>
      <c r="B435" t="n">
        <v>-18.68855705174724</v>
      </c>
    </row>
    <row r="436">
      <c r="A436" t="n">
        <v>-1.2329289</v>
      </c>
      <c r="B436" t="n">
        <v>-19.05833594815257</v>
      </c>
    </row>
    <row r="437">
      <c r="A437" t="n">
        <v>-1.2339646</v>
      </c>
      <c r="B437" t="n">
        <v>-19.27379940196766</v>
      </c>
    </row>
    <row r="438">
      <c r="A438" t="n">
        <v>-1.2349323</v>
      </c>
      <c r="B438" t="n">
        <v>-19.47660444531575</v>
      </c>
    </row>
    <row r="439">
      <c r="A439" t="n">
        <v>-1.2359478</v>
      </c>
      <c r="B439" t="n">
        <v>-19.59181066475762</v>
      </c>
    </row>
    <row r="440">
      <c r="A440" t="n">
        <v>-1.2368882</v>
      </c>
      <c r="B440" t="n">
        <v>-19.75011476867581</v>
      </c>
    </row>
    <row r="441">
      <c r="A441" t="n">
        <v>-1.2379557</v>
      </c>
      <c r="B441" t="n">
        <v>-19.94822317429405</v>
      </c>
    </row>
    <row r="442">
      <c r="A442" t="n">
        <v>-1.2389809</v>
      </c>
      <c r="B442" t="n">
        <v>-20.17784709670904</v>
      </c>
    </row>
    <row r="443">
      <c r="A443" t="n">
        <v>-1.2399282</v>
      </c>
      <c r="B443" t="n">
        <v>-20.31941403254738</v>
      </c>
    </row>
    <row r="444">
      <c r="A444" t="n">
        <v>-1.2409228</v>
      </c>
      <c r="B444" t="n">
        <v>-20.48113876487605</v>
      </c>
    </row>
    <row r="445">
      <c r="A445" t="n">
        <v>-1.2419212</v>
      </c>
      <c r="B445" t="n">
        <v>-20.62234290082897</v>
      </c>
    </row>
    <row r="446">
      <c r="A446" t="n">
        <v>-1.2429225</v>
      </c>
      <c r="B446" t="n">
        <v>-20.99831146747272</v>
      </c>
    </row>
    <row r="447">
      <c r="A447" t="n">
        <v>-1.2439525</v>
      </c>
      <c r="B447" t="n">
        <v>-21.24567604397744</v>
      </c>
    </row>
    <row r="448">
      <c r="A448" t="n">
        <v>-1.2449247</v>
      </c>
      <c r="B448" t="n">
        <v>-21.39480777689663</v>
      </c>
    </row>
    <row r="449">
      <c r="A449" t="n">
        <v>-1.2459562</v>
      </c>
      <c r="B449" t="n">
        <v>-21.5858025196728</v>
      </c>
    </row>
    <row r="450">
      <c r="A450" t="n">
        <v>-1.2469051</v>
      </c>
      <c r="B450" t="n">
        <v>-21.80219142993838</v>
      </c>
    </row>
    <row r="451">
      <c r="A451" t="n">
        <v>-1.247927</v>
      </c>
      <c r="B451" t="n">
        <v>-21.98419169436244</v>
      </c>
    </row>
    <row r="452">
      <c r="A452" t="n">
        <v>-1.2489202</v>
      </c>
      <c r="B452" t="n">
        <v>-22.14868942166677</v>
      </c>
    </row>
    <row r="453">
      <c r="A453" t="n">
        <v>-1.2498977</v>
      </c>
      <c r="B453" t="n">
        <v>-22.37022261649304</v>
      </c>
    </row>
    <row r="454">
      <c r="A454" t="n">
        <v>-1.2509238</v>
      </c>
      <c r="B454" t="n">
        <v>-22.63252471863821</v>
      </c>
    </row>
    <row r="455">
      <c r="A455" t="n">
        <v>-1.2519161</v>
      </c>
      <c r="B455" t="n">
        <v>-22.85710712233365</v>
      </c>
    </row>
    <row r="456">
      <c r="A456" t="n">
        <v>-1.252957</v>
      </c>
      <c r="B456" t="n">
        <v>-23.25977838836843</v>
      </c>
    </row>
    <row r="457">
      <c r="A457" t="n">
        <v>-1.2539058</v>
      </c>
      <c r="B457" t="n">
        <v>-23.59489502536451</v>
      </c>
    </row>
    <row r="458">
      <c r="A458" t="n">
        <v>-1.2549002</v>
      </c>
      <c r="B458" t="n">
        <v>-23.80810084391612</v>
      </c>
    </row>
    <row r="459">
      <c r="A459" t="n">
        <v>-1.2559273</v>
      </c>
      <c r="B459" t="n">
        <v>-23.9857019379296</v>
      </c>
    </row>
    <row r="460">
      <c r="A460" t="n">
        <v>-1.2569121</v>
      </c>
      <c r="B460" t="n">
        <v>-24.14345797957213</v>
      </c>
    </row>
    <row r="461">
      <c r="A461" t="n">
        <v>-1.2579459</v>
      </c>
      <c r="B461" t="n">
        <v>-24.34534968540504</v>
      </c>
    </row>
    <row r="462">
      <c r="A462" t="n">
        <v>-1.258939</v>
      </c>
      <c r="B462" t="n">
        <v>-24.58491374305595</v>
      </c>
    </row>
    <row r="463">
      <c r="A463" t="n">
        <v>-1.259962</v>
      </c>
      <c r="B463" t="n">
        <v>-24.79305378879815</v>
      </c>
    </row>
    <row r="464">
      <c r="A464" t="n">
        <v>-1.2609118</v>
      </c>
      <c r="B464" t="n">
        <v>-25.21432778894774</v>
      </c>
    </row>
    <row r="465">
      <c r="A465" t="n">
        <v>-1.2619148</v>
      </c>
      <c r="B465" t="n">
        <v>-25.44533414932613</v>
      </c>
    </row>
    <row r="466">
      <c r="A466" t="n">
        <v>-1.2629771</v>
      </c>
      <c r="B466" t="n">
        <v>-25.56552439400946</v>
      </c>
    </row>
    <row r="467">
      <c r="A467" t="n">
        <v>-1.2639278</v>
      </c>
      <c r="B467" t="n">
        <v>-25.74157045244363</v>
      </c>
    </row>
    <row r="468">
      <c r="A468" t="n">
        <v>-1.2649221</v>
      </c>
      <c r="B468" t="n">
        <v>-26.0357510094739</v>
      </c>
    </row>
    <row r="469">
      <c r="A469" t="n">
        <v>-1.2659432</v>
      </c>
      <c r="B469" t="n">
        <v>-26.36679711795989</v>
      </c>
    </row>
    <row r="470">
      <c r="A470" t="n">
        <v>-1.2669289</v>
      </c>
      <c r="B470" t="n">
        <v>-26.54113065736897</v>
      </c>
    </row>
    <row r="471">
      <c r="A471" t="n">
        <v>-1.2679043</v>
      </c>
      <c r="B471" t="n">
        <v>-26.79353597699401</v>
      </c>
    </row>
    <row r="472">
      <c r="A472" t="n">
        <v>-1.2689155</v>
      </c>
      <c r="B472" t="n">
        <v>-27.02904294002082</v>
      </c>
    </row>
    <row r="473">
      <c r="A473" t="n">
        <v>-1.2699132</v>
      </c>
      <c r="B473" t="n">
        <v>-27.47424254936425</v>
      </c>
    </row>
    <row r="474">
      <c r="A474" t="n">
        <v>-1.270934</v>
      </c>
      <c r="B474" t="n">
        <v>-27.75077125301698</v>
      </c>
    </row>
    <row r="475">
      <c r="A475" t="n">
        <v>-1.2719349</v>
      </c>
      <c r="B475" t="n">
        <v>-27.930988480715</v>
      </c>
    </row>
    <row r="476">
      <c r="A476" t="n">
        <v>-1.2729387</v>
      </c>
      <c r="B476" t="n">
        <v>-28.41596100903416</v>
      </c>
    </row>
    <row r="477">
      <c r="A477" t="n">
        <v>-1.27395</v>
      </c>
      <c r="B477" t="n">
        <v>-28.66295307293501</v>
      </c>
    </row>
    <row r="478">
      <c r="A478" t="n">
        <v>-1.2749346</v>
      </c>
      <c r="B478" t="n">
        <v>-28.78520269756149</v>
      </c>
    </row>
    <row r="479">
      <c r="A479" t="n">
        <v>-1.2759112</v>
      </c>
      <c r="B479" t="n">
        <v>-29.00913723715297</v>
      </c>
    </row>
    <row r="480">
      <c r="A480" t="n">
        <v>-1.2768971</v>
      </c>
      <c r="B480" t="n">
        <v>-29.35465995416622</v>
      </c>
    </row>
    <row r="481">
      <c r="A481" t="n">
        <v>-1.277923</v>
      </c>
      <c r="B481" t="n">
        <v>-29.5999149057059</v>
      </c>
    </row>
    <row r="482">
      <c r="A482" t="n">
        <v>-1.2788985</v>
      </c>
      <c r="B482" t="n">
        <v>-29.81519237126895</v>
      </c>
    </row>
    <row r="483">
      <c r="A483" t="n">
        <v>-1.2799309</v>
      </c>
      <c r="B483" t="n">
        <v>-30.10533868023057</v>
      </c>
    </row>
    <row r="484">
      <c r="A484" t="n">
        <v>-1.2809157</v>
      </c>
      <c r="B484" t="n">
        <v>-30.48064385168672</v>
      </c>
    </row>
    <row r="485">
      <c r="A485" t="n">
        <v>-1.2819388</v>
      </c>
      <c r="B485" t="n">
        <v>-30.67954424530475</v>
      </c>
    </row>
    <row r="486">
      <c r="A486" t="n">
        <v>-1.282931</v>
      </c>
      <c r="B486" t="n">
        <v>-30.7512204560563</v>
      </c>
    </row>
    <row r="487">
      <c r="A487" t="n">
        <v>-1.2839357</v>
      </c>
      <c r="B487" t="n">
        <v>-31.07662955853285</v>
      </c>
    </row>
    <row r="488">
      <c r="A488" t="n">
        <v>-1.2849016</v>
      </c>
      <c r="B488" t="n">
        <v>-31.47462866478232</v>
      </c>
    </row>
    <row r="489">
      <c r="A489" t="n">
        <v>-1.2859112</v>
      </c>
      <c r="B489" t="n">
        <v>-31.82138899531714</v>
      </c>
    </row>
    <row r="490">
      <c r="A490" t="n">
        <v>-1.2869198</v>
      </c>
      <c r="B490" t="n">
        <v>-32.13728704602143</v>
      </c>
    </row>
    <row r="491">
      <c r="A491" t="n">
        <v>-1.2879138</v>
      </c>
      <c r="B491" t="n">
        <v>-32.37764468810519</v>
      </c>
    </row>
    <row r="492">
      <c r="A492" t="n">
        <v>-1.2888949</v>
      </c>
      <c r="B492" t="n">
        <v>-32.88731647132477</v>
      </c>
    </row>
    <row r="493">
      <c r="A493" t="n">
        <v>-1.2898936</v>
      </c>
      <c r="B493" t="n">
        <v>-33.06392341892735</v>
      </c>
    </row>
    <row r="494">
      <c r="A494" t="n">
        <v>-1.2909155</v>
      </c>
      <c r="B494" t="n">
        <v>-33.39698860326325</v>
      </c>
    </row>
    <row r="495">
      <c r="A495" t="n">
        <v>-1.2919279</v>
      </c>
      <c r="B495" t="n">
        <v>-33.89223783978537</v>
      </c>
    </row>
    <row r="496">
      <c r="A496" t="n">
        <v>-1.2929128</v>
      </c>
      <c r="B496" t="n">
        <v>-34.1924981776279</v>
      </c>
    </row>
    <row r="497">
      <c r="A497" t="n">
        <v>-1.2939113</v>
      </c>
      <c r="B497" t="n">
        <v>-34.46974171748776</v>
      </c>
    </row>
    <row r="498">
      <c r="A498" t="n">
        <v>-1.2948813</v>
      </c>
      <c r="B498" t="n">
        <v>-34.59714580528316</v>
      </c>
    </row>
    <row r="499">
      <c r="A499" t="n">
        <v>-1.2959063</v>
      </c>
      <c r="B499" t="n">
        <v>-34.82337142442628</v>
      </c>
    </row>
    <row r="500">
      <c r="A500" t="n">
        <v>-1.2969081</v>
      </c>
      <c r="B500" t="n">
        <v>-35.16500829785315</v>
      </c>
    </row>
    <row r="501">
      <c r="A501" t="n">
        <v>-1.2979078</v>
      </c>
      <c r="B501" t="n">
        <v>-35.68707559249287</v>
      </c>
    </row>
    <row r="502">
      <c r="A502" t="n">
        <v>-1.2989277</v>
      </c>
      <c r="B502" t="n">
        <v>-36.04036367750487</v>
      </c>
    </row>
    <row r="503">
      <c r="A503" t="n">
        <v>-1.2998797</v>
      </c>
      <c r="B503" t="n">
        <v>-36.16949345573528</v>
      </c>
    </row>
    <row r="504">
      <c r="A504" t="n">
        <v>-1.3009058</v>
      </c>
      <c r="B504" t="n">
        <v>-36.61270090701078</v>
      </c>
    </row>
    <row r="505">
      <c r="A505" t="n">
        <v>-1.3018885</v>
      </c>
      <c r="B505" t="n">
        <v>-36.77942555967081</v>
      </c>
    </row>
    <row r="506">
      <c r="A506" t="n">
        <v>-1.30292</v>
      </c>
      <c r="B506" t="n">
        <v>-37.10970381706488</v>
      </c>
    </row>
    <row r="507">
      <c r="A507" t="n">
        <v>-1.303908</v>
      </c>
      <c r="B507" t="n">
        <v>-37.72478488945904</v>
      </c>
    </row>
    <row r="508">
      <c r="A508" t="n">
        <v>-1.3048928</v>
      </c>
      <c r="B508" t="n">
        <v>-38.00604363823152</v>
      </c>
    </row>
    <row r="509">
      <c r="A509" t="n">
        <v>-1.3058977</v>
      </c>
      <c r="B509" t="n">
        <v>-38.51637382301885</v>
      </c>
    </row>
    <row r="510">
      <c r="A510" t="n">
        <v>-1.3069102</v>
      </c>
      <c r="B510" t="n">
        <v>-38.69495314805681</v>
      </c>
    </row>
    <row r="511">
      <c r="A511" t="n">
        <v>-1.3079566</v>
      </c>
      <c r="B511" t="n">
        <v>-38.87927271854863</v>
      </c>
    </row>
    <row r="512">
      <c r="A512" t="n">
        <v>-1.3088744</v>
      </c>
      <c r="B512" t="n">
        <v>-39.4198182875337</v>
      </c>
    </row>
    <row r="513">
      <c r="A513" t="n">
        <v>-1.3099262</v>
      </c>
      <c r="B513" t="n">
        <v>-39.83574693624664</v>
      </c>
    </row>
    <row r="514">
      <c r="A514" t="n">
        <v>-1.3109503</v>
      </c>
      <c r="B514" t="n">
        <v>-40.07011403815822</v>
      </c>
    </row>
    <row r="515">
      <c r="A515" t="n">
        <v>-1.3119678</v>
      </c>
      <c r="B515" t="n">
        <v>-40.25078621554002</v>
      </c>
    </row>
    <row r="516">
      <c r="A516" t="n">
        <v>-1.3128922</v>
      </c>
      <c r="B516" t="n">
        <v>-40.42314628760028</v>
      </c>
    </row>
    <row r="517">
      <c r="A517" t="n">
        <v>-1.3139153</v>
      </c>
      <c r="B517" t="n">
        <v>-40.75852517313956</v>
      </c>
    </row>
    <row r="518">
      <c r="A518" t="n">
        <v>-1.3149213</v>
      </c>
      <c r="B518" t="n">
        <v>-41.5078363859194</v>
      </c>
    </row>
    <row r="519">
      <c r="A519" t="n">
        <v>-1.3159091</v>
      </c>
      <c r="B519" t="n">
        <v>-41.80342787328482</v>
      </c>
    </row>
    <row r="520">
      <c r="A520" t="n">
        <v>-1.3169174</v>
      </c>
      <c r="B520" t="n">
        <v>-41.92745083394777</v>
      </c>
    </row>
    <row r="521">
      <c r="A521" t="n">
        <v>-1.3179446</v>
      </c>
      <c r="B521" t="n">
        <v>-42.24142512956178</v>
      </c>
    </row>
    <row r="522">
      <c r="A522" t="n">
        <v>-1.3189422</v>
      </c>
      <c r="B522" t="n">
        <v>-42.55369103306282</v>
      </c>
    </row>
    <row r="523">
      <c r="A523" t="n">
        <v>-1.319892</v>
      </c>
      <c r="B523" t="n">
        <v>-42.9541059135039</v>
      </c>
    </row>
    <row r="524">
      <c r="A524" t="n">
        <v>-1.3209002</v>
      </c>
      <c r="B524" t="n">
        <v>-43.37587827376495</v>
      </c>
    </row>
    <row r="525">
      <c r="A525" t="n">
        <v>-1.3218775</v>
      </c>
      <c r="B525" t="n">
        <v>-44.10008976302717</v>
      </c>
    </row>
    <row r="526">
      <c r="A526" t="n">
        <v>-1.3229175</v>
      </c>
      <c r="B526" t="n">
        <v>-44.50620818840935</v>
      </c>
    </row>
    <row r="527">
      <c r="A527" t="n">
        <v>-1.3239468</v>
      </c>
      <c r="B527" t="n">
        <v>-44.87819785487886</v>
      </c>
    </row>
    <row r="528">
      <c r="A528" t="n">
        <v>-1.3248999</v>
      </c>
      <c r="B528" t="n">
        <v>-45.09235163259382</v>
      </c>
    </row>
    <row r="529">
      <c r="A529" t="n">
        <v>-1.3259175</v>
      </c>
      <c r="B529" t="n">
        <v>-45.24174199407071</v>
      </c>
    </row>
    <row r="530">
      <c r="A530" t="n">
        <v>-1.326915</v>
      </c>
      <c r="B530" t="n">
        <v>-45.71727973776865</v>
      </c>
    </row>
    <row r="531">
      <c r="A531" t="n">
        <v>-1.3279232</v>
      </c>
      <c r="B531" t="n">
        <v>-46.36668143872498</v>
      </c>
    </row>
    <row r="532">
      <c r="A532" t="n">
        <v>-1.3289152</v>
      </c>
      <c r="B532" t="n">
        <v>-46.574715515479</v>
      </c>
    </row>
    <row r="533">
      <c r="A533" t="n">
        <v>-1.3298736</v>
      </c>
      <c r="B533" t="n">
        <v>-46.93332266200017</v>
      </c>
    </row>
    <row r="534">
      <c r="A534" t="n">
        <v>-1.3309182</v>
      </c>
      <c r="B534" t="n">
        <v>-46.91920032287214</v>
      </c>
    </row>
    <row r="535">
      <c r="A535" t="n">
        <v>-1.3319227</v>
      </c>
      <c r="B535" t="n">
        <v>-47.60526457655556</v>
      </c>
    </row>
    <row r="536">
      <c r="A536" t="n">
        <v>-1.3329417</v>
      </c>
      <c r="B536" t="n">
        <v>-48.08633945588349</v>
      </c>
    </row>
    <row r="537">
      <c r="A537" t="n">
        <v>-1.333952</v>
      </c>
      <c r="B537" t="n">
        <v>-48.30661132059959</v>
      </c>
    </row>
    <row r="538">
      <c r="A538" t="n">
        <v>-1.3349272</v>
      </c>
      <c r="B538" t="n">
        <v>-48.78289972843743</v>
      </c>
    </row>
    <row r="539">
      <c r="A539" t="n">
        <v>-1.335964</v>
      </c>
      <c r="B539" t="n">
        <v>-49.129818505711</v>
      </c>
    </row>
    <row r="540">
      <c r="A540" t="n">
        <v>-1.3369414</v>
      </c>
      <c r="B540" t="n">
        <v>-49.80654768608588</v>
      </c>
    </row>
    <row r="541">
      <c r="A541" t="n">
        <v>-1.3379548</v>
      </c>
      <c r="B541" t="n">
        <v>-50.29418484153661</v>
      </c>
    </row>
    <row r="542">
      <c r="A542" t="n">
        <v>-1.3389409</v>
      </c>
      <c r="B542" t="n">
        <v>-50.39335892908707</v>
      </c>
    </row>
    <row r="543">
      <c r="A543" t="n">
        <v>-1.3399298</v>
      </c>
      <c r="B543" t="n">
        <v>-50.74592471284927</v>
      </c>
    </row>
    <row r="544">
      <c r="A544" t="n">
        <v>-1.3409346</v>
      </c>
      <c r="B544" t="n">
        <v>-51.44220567884895</v>
      </c>
    </row>
    <row r="545">
      <c r="A545" t="n">
        <v>-1.3419577</v>
      </c>
      <c r="B545" t="n">
        <v>-51.46605126765871</v>
      </c>
    </row>
    <row r="546">
      <c r="A546" t="n">
        <v>-1.3429086</v>
      </c>
      <c r="B546" t="n">
        <v>-51.97412149598006</v>
      </c>
    </row>
    <row r="547">
      <c r="A547" t="n">
        <v>-1.3439221</v>
      </c>
      <c r="B547" t="n">
        <v>-52.44534432969135</v>
      </c>
    </row>
    <row r="548">
      <c r="A548" t="n">
        <v>-1.3448983</v>
      </c>
      <c r="B548" t="n">
        <v>-52.96804111560704</v>
      </c>
    </row>
    <row r="549">
      <c r="A549" t="n">
        <v>-1.345917</v>
      </c>
      <c r="B549" t="n">
        <v>-53.38070862255415</v>
      </c>
    </row>
    <row r="550">
      <c r="A550" t="n">
        <v>-1.3469189</v>
      </c>
      <c r="B550" t="n">
        <v>-53.67251564045355</v>
      </c>
    </row>
    <row r="551">
      <c r="A551" t="n">
        <v>-1.3479429</v>
      </c>
      <c r="B551" t="n">
        <v>-54.53990175123938</v>
      </c>
    </row>
    <row r="552">
      <c r="A552" t="n">
        <v>-1.3489385</v>
      </c>
      <c r="B552" t="n">
        <v>-54.63844142533208</v>
      </c>
    </row>
    <row r="553">
      <c r="A553" t="n">
        <v>-1.3499085</v>
      </c>
      <c r="B553" t="n">
        <v>-54.95760691409185</v>
      </c>
    </row>
    <row r="554">
      <c r="A554" t="n">
        <v>-1.3509282</v>
      </c>
      <c r="B554" t="n">
        <v>-55.1777483119447</v>
      </c>
    </row>
    <row r="555">
      <c r="A555" t="n">
        <v>-1.3519331</v>
      </c>
      <c r="B555" t="n">
        <v>-55.93792964163254</v>
      </c>
    </row>
    <row r="556">
      <c r="A556" t="n">
        <v>-1.3529021</v>
      </c>
      <c r="B556" t="n">
        <v>-56.49384424854043</v>
      </c>
    </row>
    <row r="557">
      <c r="A557" t="n">
        <v>-1.3539048</v>
      </c>
      <c r="B557" t="n">
        <v>-56.82715526189395</v>
      </c>
    </row>
    <row r="558">
      <c r="A558" t="n">
        <v>-1.3549521</v>
      </c>
      <c r="B558" t="n">
        <v>-56.95381284138512</v>
      </c>
    </row>
    <row r="559">
      <c r="A559" t="n">
        <v>-1.3559328</v>
      </c>
      <c r="B559" t="n">
        <v>-57.22111350068167</v>
      </c>
    </row>
    <row r="560">
      <c r="A560" t="n">
        <v>-1.3569411</v>
      </c>
      <c r="B560" t="n">
        <v>-58.23208918214635</v>
      </c>
    </row>
    <row r="561">
      <c r="A561" t="n">
        <v>-1.3579417</v>
      </c>
      <c r="B561" t="n">
        <v>-58.77145253557774</v>
      </c>
    </row>
    <row r="562">
      <c r="A562" t="n">
        <v>-1.3589319</v>
      </c>
      <c r="B562" t="n">
        <v>-59.1326968421198</v>
      </c>
    </row>
    <row r="563">
      <c r="A563" t="n">
        <v>-1.359923</v>
      </c>
      <c r="B563" t="n">
        <v>-59.62664226880133</v>
      </c>
    </row>
    <row r="564">
      <c r="A564" t="n">
        <v>-1.3609756</v>
      </c>
      <c r="B564" t="n">
        <v>-59.77334184278985</v>
      </c>
    </row>
    <row r="565">
      <c r="A565" t="n">
        <v>-1.3619329</v>
      </c>
      <c r="B565" t="n">
        <v>-60.5519617706741</v>
      </c>
    </row>
    <row r="566">
      <c r="A566" t="n">
        <v>-1.3628976</v>
      </c>
      <c r="B566" t="n">
        <v>-60.87183645577136</v>
      </c>
    </row>
    <row r="567">
      <c r="A567" t="n">
        <v>-1.3638921</v>
      </c>
      <c r="B567" t="n">
        <v>-61.31730923414784</v>
      </c>
    </row>
    <row r="568">
      <c r="A568" t="n">
        <v>-1.3649213</v>
      </c>
      <c r="B568" t="n">
        <v>-61.72008774934739</v>
      </c>
    </row>
    <row r="569">
      <c r="A569" t="n">
        <v>-1.3659517</v>
      </c>
      <c r="B569" t="n">
        <v>-61.99441731705952</v>
      </c>
    </row>
    <row r="570">
      <c r="A570" t="n">
        <v>-1.3669355</v>
      </c>
      <c r="B570" t="n">
        <v>-62.62615475362657</v>
      </c>
    </row>
    <row r="571">
      <c r="A571" t="n">
        <v>-1.3679298</v>
      </c>
      <c r="B571" t="n">
        <v>-63.37020201531675</v>
      </c>
    </row>
    <row r="572">
      <c r="A572" t="n">
        <v>-1.3689358</v>
      </c>
      <c r="B572" t="n">
        <v>-63.67043298388288</v>
      </c>
    </row>
    <row r="573">
      <c r="A573" t="n">
        <v>-1.3699589</v>
      </c>
      <c r="B573" t="n">
        <v>-63.86041700164225</v>
      </c>
    </row>
    <row r="574">
      <c r="A574" t="n">
        <v>-1.3709309</v>
      </c>
      <c r="B574" t="n">
        <v>-64.86807238866399</v>
      </c>
    </row>
    <row r="575">
      <c r="A575" t="n">
        <v>-1.3719296</v>
      </c>
      <c r="B575" t="n">
        <v>-65.16346925568882</v>
      </c>
    </row>
    <row r="576">
      <c r="A576" t="n">
        <v>-1.3729591</v>
      </c>
      <c r="B576" t="n">
        <v>-65.68426459876781</v>
      </c>
    </row>
    <row r="577">
      <c r="A577" t="n">
        <v>-1.3739269</v>
      </c>
      <c r="B577" t="n">
        <v>-66.02107220249326</v>
      </c>
    </row>
    <row r="578">
      <c r="A578" t="n">
        <v>-1.3749412</v>
      </c>
      <c r="B578" t="n">
        <v>-66.57739916660955</v>
      </c>
    </row>
    <row r="579">
      <c r="A579" t="n">
        <v>-1.3759048</v>
      </c>
      <c r="B579" t="n">
        <v>-67.02266079536628</v>
      </c>
    </row>
    <row r="580">
      <c r="A580" t="n">
        <v>-1.3769416</v>
      </c>
      <c r="B580" t="n">
        <v>-67.18114722866039</v>
      </c>
    </row>
    <row r="581">
      <c r="A581" t="n">
        <v>-1.3779498</v>
      </c>
      <c r="B581" t="n">
        <v>-68.04013728446694</v>
      </c>
    </row>
    <row r="582">
      <c r="A582" t="n">
        <v>-1.3789366</v>
      </c>
      <c r="B582" t="n">
        <v>-68.25531131880643</v>
      </c>
    </row>
    <row r="583">
      <c r="A583" t="n">
        <v>-1.3798993</v>
      </c>
      <c r="B583" t="n">
        <v>-68.81349086383022</v>
      </c>
    </row>
    <row r="584">
      <c r="A584" t="n">
        <v>-1.3809509</v>
      </c>
      <c r="B584" t="n">
        <v>-69.50404618873131</v>
      </c>
    </row>
    <row r="585">
      <c r="A585" t="n">
        <v>-1.3819114</v>
      </c>
      <c r="B585" t="n">
        <v>-69.89362286169757</v>
      </c>
    </row>
    <row r="586">
      <c r="A586" t="n">
        <v>-1.3829248</v>
      </c>
      <c r="B586" t="n">
        <v>-70.1379224507989</v>
      </c>
    </row>
    <row r="587">
      <c r="A587" t="n">
        <v>-1.3838936</v>
      </c>
      <c r="B587" t="n">
        <v>-71.03405873899862</v>
      </c>
    </row>
    <row r="588">
      <c r="A588" t="n">
        <v>-1.3849028</v>
      </c>
      <c r="B588" t="n">
        <v>-71.51904932441585</v>
      </c>
    </row>
    <row r="589">
      <c r="A589" t="n">
        <v>-1.3858888</v>
      </c>
      <c r="B589" t="n">
        <v>-71.92914322930937</v>
      </c>
    </row>
    <row r="590">
      <c r="A590" t="n">
        <v>-1.3869034</v>
      </c>
      <c r="B590" t="n">
        <v>-72.01267976717602</v>
      </c>
    </row>
    <row r="591">
      <c r="A591" t="n">
        <v>-1.3879275</v>
      </c>
      <c r="B591" t="n">
        <v>-72.51584651572892</v>
      </c>
    </row>
    <row r="592">
      <c r="A592" t="n">
        <v>-1.3889281</v>
      </c>
      <c r="B592" t="n">
        <v>-73.45665532282965</v>
      </c>
    </row>
    <row r="593">
      <c r="A593" t="n">
        <v>-1.3898842</v>
      </c>
      <c r="B593" t="n">
        <v>-73.65490217435945</v>
      </c>
    </row>
    <row r="594">
      <c r="A594" t="n">
        <v>-1.3909689</v>
      </c>
      <c r="B594" t="n">
        <v>-74.14336988066339</v>
      </c>
    </row>
    <row r="595">
      <c r="A595" t="n">
        <v>-1.3919196</v>
      </c>
      <c r="B595" t="n">
        <v>-74.7506993800871</v>
      </c>
    </row>
    <row r="596">
      <c r="A596" t="n">
        <v>-1.3929193</v>
      </c>
      <c r="B596" t="n">
        <v>-75.09379730743615</v>
      </c>
    </row>
    <row r="597">
      <c r="A597" t="n">
        <v>-1.3939403</v>
      </c>
      <c r="B597" t="n">
        <v>-75.65271073566265</v>
      </c>
    </row>
    <row r="598">
      <c r="A598" t="n">
        <v>-1.3949356</v>
      </c>
      <c r="B598" t="n">
        <v>-76.30179500201371</v>
      </c>
    </row>
    <row r="599">
      <c r="A599" t="n">
        <v>-1.3959247</v>
      </c>
      <c r="B599" t="n">
        <v>-77.05870079886051</v>
      </c>
    </row>
    <row r="600">
      <c r="A600" t="n">
        <v>-1.3969297</v>
      </c>
      <c r="B600" t="n">
        <v>-76.98855671374417</v>
      </c>
    </row>
    <row r="601">
      <c r="A601" t="n">
        <v>-1.3979239</v>
      </c>
      <c r="B601" t="n">
        <v>-77.78453648982406</v>
      </c>
    </row>
    <row r="602">
      <c r="A602" t="n">
        <v>-1.398913</v>
      </c>
      <c r="B602" t="n">
        <v>-78.64499898075815</v>
      </c>
    </row>
    <row r="603">
      <c r="A603" t="n">
        <v>-1.3999264</v>
      </c>
      <c r="B603" t="n">
        <v>-78.83536507050731</v>
      </c>
    </row>
    <row r="604">
      <c r="A604" t="n">
        <v>-1.4009336</v>
      </c>
      <c r="B604" t="n">
        <v>-79.19908921842918</v>
      </c>
    </row>
    <row r="605">
      <c r="A605" t="n">
        <v>-1.4019481</v>
      </c>
      <c r="B605" t="n">
        <v>-79.8576349714719</v>
      </c>
    </row>
    <row r="606">
      <c r="A606" t="n">
        <v>-1.4029211</v>
      </c>
      <c r="B606" t="n">
        <v>-80.3729317458579</v>
      </c>
    </row>
    <row r="607">
      <c r="A607" t="n">
        <v>-1.4039273</v>
      </c>
      <c r="B607" t="n">
        <v>-81.00942812755272</v>
      </c>
    </row>
    <row r="608">
      <c r="A608" t="n">
        <v>-1.4048964</v>
      </c>
      <c r="B608" t="n">
        <v>-81.49457378668569</v>
      </c>
    </row>
    <row r="609">
      <c r="A609" t="n">
        <v>-1.4059118</v>
      </c>
      <c r="B609" t="n">
        <v>-82.29989120803475</v>
      </c>
    </row>
    <row r="610">
      <c r="A610" t="n">
        <v>-1.4069103</v>
      </c>
      <c r="B610" t="n">
        <v>-82.95846437164403</v>
      </c>
    </row>
    <row r="611">
      <c r="A611" t="n">
        <v>-1.4079132</v>
      </c>
      <c r="B611" t="n">
        <v>-83.53113533904494</v>
      </c>
    </row>
    <row r="612">
      <c r="A612" t="n">
        <v>-1.4089043</v>
      </c>
      <c r="B612" t="n">
        <v>-83.61950834430013</v>
      </c>
    </row>
    <row r="613">
      <c r="A613" t="n">
        <v>-1.4099126</v>
      </c>
      <c r="B613" t="n">
        <v>-84.49632388718294</v>
      </c>
    </row>
    <row r="614">
      <c r="A614" t="n">
        <v>-1.4109356</v>
      </c>
      <c r="B614" t="n">
        <v>-84.74469809953871</v>
      </c>
    </row>
    <row r="615">
      <c r="A615" t="n">
        <v>-1.4119383</v>
      </c>
      <c r="B615" t="n">
        <v>-85.33185007566794</v>
      </c>
    </row>
    <row r="616">
      <c r="A616" t="n">
        <v>-1.4129443</v>
      </c>
      <c r="B616" t="n">
        <v>-85.79557667946324</v>
      </c>
    </row>
    <row r="617">
      <c r="A617" t="n">
        <v>-1.4139122</v>
      </c>
      <c r="B617" t="n">
        <v>-86.64404831613797</v>
      </c>
    </row>
    <row r="618">
      <c r="A618" t="n">
        <v>-1.414948</v>
      </c>
      <c r="B618" t="n">
        <v>-87.18325680129385</v>
      </c>
    </row>
    <row r="619">
      <c r="A619" t="n">
        <v>-1.4159254</v>
      </c>
      <c r="B619" t="n">
        <v>-87.65206402499666</v>
      </c>
    </row>
    <row r="620">
      <c r="A620" t="n">
        <v>-1.4169263</v>
      </c>
      <c r="B620" t="n">
        <v>-87.83406283736304</v>
      </c>
    </row>
    <row r="621">
      <c r="A621" t="n">
        <v>-1.4178878</v>
      </c>
      <c r="B621" t="n">
        <v>-89.31207099357482</v>
      </c>
    </row>
    <row r="622">
      <c r="A622" t="n">
        <v>-1.4189314</v>
      </c>
      <c r="B622" t="n">
        <v>-89.4213358803097</v>
      </c>
    </row>
    <row r="623">
      <c r="A623" t="n">
        <v>-1.41989</v>
      </c>
      <c r="B623" t="n">
        <v>-90.2255795573634</v>
      </c>
    </row>
    <row r="624">
      <c r="A624" t="n">
        <v>-1.4209173</v>
      </c>
      <c r="B624" t="n">
        <v>-90.84770846853441</v>
      </c>
    </row>
    <row r="625">
      <c r="A625" t="n">
        <v>-1.4219179</v>
      </c>
      <c r="B625" t="n">
        <v>-91.31641218289212</v>
      </c>
    </row>
    <row r="626">
      <c r="A626" t="n">
        <v>-1.4228784</v>
      </c>
      <c r="B626" t="n">
        <v>-91.58649528702392</v>
      </c>
    </row>
    <row r="627">
      <c r="A627" t="n">
        <v>-1.4238813</v>
      </c>
      <c r="B627" t="n">
        <v>-92.35209274129852</v>
      </c>
    </row>
    <row r="628">
      <c r="A628" t="n">
        <v>-1.4249065</v>
      </c>
      <c r="B628" t="n">
        <v>-92.71835837558864</v>
      </c>
    </row>
    <row r="629">
      <c r="A629" t="n">
        <v>-1.425925</v>
      </c>
      <c r="B629" t="n">
        <v>-93.43336249695358</v>
      </c>
    </row>
    <row r="630">
      <c r="A630" t="n">
        <v>-1.4269226</v>
      </c>
      <c r="B630" t="n">
        <v>-93.71559814585017</v>
      </c>
    </row>
    <row r="631">
      <c r="A631" t="n">
        <v>-1.4279382</v>
      </c>
      <c r="B631" t="n">
        <v>-94.34170780917202</v>
      </c>
    </row>
    <row r="632">
      <c r="A632" t="n">
        <v>-1.4289039</v>
      </c>
      <c r="B632" t="n">
        <v>-95.19384423999804</v>
      </c>
    </row>
    <row r="633">
      <c r="A633" t="n">
        <v>-1.4299216</v>
      </c>
      <c r="B633" t="n">
        <v>-95.75077410728228</v>
      </c>
    </row>
    <row r="634">
      <c r="A634" t="n">
        <v>-1.4308704</v>
      </c>
      <c r="B634" t="n">
        <v>-96.32462425458992</v>
      </c>
    </row>
    <row r="635">
      <c r="A635" t="n">
        <v>-1.4319272</v>
      </c>
      <c r="B635" t="n">
        <v>-97.36459669612714</v>
      </c>
    </row>
    <row r="636">
      <c r="A636" t="n">
        <v>-1.4329122</v>
      </c>
      <c r="B636" t="n">
        <v>-97.48999952567168</v>
      </c>
    </row>
    <row r="637">
      <c r="A637" t="n">
        <v>-1.4338895</v>
      </c>
      <c r="B637" t="n">
        <v>-98.72412517606016</v>
      </c>
    </row>
    <row r="638">
      <c r="A638" t="n">
        <v>-1.434901</v>
      </c>
      <c r="B638" t="n">
        <v>-98.84186795509343</v>
      </c>
    </row>
    <row r="639">
      <c r="A639" t="n">
        <v>-1.4359027</v>
      </c>
      <c r="B639" t="n">
        <v>-99.34741595326661</v>
      </c>
    </row>
    <row r="640">
      <c r="A640" t="n">
        <v>-1.4369043</v>
      </c>
      <c r="B640" t="n">
        <v>-99.58997536732797</v>
      </c>
    </row>
    <row r="641">
      <c r="A641" t="n">
        <v>-1.4378735</v>
      </c>
      <c r="B641" t="n">
        <v>-100.9071924756718</v>
      </c>
    </row>
    <row r="642">
      <c r="A642" t="n">
        <v>-1.4389175</v>
      </c>
      <c r="B642" t="n">
        <v>-101.1222891029047</v>
      </c>
    </row>
    <row r="643">
      <c r="A643" t="n">
        <v>-1.4399035</v>
      </c>
      <c r="B643" t="n">
        <v>-101.3878376738012</v>
      </c>
    </row>
    <row r="644">
      <c r="A644" t="n">
        <v>-1.4409223</v>
      </c>
      <c r="B644" t="n">
        <v>-102.5211882396624</v>
      </c>
    </row>
    <row r="645">
      <c r="A645" t="n">
        <v>-1.4418572</v>
      </c>
      <c r="B645" t="n">
        <v>-103.4501454240881</v>
      </c>
    </row>
    <row r="646">
      <c r="A646" t="n">
        <v>-1.4428663</v>
      </c>
      <c r="B646" t="n">
        <v>-103.6460141584182</v>
      </c>
    </row>
    <row r="647">
      <c r="A647" t="n">
        <v>-1.4439094</v>
      </c>
      <c r="B647" t="n">
        <v>-104.2391077807156</v>
      </c>
    </row>
    <row r="648">
      <c r="A648" t="n">
        <v>-1.4448966</v>
      </c>
      <c r="B648" t="n">
        <v>-104.88749758835</v>
      </c>
    </row>
    <row r="649">
      <c r="A649" t="n">
        <v>-1.4458994</v>
      </c>
      <c r="B649" t="n">
        <v>-105.5323202020729</v>
      </c>
    </row>
    <row r="650">
      <c r="A650" t="n">
        <v>-1.4468607</v>
      </c>
      <c r="B650" t="n">
        <v>-106.1345340389244</v>
      </c>
    </row>
    <row r="651">
      <c r="A651" t="n">
        <v>-1.4478765</v>
      </c>
      <c r="B651" t="n">
        <v>-106.3625077271413</v>
      </c>
    </row>
    <row r="652">
      <c r="A652" t="n">
        <v>-1.4488834</v>
      </c>
      <c r="B652" t="n">
        <v>-107.3665729639481</v>
      </c>
    </row>
    <row r="653">
      <c r="A653" t="n">
        <v>-1.4499031</v>
      </c>
      <c r="B653" t="n">
        <v>-108.1471674858581</v>
      </c>
    </row>
    <row r="654">
      <c r="A654" t="n">
        <v>-1.4508922</v>
      </c>
      <c r="B654" t="n">
        <v>-108.8890725771589</v>
      </c>
    </row>
    <row r="655">
      <c r="A655" t="n">
        <v>-1.4518696</v>
      </c>
      <c r="B655" t="n">
        <v>-109.2342095191243</v>
      </c>
    </row>
    <row r="656">
      <c r="A656" t="n">
        <v>-1.4529508</v>
      </c>
      <c r="B656" t="n">
        <v>-110.1011850867958</v>
      </c>
    </row>
    <row r="657">
      <c r="A657" t="n">
        <v>-1.4539983</v>
      </c>
      <c r="B657" t="n">
        <v>-110.6452204062016</v>
      </c>
    </row>
    <row r="658">
      <c r="A658" t="n">
        <v>-1.4549801</v>
      </c>
      <c r="B658" t="n">
        <v>-110.816666653908</v>
      </c>
    </row>
    <row r="659">
      <c r="A659" t="n">
        <v>-1.4559807</v>
      </c>
      <c r="B659" t="n">
        <v>-112.059850016959</v>
      </c>
    </row>
    <row r="660">
      <c r="A660" t="n">
        <v>-1.4570228</v>
      </c>
      <c r="B660" t="n">
        <v>-112.3753444905182</v>
      </c>
    </row>
    <row r="661">
      <c r="A661" t="n">
        <v>-1.4580022</v>
      </c>
      <c r="B661" t="n">
        <v>-113.2051203515794</v>
      </c>
    </row>
    <row r="662">
      <c r="A662" t="n">
        <v>-1.4589808</v>
      </c>
      <c r="B662" t="n">
        <v>-113.6014202954818</v>
      </c>
    </row>
    <row r="663">
      <c r="A663" t="n">
        <v>-1.4599847</v>
      </c>
      <c r="B663" t="n">
        <v>-114.541515595789</v>
      </c>
    </row>
    <row r="664">
      <c r="A664" t="n">
        <v>-1.4610168</v>
      </c>
      <c r="B664" t="n">
        <v>-115.1309088058106</v>
      </c>
    </row>
    <row r="665">
      <c r="A665" t="n">
        <v>-1.4620067</v>
      </c>
      <c r="B665" t="n">
        <v>-115.7184941780577</v>
      </c>
    </row>
    <row r="666">
      <c r="A666" t="n">
        <v>-1.4629953</v>
      </c>
      <c r="B666" t="n">
        <v>-116.696261255664</v>
      </c>
    </row>
    <row r="667">
      <c r="A667" t="n">
        <v>-1.4639657</v>
      </c>
      <c r="B667" t="n">
        <v>-117.0200764891924</v>
      </c>
    </row>
    <row r="668">
      <c r="A668" t="n">
        <v>-1.4649761</v>
      </c>
      <c r="B668" t="n">
        <v>-117.9207674927678</v>
      </c>
    </row>
    <row r="669">
      <c r="A669" t="n">
        <v>-1.4660027</v>
      </c>
      <c r="B669" t="n">
        <v>-117.9072793962728</v>
      </c>
    </row>
    <row r="670">
      <c r="A670" t="n">
        <v>-1.4670204</v>
      </c>
      <c r="B670" t="n">
        <v>-119.1394605247342</v>
      </c>
    </row>
    <row r="671">
      <c r="A671" t="n">
        <v>-1.4679884</v>
      </c>
      <c r="B671" t="n">
        <v>-119.7177078296809</v>
      </c>
    </row>
    <row r="672">
      <c r="A672" t="n">
        <v>-1.4690421</v>
      </c>
      <c r="B672" t="n">
        <v>-120.2614957653743</v>
      </c>
    </row>
    <row r="673">
      <c r="A673" t="n">
        <v>-1.4700196</v>
      </c>
      <c r="B673" t="n">
        <v>-121.0010574042387</v>
      </c>
    </row>
    <row r="674">
      <c r="A674" t="n">
        <v>-1.4710095</v>
      </c>
      <c r="B674" t="n">
        <v>-121.6129579911703</v>
      </c>
    </row>
    <row r="675">
      <c r="A675" t="n">
        <v>-1.4720241</v>
      </c>
      <c r="B675" t="n">
        <v>-122.2699272000055</v>
      </c>
    </row>
    <row r="676">
      <c r="A676" t="n">
        <v>-1.4730226</v>
      </c>
      <c r="B676" t="n">
        <v>-122.3935874638375</v>
      </c>
    </row>
    <row r="677">
      <c r="A677" t="n">
        <v>-1.4739619</v>
      </c>
      <c r="B677" t="n">
        <v>-123.6828428212211</v>
      </c>
    </row>
    <row r="678">
      <c r="A678" t="n">
        <v>-1.4749839</v>
      </c>
      <c r="B678" t="n">
        <v>-124.0116612148931</v>
      </c>
    </row>
    <row r="679">
      <c r="A679" t="n">
        <v>-1.4759698</v>
      </c>
      <c r="B679" t="n">
        <v>-124.5406786243923</v>
      </c>
    </row>
    <row r="680">
      <c r="A680" t="n">
        <v>-1.4770384</v>
      </c>
      <c r="B680" t="n">
        <v>-125.3712050574163</v>
      </c>
    </row>
    <row r="681">
      <c r="A681" t="n">
        <v>-1.4779882</v>
      </c>
      <c r="B681" t="n">
        <v>-126.2381665149786</v>
      </c>
    </row>
    <row r="682">
      <c r="A682" t="n">
        <v>-1.4789792</v>
      </c>
      <c r="B682" t="n">
        <v>-127.0624704869156</v>
      </c>
    </row>
    <row r="683">
      <c r="A683" t="n">
        <v>-1.4800076</v>
      </c>
      <c r="B683" t="n">
        <v>-127.1242100322056</v>
      </c>
    </row>
    <row r="684">
      <c r="A684" t="n">
        <v>-1.480986</v>
      </c>
      <c r="B684" t="n">
        <v>-128.3938852286392</v>
      </c>
    </row>
    <row r="685">
      <c r="A685" t="n">
        <v>-1.4819623</v>
      </c>
      <c r="B685" t="n">
        <v>-128.4683634915859</v>
      </c>
    </row>
    <row r="686">
      <c r="A686" t="n">
        <v>-1.4829981</v>
      </c>
      <c r="B686" t="n">
        <v>-129.2055508879577</v>
      </c>
    </row>
    <row r="687">
      <c r="A687" t="n">
        <v>-1.4839947</v>
      </c>
      <c r="B687" t="n">
        <v>-129.9397387223444</v>
      </c>
    </row>
    <row r="688">
      <c r="A688" t="n">
        <v>-1.4849932</v>
      </c>
      <c r="B688" t="n">
        <v>-130.6986957082945</v>
      </c>
    </row>
    <row r="689">
      <c r="A689" t="n">
        <v>-1.4859631</v>
      </c>
      <c r="B689" t="n">
        <v>-130.9050878537753</v>
      </c>
    </row>
    <row r="690">
      <c r="A690" t="n">
        <v>-1.4869703</v>
      </c>
      <c r="B690" t="n">
        <v>-132.2120198089787</v>
      </c>
    </row>
    <row r="691">
      <c r="A691" t="n">
        <v>-1.4879953</v>
      </c>
      <c r="B691" t="n">
        <v>-132.6025341373456</v>
      </c>
    </row>
    <row r="692">
      <c r="A692" t="n">
        <v>-1.4890045</v>
      </c>
      <c r="B692" t="n">
        <v>-133.350174402164</v>
      </c>
    </row>
    <row r="693">
      <c r="A693" t="n">
        <v>-1.4899788</v>
      </c>
      <c r="B693" t="n">
        <v>-133.7798039983459</v>
      </c>
    </row>
    <row r="694">
      <c r="A694" t="n">
        <v>-1.4909319</v>
      </c>
      <c r="B694" t="n">
        <v>-134.3945440402651</v>
      </c>
    </row>
    <row r="695">
      <c r="A695" t="n">
        <v>-1.4920015</v>
      </c>
      <c r="B695" t="n">
        <v>-134.9667503449912</v>
      </c>
    </row>
    <row r="696">
      <c r="A696" t="n">
        <v>-1.4929947</v>
      </c>
      <c r="B696" t="n">
        <v>-135.7331364581914</v>
      </c>
    </row>
    <row r="697">
      <c r="A697" t="n">
        <v>-1.4940019</v>
      </c>
      <c r="B697" t="n">
        <v>-135.8667778503871</v>
      </c>
    </row>
    <row r="698">
      <c r="A698" t="n">
        <v>-1.4950089</v>
      </c>
      <c r="B698" t="n">
        <v>-137.0006431105994</v>
      </c>
    </row>
    <row r="699">
      <c r="A699" t="n">
        <v>-1.4959778</v>
      </c>
      <c r="B699" t="n">
        <v>-137.2455728827151</v>
      </c>
    </row>
    <row r="700">
      <c r="A700" t="n">
        <v>-1.4969848</v>
      </c>
      <c r="B700" t="n">
        <v>-138.1057091862169</v>
      </c>
    </row>
    <row r="701">
      <c r="A701" t="n">
        <v>-1.4980048</v>
      </c>
      <c r="B701" t="n">
        <v>-139.0063170100013</v>
      </c>
    </row>
    <row r="702">
      <c r="A702" t="n">
        <v>-1.4989756</v>
      </c>
      <c r="B702" t="n">
        <v>-139.3411885670255</v>
      </c>
    </row>
    <row r="703">
      <c r="A703" t="n">
        <v>-1.4998311</v>
      </c>
      <c r="B703" t="n">
        <v>-140.1431485682124</v>
      </c>
    </row>
    <row r="704">
      <c r="A704" t="n">
        <v>-1.5002412</v>
      </c>
      <c r="B704" t="n">
        <v>-140.1435354132404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Potential (V)</t>
        </is>
      </c>
      <c r="B1" t="inlineStr">
        <is>
          <t>Current (mA)</t>
        </is>
      </c>
    </row>
    <row r="2">
      <c r="A2" t="n">
        <v>0.25512964</v>
      </c>
      <c r="B2" t="n">
        <v>0</v>
      </c>
    </row>
    <row r="3">
      <c r="A3" t="n">
        <v>0.49135944</v>
      </c>
      <c r="B3" t="n">
        <v>0</v>
      </c>
    </row>
    <row r="4">
      <c r="A4" t="n">
        <v>0.19922061</v>
      </c>
      <c r="B4" t="n">
        <v>-0.08719929049209685</v>
      </c>
    </row>
    <row r="5">
      <c r="A5" t="n">
        <v>0.19903372</v>
      </c>
      <c r="B5" t="n">
        <v>-0.03876185882122046</v>
      </c>
    </row>
    <row r="6">
      <c r="A6" t="n">
        <v>0.19769508</v>
      </c>
      <c r="B6" t="n">
        <v>-0.02613330517458357</v>
      </c>
    </row>
    <row r="7">
      <c r="A7" t="n">
        <v>0.1966859</v>
      </c>
      <c r="B7" t="n">
        <v>-0.02313007023834879</v>
      </c>
    </row>
    <row r="8">
      <c r="A8" t="n">
        <v>0.19570741</v>
      </c>
      <c r="B8" t="n">
        <v>-0.02152731048976453</v>
      </c>
    </row>
    <row r="9">
      <c r="A9" t="n">
        <v>0.19470033</v>
      </c>
      <c r="B9" t="n">
        <v>-0.02024415695668639</v>
      </c>
    </row>
    <row r="10">
      <c r="A10" t="n">
        <v>0.19374943</v>
      </c>
      <c r="B10" t="n">
        <v>-0.01974931674232794</v>
      </c>
    </row>
    <row r="11">
      <c r="A11" t="n">
        <v>0.19257274</v>
      </c>
      <c r="B11" t="n">
        <v>-0.01920960811225497</v>
      </c>
    </row>
    <row r="12">
      <c r="A12" t="n">
        <v>0.19183175</v>
      </c>
      <c r="B12" t="n">
        <v>-0.01878372712291521</v>
      </c>
    </row>
    <row r="13">
      <c r="A13" t="n">
        <v>0.19053496</v>
      </c>
      <c r="B13" t="n">
        <v>-0.01807554514779747</v>
      </c>
    </row>
    <row r="14">
      <c r="A14" t="n">
        <v>0.18960132</v>
      </c>
      <c r="B14" t="n">
        <v>-0.01844785753197699</v>
      </c>
    </row>
    <row r="15">
      <c r="A15" t="n">
        <v>0.18840291</v>
      </c>
      <c r="B15" t="n">
        <v>-0.01731391858869658</v>
      </c>
    </row>
    <row r="16">
      <c r="A16" t="n">
        <v>0.18720712</v>
      </c>
      <c r="B16" t="n">
        <v>-0.01463236218102304</v>
      </c>
    </row>
    <row r="17">
      <c r="A17" t="n">
        <v>0.18582435</v>
      </c>
      <c r="B17" t="n">
        <v>-0.01657558440596672</v>
      </c>
    </row>
    <row r="18">
      <c r="A18" t="n">
        <v>0.18482138</v>
      </c>
      <c r="B18" t="n">
        <v>-0.01676497400776315</v>
      </c>
    </row>
    <row r="19">
      <c r="A19" t="n">
        <v>0.18380477</v>
      </c>
      <c r="B19" t="n">
        <v>-0.01484116038088504</v>
      </c>
    </row>
    <row r="20">
      <c r="A20" t="n">
        <v>0.18273938</v>
      </c>
      <c r="B20" t="n">
        <v>-0.01594559412160279</v>
      </c>
    </row>
    <row r="21">
      <c r="A21" t="n">
        <v>0.18174079</v>
      </c>
      <c r="B21" t="n">
        <v>-0.01694907629445343</v>
      </c>
    </row>
    <row r="22">
      <c r="A22" t="n">
        <v>0.18080048</v>
      </c>
      <c r="B22" t="n">
        <v>-0.01576655891817902</v>
      </c>
    </row>
    <row r="23">
      <c r="A23" t="n">
        <v>0.17966723</v>
      </c>
      <c r="B23" t="n">
        <v>-0.01627515385174472</v>
      </c>
    </row>
    <row r="24">
      <c r="A24" t="n">
        <v>0.17882447</v>
      </c>
      <c r="B24" t="n">
        <v>-0.01521742867903525</v>
      </c>
    </row>
    <row r="25">
      <c r="A25" t="n">
        <v>0.17787357</v>
      </c>
      <c r="B25" t="n">
        <v>-0.01549834894851088</v>
      </c>
    </row>
    <row r="26">
      <c r="A26" t="n">
        <v>0.1768135</v>
      </c>
      <c r="B26" t="n">
        <v>-0.01545361919426777</v>
      </c>
    </row>
    <row r="27">
      <c r="A27" t="n">
        <v>0.17586365</v>
      </c>
      <c r="B27" t="n">
        <v>-0.01543497613220968</v>
      </c>
    </row>
    <row r="28">
      <c r="A28" t="n">
        <v>0.17474739</v>
      </c>
      <c r="B28" t="n">
        <v>-0.0154793969176809</v>
      </c>
    </row>
    <row r="29">
      <c r="A29" t="n">
        <v>0.1738622</v>
      </c>
      <c r="B29" t="n">
        <v>-0.01538738822514321</v>
      </c>
    </row>
    <row r="30">
      <c r="A30" t="n">
        <v>0.17284665</v>
      </c>
      <c r="B30" t="n">
        <v>-0.01543255203787369</v>
      </c>
    </row>
    <row r="31">
      <c r="A31" t="n">
        <v>0.17155759</v>
      </c>
      <c r="B31" t="n">
        <v>-0.0156433989003231</v>
      </c>
    </row>
    <row r="32">
      <c r="A32" t="n">
        <v>0.17101587</v>
      </c>
      <c r="B32" t="n">
        <v>-0.01510185777878101</v>
      </c>
    </row>
    <row r="33">
      <c r="A33" t="n">
        <v>0.1697109</v>
      </c>
      <c r="B33" t="n">
        <v>-0.01599349251097222</v>
      </c>
    </row>
    <row r="34">
      <c r="A34" t="n">
        <v>0.16879287</v>
      </c>
      <c r="B34" t="n">
        <v>-0.01456069544379018</v>
      </c>
    </row>
    <row r="35">
      <c r="A35" t="n">
        <v>0.1678918</v>
      </c>
      <c r="B35" t="n">
        <v>-0.01528769473428052</v>
      </c>
    </row>
    <row r="36">
      <c r="A36" t="n">
        <v>0.16682324</v>
      </c>
      <c r="B36" t="n">
        <v>-0.01662967312205133</v>
      </c>
    </row>
    <row r="37">
      <c r="A37" t="n">
        <v>0.16580132</v>
      </c>
      <c r="B37" t="n">
        <v>-0.01593886871646361</v>
      </c>
    </row>
    <row r="38">
      <c r="A38" t="n">
        <v>0.16478151</v>
      </c>
      <c r="B38" t="n">
        <v>-0.01526108529977388</v>
      </c>
    </row>
    <row r="39">
      <c r="A39" t="n">
        <v>0.16380303</v>
      </c>
      <c r="B39" t="n">
        <v>-0.0147272877324142</v>
      </c>
    </row>
    <row r="40">
      <c r="A40" t="n">
        <v>0.16274613</v>
      </c>
      <c r="B40" t="n">
        <v>-0.01504132554688456</v>
      </c>
    </row>
    <row r="41">
      <c r="A41" t="n">
        <v>0.16178988</v>
      </c>
      <c r="B41" t="n">
        <v>-0.01473965247006995</v>
      </c>
    </row>
    <row r="42">
      <c r="A42" t="n">
        <v>0.16080618</v>
      </c>
      <c r="B42" t="n">
        <v>-0.01489929237525461</v>
      </c>
    </row>
    <row r="43">
      <c r="A43" t="n">
        <v>0.15987965</v>
      </c>
      <c r="B43" t="n">
        <v>-0.0149384337169057</v>
      </c>
    </row>
    <row r="44">
      <c r="A44" t="n">
        <v>0.1589171</v>
      </c>
      <c r="B44" t="n">
        <v>-0.0150078010523339</v>
      </c>
    </row>
    <row r="45">
      <c r="A45" t="n">
        <v>0.15768421</v>
      </c>
      <c r="B45" t="n">
        <v>-0.01512039430286889</v>
      </c>
    </row>
    <row r="46">
      <c r="A46" t="n">
        <v>0.15677254</v>
      </c>
      <c r="B46" t="n">
        <v>-0.01475402875829808</v>
      </c>
    </row>
    <row r="47">
      <c r="A47" t="n">
        <v>0.15585558</v>
      </c>
      <c r="B47" t="n">
        <v>-0.01469531939037633</v>
      </c>
    </row>
    <row r="48">
      <c r="A48" t="n">
        <v>0.15482622</v>
      </c>
      <c r="B48" t="n">
        <v>-0.01477632246837091</v>
      </c>
    </row>
    <row r="49">
      <c r="A49" t="n">
        <v>0.15391244</v>
      </c>
      <c r="B49" t="n">
        <v>-0.01478474192485497</v>
      </c>
    </row>
    <row r="50">
      <c r="A50" t="n">
        <v>0.15292655</v>
      </c>
      <c r="B50" t="n">
        <v>-0.01501643015591791</v>
      </c>
    </row>
    <row r="51">
      <c r="A51" t="n">
        <v>0.15187496</v>
      </c>
      <c r="B51" t="n">
        <v>-0.0160212112402453</v>
      </c>
    </row>
    <row r="52">
      <c r="A52" t="n">
        <v>0.15105338</v>
      </c>
      <c r="B52" t="n">
        <v>-0.01439241383857218</v>
      </c>
    </row>
    <row r="53">
      <c r="A53" t="n">
        <v>0.14958304</v>
      </c>
      <c r="B53" t="n">
        <v>-0.01506445231127324</v>
      </c>
    </row>
    <row r="54">
      <c r="A54" t="n">
        <v>0.14895971</v>
      </c>
      <c r="B54" t="n">
        <v>-0.01473053864756696</v>
      </c>
    </row>
    <row r="55">
      <c r="A55" t="n">
        <v>0.14796428</v>
      </c>
      <c r="B55" t="n">
        <v>-0.01467953336754044</v>
      </c>
    </row>
    <row r="56">
      <c r="A56" t="n">
        <v>0.14666462</v>
      </c>
      <c r="B56" t="n">
        <v>-0.01469642559648227</v>
      </c>
    </row>
    <row r="57">
      <c r="A57" t="n">
        <v>0.14590243</v>
      </c>
      <c r="B57" t="n">
        <v>-0.01470247970811092</v>
      </c>
    </row>
    <row r="58">
      <c r="A58" t="n">
        <v>0.14479463</v>
      </c>
      <c r="B58" t="n">
        <v>-0.01472307922098948</v>
      </c>
    </row>
    <row r="59">
      <c r="A59" t="n">
        <v>0.14387131</v>
      </c>
      <c r="B59" t="n">
        <v>-0.01453956829047665</v>
      </c>
    </row>
    <row r="60">
      <c r="A60" t="n">
        <v>0.14281969</v>
      </c>
      <c r="B60" t="n">
        <v>-0.01482104191339062</v>
      </c>
    </row>
    <row r="61">
      <c r="A61" t="n">
        <v>0.14186242</v>
      </c>
      <c r="B61" t="n">
        <v>-0.01492689383522945</v>
      </c>
    </row>
    <row r="62">
      <c r="A62" t="n">
        <v>0.14102708</v>
      </c>
      <c r="B62" t="n">
        <v>-0.01472481202411779</v>
      </c>
    </row>
    <row r="63">
      <c r="A63" t="n">
        <v>0.1397412</v>
      </c>
      <c r="B63" t="n">
        <v>-0.01443984994098282</v>
      </c>
    </row>
    <row r="64">
      <c r="A64" t="n">
        <v>0.13881043</v>
      </c>
      <c r="B64" t="n">
        <v>-0.01452203152124198</v>
      </c>
    </row>
    <row r="65">
      <c r="A65" t="n">
        <v>0.13786592</v>
      </c>
      <c r="B65" t="n">
        <v>-0.01458272867405241</v>
      </c>
    </row>
    <row r="66">
      <c r="A66" t="n">
        <v>0.13688639</v>
      </c>
      <c r="B66" t="n">
        <v>-0.01459368254871651</v>
      </c>
    </row>
    <row r="67">
      <c r="A67" t="n">
        <v>0.13584536</v>
      </c>
      <c r="B67" t="n">
        <v>-0.01446627764519115</v>
      </c>
    </row>
    <row r="68">
      <c r="A68" t="n">
        <v>0.13483298</v>
      </c>
      <c r="B68" t="n">
        <v>-0.01451075701185561</v>
      </c>
    </row>
    <row r="69">
      <c r="A69" t="n">
        <v>0.1338312</v>
      </c>
      <c r="B69" t="n">
        <v>-0.01450430088195542</v>
      </c>
    </row>
    <row r="70">
      <c r="A70" t="n">
        <v>0.13285062</v>
      </c>
      <c r="B70" t="n">
        <v>-0.01449486481468243</v>
      </c>
    </row>
    <row r="71">
      <c r="A71" t="n">
        <v>0.13183083</v>
      </c>
      <c r="B71" t="n">
        <v>-0.01448641226404132</v>
      </c>
    </row>
    <row r="72">
      <c r="A72" t="n">
        <v>0.13088416</v>
      </c>
      <c r="B72" t="n">
        <v>-0.01448143057814477</v>
      </c>
    </row>
    <row r="73">
      <c r="A73" t="n">
        <v>0.12985164</v>
      </c>
      <c r="B73" t="n">
        <v>-0.01446990515295493</v>
      </c>
    </row>
    <row r="74">
      <c r="A74" t="n">
        <v>0.12884244</v>
      </c>
      <c r="B74" t="n">
        <v>-0.01446596575547707</v>
      </c>
    </row>
    <row r="75">
      <c r="A75" t="n">
        <v>0.12783004</v>
      </c>
      <c r="B75" t="n">
        <v>-0.01446261187889156</v>
      </c>
    </row>
    <row r="76">
      <c r="A76" t="n">
        <v>0.12681979</v>
      </c>
      <c r="B76" t="n">
        <v>-0.01447449588043148</v>
      </c>
    </row>
    <row r="77">
      <c r="A77" t="n">
        <v>0.12583922</v>
      </c>
      <c r="B77" t="n">
        <v>-0.01443879679690145</v>
      </c>
    </row>
    <row r="78">
      <c r="A78" t="n">
        <v>0.12481092</v>
      </c>
      <c r="B78" t="n">
        <v>-0.01444075588211347</v>
      </c>
    </row>
    <row r="79">
      <c r="A79" t="n">
        <v>0.12383247</v>
      </c>
      <c r="B79" t="n">
        <v>-0.01444703963484362</v>
      </c>
    </row>
    <row r="80">
      <c r="A80" t="n">
        <v>0.12275224</v>
      </c>
      <c r="B80" t="n">
        <v>-0.01444609991571488</v>
      </c>
    </row>
    <row r="81">
      <c r="A81" t="n">
        <v>0.12182573</v>
      </c>
      <c r="B81" t="n">
        <v>-0.01443550632324154</v>
      </c>
    </row>
    <row r="82">
      <c r="A82" t="n">
        <v>0.1208621</v>
      </c>
      <c r="B82" t="n">
        <v>-0.01444175343827481</v>
      </c>
    </row>
    <row r="83">
      <c r="A83" t="n">
        <v>0.11986245</v>
      </c>
      <c r="B83" t="n">
        <v>-0.0144015596512982</v>
      </c>
    </row>
    <row r="84">
      <c r="A84" t="n">
        <v>0.11889564</v>
      </c>
      <c r="B84" t="n">
        <v>-0.01440611500158386</v>
      </c>
    </row>
    <row r="85">
      <c r="A85" t="n">
        <v>0.11780845</v>
      </c>
      <c r="B85" t="n">
        <v>-0.01440139074585062</v>
      </c>
    </row>
    <row r="86">
      <c r="A86" t="n">
        <v>0.11680621</v>
      </c>
      <c r="B86" t="n">
        <v>-0.01439746623172988</v>
      </c>
    </row>
    <row r="87">
      <c r="A87" t="n">
        <v>0.11584789</v>
      </c>
      <c r="B87" t="n">
        <v>-0.01439332183676956</v>
      </c>
    </row>
    <row r="88">
      <c r="A88" t="n">
        <v>0.11483657</v>
      </c>
      <c r="B88" t="n">
        <v>-0.01439308447015207</v>
      </c>
    </row>
    <row r="89">
      <c r="A89" t="n">
        <v>0.113821</v>
      </c>
      <c r="B89" t="n">
        <v>-0.0143948847038857</v>
      </c>
    </row>
    <row r="90">
      <c r="A90" t="n">
        <v>0.11284466</v>
      </c>
      <c r="B90" t="n">
        <v>-0.01439156339706038</v>
      </c>
    </row>
    <row r="91">
      <c r="A91" t="n">
        <v>0.11182698</v>
      </c>
      <c r="B91" t="n">
        <v>-0.01438530475625041</v>
      </c>
    </row>
    <row r="92">
      <c r="A92" t="n">
        <v>0.11085064</v>
      </c>
      <c r="B92" t="n">
        <v>-0.01439274875410199</v>
      </c>
    </row>
    <row r="93">
      <c r="A93" t="n">
        <v>0.10979692</v>
      </c>
      <c r="B93" t="n">
        <v>-0.01439309938292839</v>
      </c>
    </row>
    <row r="94">
      <c r="A94" t="n">
        <v>0.10886934</v>
      </c>
      <c r="B94" t="n">
        <v>-0.01438132629008079</v>
      </c>
    </row>
    <row r="95">
      <c r="A95" t="n">
        <v>0.10781562</v>
      </c>
      <c r="B95" t="n">
        <v>-0.01438673074019839</v>
      </c>
    </row>
    <row r="96">
      <c r="A96" t="n">
        <v>0.10683821</v>
      </c>
      <c r="B96" t="n">
        <v>-0.01437872605830698</v>
      </c>
    </row>
    <row r="97">
      <c r="A97" t="n">
        <v>0.10588624</v>
      </c>
      <c r="B97" t="n">
        <v>-0.01438331343626914</v>
      </c>
    </row>
    <row r="98">
      <c r="A98" t="n">
        <v>0.10483147</v>
      </c>
      <c r="B98" t="n">
        <v>-0.01438589417652805</v>
      </c>
    </row>
    <row r="99">
      <c r="A99" t="n">
        <v>0.10389859</v>
      </c>
      <c r="B99" t="n">
        <v>-0.0143817232500935</v>
      </c>
    </row>
    <row r="100">
      <c r="A100" t="n">
        <v>0.10284062</v>
      </c>
      <c r="B100" t="n">
        <v>-0.0143837482783819</v>
      </c>
    </row>
    <row r="101">
      <c r="A101" t="n">
        <v>0.10181764</v>
      </c>
      <c r="B101" t="n">
        <v>-0.01437848771588629</v>
      </c>
    </row>
    <row r="102">
      <c r="A102" t="n">
        <v>0.10082009</v>
      </c>
      <c r="B102" t="n">
        <v>-0.01438179013280771</v>
      </c>
    </row>
    <row r="103">
      <c r="A103" t="n">
        <v>0.099815138</v>
      </c>
      <c r="B103" t="n">
        <v>-0.01437756741726176</v>
      </c>
    </row>
    <row r="104">
      <c r="A104" t="n">
        <v>0.09879639</v>
      </c>
      <c r="B104" t="n">
        <v>-0.0143739631490058</v>
      </c>
    </row>
    <row r="105">
      <c r="A105" t="n">
        <v>0.09778719399999999</v>
      </c>
      <c r="B105" t="n">
        <v>-0.01437546529866807</v>
      </c>
    </row>
    <row r="106">
      <c r="A106" t="n">
        <v>0.09681827599999999</v>
      </c>
      <c r="B106" t="n">
        <v>-0.01437675688112719</v>
      </c>
    </row>
    <row r="107">
      <c r="A107" t="n">
        <v>0.09583027700000001</v>
      </c>
      <c r="B107" t="n">
        <v>-0.01437209699542602</v>
      </c>
    </row>
    <row r="108">
      <c r="A108" t="n">
        <v>0.09476488800000001</v>
      </c>
      <c r="B108" t="n">
        <v>-0.01437602621131501</v>
      </c>
    </row>
    <row r="109">
      <c r="A109" t="n">
        <v>0.093822472</v>
      </c>
      <c r="B109" t="n">
        <v>-0.01438453315180145</v>
      </c>
    </row>
    <row r="110">
      <c r="A110" t="n">
        <v>0.09279736099999999</v>
      </c>
      <c r="B110" t="n">
        <v>-0.01437826030621048</v>
      </c>
    </row>
    <row r="111">
      <c r="A111" t="n">
        <v>0.091831625</v>
      </c>
      <c r="B111" t="n">
        <v>-0.01438256383035649</v>
      </c>
    </row>
    <row r="112">
      <c r="A112" t="n">
        <v>0.09082348599999999</v>
      </c>
      <c r="B112" t="n">
        <v>-0.01438007447810508</v>
      </c>
    </row>
    <row r="113">
      <c r="A113" t="n">
        <v>0.089825936</v>
      </c>
      <c r="B113" t="n">
        <v>-0.01439291481303515</v>
      </c>
    </row>
    <row r="114">
      <c r="A114" t="n">
        <v>0.088797659</v>
      </c>
      <c r="B114" t="n">
        <v>-0.01439083380481578</v>
      </c>
    </row>
    <row r="115">
      <c r="A115" t="n">
        <v>0.087804347</v>
      </c>
      <c r="B115" t="n">
        <v>-0.01438949661936018</v>
      </c>
    </row>
    <row r="116">
      <c r="A116" t="n">
        <v>0.086809993</v>
      </c>
      <c r="B116" t="n">
        <v>-0.01439316536837343</v>
      </c>
    </row>
    <row r="117">
      <c r="A117" t="n">
        <v>0.08585061099999999</v>
      </c>
      <c r="B117" t="n">
        <v>-0.01439372222430269</v>
      </c>
    </row>
    <row r="118">
      <c r="A118" t="n">
        <v>0.08479901400000001</v>
      </c>
      <c r="B118" t="n">
        <v>-0.01439894848809911</v>
      </c>
    </row>
    <row r="119">
      <c r="A119" t="n">
        <v>0.083823726</v>
      </c>
      <c r="B119" t="n">
        <v>-0.01439954137813423</v>
      </c>
    </row>
    <row r="120">
      <c r="A120" t="n">
        <v>0.082778484</v>
      </c>
      <c r="B120" t="n">
        <v>-0.01440621287611582</v>
      </c>
    </row>
    <row r="121">
      <c r="A121" t="n">
        <v>0.081813805</v>
      </c>
      <c r="B121" t="n">
        <v>-0.01440723012903672</v>
      </c>
    </row>
    <row r="122">
      <c r="A122" t="n">
        <v>0.080805667</v>
      </c>
      <c r="B122" t="n">
        <v>-0.01440706094418063</v>
      </c>
    </row>
    <row r="123">
      <c r="A123" t="n">
        <v>0.079825073</v>
      </c>
      <c r="B123" t="n">
        <v>-0.01441444660607694</v>
      </c>
    </row>
    <row r="124">
      <c r="A124" t="n">
        <v>0.078792557</v>
      </c>
      <c r="B124" t="n">
        <v>-0.01441424480394415</v>
      </c>
    </row>
    <row r="125">
      <c r="A125" t="n">
        <v>0.07784166200000001</v>
      </c>
      <c r="B125" t="n">
        <v>-0.01442000795685838</v>
      </c>
    </row>
    <row r="126">
      <c r="A126" t="n">
        <v>0.076811247</v>
      </c>
      <c r="B126" t="n">
        <v>-0.01441637925352787</v>
      </c>
    </row>
    <row r="127">
      <c r="A127" t="n">
        <v>0.07581690000000001</v>
      </c>
      <c r="B127" t="n">
        <v>-0.01441714640238478</v>
      </c>
    </row>
    <row r="128">
      <c r="A128" t="n">
        <v>0.07480769600000001</v>
      </c>
      <c r="B128" t="n">
        <v>-0.01442663418815437</v>
      </c>
    </row>
    <row r="129">
      <c r="A129" t="n">
        <v>0.073791064</v>
      </c>
      <c r="B129" t="n">
        <v>-0.01442746794808976</v>
      </c>
    </row>
    <row r="130">
      <c r="A130" t="n">
        <v>0.072782993</v>
      </c>
      <c r="B130" t="n">
        <v>-0.0144358477289353</v>
      </c>
    </row>
    <row r="131">
      <c r="A131" t="n">
        <v>0.071777955</v>
      </c>
      <c r="B131" t="n">
        <v>-0.01443948728336508</v>
      </c>
    </row>
    <row r="132">
      <c r="A132" t="n">
        <v>0.070815407</v>
      </c>
      <c r="B132" t="n">
        <v>-0.01444537502733562</v>
      </c>
    </row>
    <row r="133">
      <c r="A133" t="n">
        <v>0.069792412</v>
      </c>
      <c r="B133" t="n">
        <v>-0.01444934954105969</v>
      </c>
    </row>
    <row r="134">
      <c r="A134" t="n">
        <v>0.06881501499999999</v>
      </c>
      <c r="B134" t="n">
        <v>-0.01444345894702572</v>
      </c>
    </row>
    <row r="135">
      <c r="A135" t="n">
        <v>0.067796275</v>
      </c>
      <c r="B135" t="n">
        <v>-0.01445362320071603</v>
      </c>
    </row>
    <row r="136">
      <c r="A136" t="n">
        <v>0.066825233</v>
      </c>
      <c r="B136" t="n">
        <v>-0.01445093744631347</v>
      </c>
    </row>
    <row r="137">
      <c r="A137" t="n">
        <v>0.065840408</v>
      </c>
      <c r="B137" t="n">
        <v>-0.01446562404060614</v>
      </c>
    </row>
    <row r="138">
      <c r="A138" t="n">
        <v>0.06482908900000001</v>
      </c>
      <c r="B138" t="n">
        <v>-0.01446343575593173</v>
      </c>
    </row>
    <row r="139">
      <c r="A139" t="n">
        <v>0.063818835</v>
      </c>
      <c r="B139" t="n">
        <v>-0.01446135527012941</v>
      </c>
    </row>
    <row r="140">
      <c r="A140" t="n">
        <v>0.062842488</v>
      </c>
      <c r="B140" t="n">
        <v>-0.01447690030849741</v>
      </c>
    </row>
    <row r="141">
      <c r="A141" t="n">
        <v>0.061789822</v>
      </c>
      <c r="B141" t="n">
        <v>-0.01447040441761729</v>
      </c>
    </row>
    <row r="142">
      <c r="A142" t="n">
        <v>0.060808178</v>
      </c>
      <c r="B142" t="n">
        <v>-0.01447230365849045</v>
      </c>
    </row>
    <row r="143">
      <c r="A143" t="n">
        <v>0.059847742</v>
      </c>
      <c r="B143" t="n">
        <v>-0.01447782061675715</v>
      </c>
    </row>
    <row r="144">
      <c r="A144" t="n">
        <v>0.058820512</v>
      </c>
      <c r="B144" t="n">
        <v>-0.01448494987918669</v>
      </c>
    </row>
    <row r="145">
      <c r="A145" t="n">
        <v>0.057839934</v>
      </c>
      <c r="B145" t="n">
        <v>-0.01448724173825622</v>
      </c>
    </row>
    <row r="146">
      <c r="A146" t="n">
        <v>0.056786206</v>
      </c>
      <c r="B146" t="n">
        <v>-0.01449082989579323</v>
      </c>
    </row>
    <row r="147">
      <c r="A147" t="n">
        <v>0.055833194</v>
      </c>
      <c r="B147" t="n">
        <v>-0.01449755222978527</v>
      </c>
    </row>
    <row r="148">
      <c r="A148" t="n">
        <v>0.054792184</v>
      </c>
      <c r="B148" t="n">
        <v>-0.01450536202622445</v>
      </c>
    </row>
    <row r="149">
      <c r="A149" t="n">
        <v>0.05382539</v>
      </c>
      <c r="B149" t="n">
        <v>-0.01450878212266957</v>
      </c>
    </row>
    <row r="150">
      <c r="A150" t="n">
        <v>0.052828908</v>
      </c>
      <c r="B150" t="n">
        <v>-0.01450979919779979</v>
      </c>
    </row>
    <row r="151">
      <c r="A151" t="n">
        <v>0.051836666</v>
      </c>
      <c r="B151" t="n">
        <v>-0.0145109971324478</v>
      </c>
    </row>
    <row r="152">
      <c r="A152" t="n">
        <v>0.050815802</v>
      </c>
      <c r="B152" t="n">
        <v>-0.01452259830771489</v>
      </c>
    </row>
    <row r="153">
      <c r="A153" t="n">
        <v>0.049808722</v>
      </c>
      <c r="B153" t="n">
        <v>-0.0145247871790857</v>
      </c>
    </row>
    <row r="154">
      <c r="A154" t="n">
        <v>0.048802696</v>
      </c>
      <c r="B154" t="n">
        <v>-0.01452883384351517</v>
      </c>
    </row>
    <row r="155">
      <c r="A155" t="n">
        <v>0.047793493</v>
      </c>
      <c r="B155" t="n">
        <v>-0.01453812173863367</v>
      </c>
    </row>
    <row r="156">
      <c r="A156" t="n">
        <v>0.046828814</v>
      </c>
      <c r="B156" t="n">
        <v>-0.01452592899772082</v>
      </c>
    </row>
    <row r="157">
      <c r="A157" t="n">
        <v>0.04581007</v>
      </c>
      <c r="B157" t="n">
        <v>-0.01455025175821813</v>
      </c>
    </row>
    <row r="158">
      <c r="A158" t="n">
        <v>0.044805113</v>
      </c>
      <c r="B158" t="n">
        <v>-0.01456464723144842</v>
      </c>
    </row>
    <row r="159">
      <c r="A159" t="n">
        <v>0.043826647</v>
      </c>
      <c r="B159" t="n">
        <v>-0.01456413584982534</v>
      </c>
    </row>
    <row r="160">
      <c r="A160" t="n">
        <v>0.042807907</v>
      </c>
      <c r="B160" t="n">
        <v>-0.01456217413022171</v>
      </c>
    </row>
    <row r="161">
      <c r="A161" t="n">
        <v>0.041800827</v>
      </c>
      <c r="B161" t="n">
        <v>-0.01457613461007842</v>
      </c>
    </row>
    <row r="162">
      <c r="A162" t="n">
        <v>0.040805399</v>
      </c>
      <c r="B162" t="n">
        <v>-0.01458660426260291</v>
      </c>
    </row>
    <row r="163">
      <c r="A163" t="n">
        <v>0.039820582</v>
      </c>
      <c r="B163" t="n">
        <v>-0.01459113417534881</v>
      </c>
    </row>
    <row r="164">
      <c r="A164" t="n">
        <v>0.038834698</v>
      </c>
      <c r="B164" t="n">
        <v>-0.01460672016630413</v>
      </c>
    </row>
    <row r="165">
      <c r="A165" t="n">
        <v>0.037807476</v>
      </c>
      <c r="B165" t="n">
        <v>-0.01462287264569849</v>
      </c>
    </row>
    <row r="166">
      <c r="A166" t="n">
        <v>0.036852337</v>
      </c>
      <c r="B166" t="n">
        <v>-0.0146174004487271</v>
      </c>
    </row>
    <row r="167">
      <c r="A167" t="n">
        <v>0.035825115</v>
      </c>
      <c r="B167" t="n">
        <v>-0.01464044443073492</v>
      </c>
    </row>
    <row r="168">
      <c r="A168" t="n">
        <v>0.034844533</v>
      </c>
      <c r="B168" t="n">
        <v>-0.0146528721334046</v>
      </c>
    </row>
    <row r="169">
      <c r="A169" t="n">
        <v>0.03384275</v>
      </c>
      <c r="B169" t="n">
        <v>-0.0146550918473121</v>
      </c>
    </row>
    <row r="170">
      <c r="A170" t="n">
        <v>0.032853685</v>
      </c>
      <c r="B170" t="n">
        <v>-0.01468015158873121</v>
      </c>
    </row>
    <row r="171">
      <c r="A171" t="n">
        <v>0.031793602</v>
      </c>
      <c r="B171" t="n">
        <v>-0.0146834296737946</v>
      </c>
    </row>
    <row r="172">
      <c r="A172" t="n">
        <v>0.030803479</v>
      </c>
      <c r="B172" t="n">
        <v>-0.01469474939759837</v>
      </c>
    </row>
    <row r="173">
      <c r="A173" t="n">
        <v>0.029794278</v>
      </c>
      <c r="B173" t="n">
        <v>-0.01472713993959948</v>
      </c>
    </row>
    <row r="174">
      <c r="A174" t="n">
        <v>0.028833844</v>
      </c>
      <c r="B174" t="n">
        <v>-0.01472812872831421</v>
      </c>
    </row>
    <row r="175">
      <c r="A175" t="n">
        <v>0.027857125</v>
      </c>
      <c r="B175" t="n">
        <v>-0.01473346296760356</v>
      </c>
    </row>
    <row r="176">
      <c r="A176" t="n">
        <v>0.026837697</v>
      </c>
      <c r="B176" t="n">
        <v>-0.01475511076809968</v>
      </c>
    </row>
    <row r="177">
      <c r="A177" t="n">
        <v>0.025821073</v>
      </c>
      <c r="B177" t="n">
        <v>-0.01475325165883493</v>
      </c>
    </row>
    <row r="178">
      <c r="A178" t="n">
        <v>0.02479597</v>
      </c>
      <c r="B178" t="n">
        <v>-0.0147816710887623</v>
      </c>
    </row>
    <row r="179">
      <c r="A179" t="n">
        <v>0.023842949</v>
      </c>
      <c r="B179" t="n">
        <v>-0.0147919737270087</v>
      </c>
    </row>
    <row r="180">
      <c r="A180" t="n">
        <v>0.02283269</v>
      </c>
      <c r="B180" t="n">
        <v>-0.01480213241612585</v>
      </c>
    </row>
    <row r="181">
      <c r="A181" t="n">
        <v>0.021795921</v>
      </c>
      <c r="B181" t="n">
        <v>-0.01481296836035306</v>
      </c>
    </row>
    <row r="182">
      <c r="A182" t="n">
        <v>0.020827005</v>
      </c>
      <c r="B182" t="n">
        <v>-0.01482923287669163</v>
      </c>
    </row>
    <row r="183">
      <c r="A183" t="n">
        <v>0.019818861</v>
      </c>
      <c r="B183" t="n">
        <v>-0.01485393994053308</v>
      </c>
    </row>
    <row r="184">
      <c r="A184" t="n">
        <v>0.01882874</v>
      </c>
      <c r="B184" t="n">
        <v>-0.01486676879390303</v>
      </c>
    </row>
    <row r="185">
      <c r="A185" t="n">
        <v>0.017779253</v>
      </c>
      <c r="B185" t="n">
        <v>-0.01488805046928576</v>
      </c>
    </row>
    <row r="186">
      <c r="A186" t="n">
        <v>0.016798673</v>
      </c>
      <c r="B186" t="n">
        <v>-0.01490065311554234</v>
      </c>
    </row>
    <row r="187">
      <c r="A187" t="n">
        <v>0.01580325</v>
      </c>
      <c r="B187" t="n">
        <v>-0.01490533836038099</v>
      </c>
    </row>
    <row r="188">
      <c r="A188" t="n">
        <v>0.014806769</v>
      </c>
      <c r="B188" t="n">
        <v>-0.01492739442401705</v>
      </c>
    </row>
    <row r="189">
      <c r="A189" t="n">
        <v>0.013820889</v>
      </c>
      <c r="B189" t="n">
        <v>-0.01493785831596293</v>
      </c>
    </row>
    <row r="190">
      <c r="A190" t="n">
        <v>0.012837128</v>
      </c>
      <c r="B190" t="n">
        <v>-0.01496406976709591</v>
      </c>
    </row>
    <row r="191">
      <c r="A191" t="n">
        <v>0.011802484</v>
      </c>
      <c r="B191" t="n">
        <v>-0.01496614737854854</v>
      </c>
    </row>
    <row r="192">
      <c r="A192" t="n">
        <v>0.010822962</v>
      </c>
      <c r="B192" t="n">
        <v>-0.01498167088879329</v>
      </c>
    </row>
    <row r="193">
      <c r="A193" t="n">
        <v>0.009813762300000001</v>
      </c>
      <c r="B193" t="n">
        <v>-0.01501389061137207</v>
      </c>
    </row>
    <row r="194">
      <c r="A194" t="n">
        <v>0.0088109178</v>
      </c>
      <c r="B194" t="n">
        <v>-0.01502790787880769</v>
      </c>
    </row>
    <row r="195">
      <c r="A195" t="n">
        <v>0.0077815745</v>
      </c>
      <c r="B195" t="n">
        <v>-0.01504372667915632</v>
      </c>
    </row>
    <row r="196">
      <c r="A196" t="n">
        <v>0.0067766118</v>
      </c>
      <c r="B196" t="n">
        <v>-0.01506403691566688</v>
      </c>
    </row>
    <row r="197">
      <c r="A197" t="n">
        <v>0.005799212</v>
      </c>
      <c r="B197" t="n">
        <v>-0.01506652869376542</v>
      </c>
    </row>
    <row r="198">
      <c r="A198" t="n">
        <v>0.0048260516</v>
      </c>
      <c r="B198" t="n">
        <v>-0.01508604053486051</v>
      </c>
    </row>
    <row r="199">
      <c r="A199" t="n">
        <v>0.0038486514</v>
      </c>
      <c r="B199" t="n">
        <v>-0.01509760759317882</v>
      </c>
    </row>
    <row r="200">
      <c r="A200" t="n">
        <v>0.0028224876</v>
      </c>
      <c r="B200" t="n">
        <v>-0.0151205002917599</v>
      </c>
    </row>
    <row r="201">
      <c r="A201" t="n">
        <v>0.0018079844</v>
      </c>
      <c r="B201" t="n">
        <v>-0.01511442008198081</v>
      </c>
    </row>
    <row r="202">
      <c r="A202" t="n">
        <v>0.00081574306</v>
      </c>
      <c r="B202" t="n">
        <v>-0.01514138691702782</v>
      </c>
    </row>
    <row r="203">
      <c r="A203" t="n">
        <v>-0.00017543831</v>
      </c>
      <c r="B203" t="n">
        <v>-0.01518951461475147</v>
      </c>
    </row>
    <row r="204">
      <c r="A204" t="n">
        <v>-0.0012312853</v>
      </c>
      <c r="B204" t="n">
        <v>-0.01518825040216806</v>
      </c>
    </row>
    <row r="205">
      <c r="A205" t="n">
        <v>-0.0022404885</v>
      </c>
      <c r="B205" t="n">
        <v>-0.01519942409126612</v>
      </c>
    </row>
    <row r="206">
      <c r="A206" t="n">
        <v>-0.0032316705</v>
      </c>
      <c r="B206" t="n">
        <v>-0.01518626287400032</v>
      </c>
    </row>
    <row r="207">
      <c r="A207" t="n">
        <v>-0.0042419336</v>
      </c>
      <c r="B207" t="n">
        <v>-0.01520874029893404</v>
      </c>
    </row>
    <row r="208">
      <c r="A208" t="n">
        <v>-0.0052415957</v>
      </c>
      <c r="B208" t="n">
        <v>-0.01524059824796509</v>
      </c>
    </row>
    <row r="209">
      <c r="A209" t="n">
        <v>-0.0062412587</v>
      </c>
      <c r="B209" t="n">
        <v>-0.01524339345573657</v>
      </c>
    </row>
    <row r="210">
      <c r="A210" t="n">
        <v>-0.0072282003</v>
      </c>
      <c r="B210" t="n">
        <v>-0.01528296010756697</v>
      </c>
    </row>
    <row r="211">
      <c r="A211" t="n">
        <v>-0.0082533043</v>
      </c>
      <c r="B211" t="n">
        <v>-0.01528061839898143</v>
      </c>
    </row>
    <row r="212">
      <c r="A212" t="n">
        <v>-0.009219044799999999</v>
      </c>
      <c r="B212" t="n">
        <v>-0.01530359655617608</v>
      </c>
    </row>
    <row r="213">
      <c r="A213" t="n">
        <v>-0.010269591</v>
      </c>
      <c r="B213" t="n">
        <v>-0.01532138478250589</v>
      </c>
    </row>
    <row r="214">
      <c r="A214" t="n">
        <v>-0.011190806</v>
      </c>
      <c r="B214" t="n">
        <v>-0.01532403491091615</v>
      </c>
    </row>
    <row r="215">
      <c r="A215" t="n">
        <v>-0.012240293</v>
      </c>
      <c r="B215" t="n">
        <v>-0.01534362544969259</v>
      </c>
    </row>
    <row r="216">
      <c r="A216" t="n">
        <v>-0.013264337</v>
      </c>
      <c r="B216" t="n">
        <v>-0.01535643679364385</v>
      </c>
    </row>
    <row r="217">
      <c r="A217" t="n">
        <v>-0.014223715</v>
      </c>
      <c r="B217" t="n">
        <v>-0.01538825542214611</v>
      </c>
    </row>
    <row r="218">
      <c r="A218" t="n">
        <v>-0.015211717</v>
      </c>
      <c r="B218" t="n">
        <v>-0.01539497937644933</v>
      </c>
    </row>
    <row r="219">
      <c r="A219" t="n">
        <v>-0.016162563</v>
      </c>
      <c r="B219" t="n">
        <v>-0.01540445332768274</v>
      </c>
    </row>
    <row r="220">
      <c r="A220" t="n">
        <v>-0.01717818</v>
      </c>
      <c r="B220" t="n">
        <v>-0.01540620834870235</v>
      </c>
    </row>
    <row r="221">
      <c r="A221" t="n">
        <v>-0.018206464</v>
      </c>
      <c r="B221" t="n">
        <v>-0.01542268788387635</v>
      </c>
    </row>
    <row r="222">
      <c r="A222" t="n">
        <v>-0.019212488</v>
      </c>
      <c r="B222" t="n">
        <v>-0.0154455371314286</v>
      </c>
    </row>
    <row r="223">
      <c r="A223" t="n">
        <v>-0.02021745</v>
      </c>
      <c r="B223" t="n">
        <v>-0.01544384277030263</v>
      </c>
    </row>
    <row r="224">
      <c r="A224" t="n">
        <v>-0.021241495</v>
      </c>
      <c r="B224" t="n">
        <v>-0.01548219759063688</v>
      </c>
    </row>
    <row r="225">
      <c r="A225" t="n">
        <v>-0.022245398</v>
      </c>
      <c r="B225" t="n">
        <v>-0.01549472504434257</v>
      </c>
    </row>
    <row r="226">
      <c r="A226" t="n">
        <v>-0.023254601</v>
      </c>
      <c r="B226" t="n">
        <v>-0.01550570659760731</v>
      </c>
    </row>
    <row r="227">
      <c r="A227" t="n">
        <v>-0.02419278</v>
      </c>
      <c r="B227" t="n">
        <v>-0.01552086319157204</v>
      </c>
    </row>
    <row r="228">
      <c r="A228" t="n">
        <v>-0.025196681</v>
      </c>
      <c r="B228" t="n">
        <v>-0.01551506995480051</v>
      </c>
    </row>
    <row r="229">
      <c r="A229" t="n">
        <v>-0.026218606</v>
      </c>
      <c r="B229" t="n">
        <v>-0.01554510071691512</v>
      </c>
    </row>
    <row r="230">
      <c r="A230" t="n">
        <v>-0.027211908</v>
      </c>
      <c r="B230" t="n">
        <v>-0.0155491843391177</v>
      </c>
    </row>
    <row r="231">
      <c r="A231" t="n">
        <v>-0.028275175</v>
      </c>
      <c r="B231" t="n">
        <v>-0.01556223029307197</v>
      </c>
    </row>
    <row r="232">
      <c r="A232" t="n">
        <v>-0.029205931</v>
      </c>
      <c r="B232" t="n">
        <v>-0.0156002162492152</v>
      </c>
    </row>
    <row r="233">
      <c r="A233" t="n">
        <v>-0.030200295</v>
      </c>
      <c r="B233" t="n">
        <v>-0.01558919899076402</v>
      </c>
    </row>
    <row r="234">
      <c r="A234" t="n">
        <v>-0.031222217</v>
      </c>
      <c r="B234" t="n">
        <v>-0.01559394802143181</v>
      </c>
    </row>
    <row r="235">
      <c r="A235" t="n">
        <v>-0.032232478</v>
      </c>
      <c r="B235" t="n">
        <v>-0.01562913171453359</v>
      </c>
    </row>
    <row r="236">
      <c r="A236" t="n">
        <v>-0.033234268</v>
      </c>
      <c r="B236" t="n">
        <v>-0.01561589173081941</v>
      </c>
    </row>
    <row r="237">
      <c r="A237" t="n">
        <v>-0.034248766</v>
      </c>
      <c r="B237" t="n">
        <v>-0.01566738466472975</v>
      </c>
    </row>
    <row r="238">
      <c r="A238" t="n">
        <v>-0.035224047</v>
      </c>
      <c r="B238" t="n">
        <v>-0.01565178477917025</v>
      </c>
    </row>
    <row r="239">
      <c r="A239" t="n">
        <v>-0.036197208</v>
      </c>
      <c r="B239" t="n">
        <v>-0.01568146009943733</v>
      </c>
    </row>
    <row r="240">
      <c r="A240" t="n">
        <v>-0.037184153</v>
      </c>
      <c r="B240" t="n">
        <v>-0.01568330133723439</v>
      </c>
    </row>
    <row r="241">
      <c r="A241" t="n">
        <v>-0.038181692</v>
      </c>
      <c r="B241" t="n">
        <v>-0.0156649764968545</v>
      </c>
    </row>
    <row r="242">
      <c r="A242" t="n">
        <v>-0.039257683</v>
      </c>
      <c r="B242" t="n">
        <v>-0.0157139965489056</v>
      </c>
    </row>
    <row r="243">
      <c r="A243" t="n">
        <v>-0.040245678</v>
      </c>
      <c r="B243" t="n">
        <v>-0.01569781869202702</v>
      </c>
    </row>
    <row r="244">
      <c r="A244" t="n">
        <v>-0.04121672</v>
      </c>
      <c r="B244" t="n">
        <v>-0.01572740774722076</v>
      </c>
    </row>
    <row r="245">
      <c r="A245" t="n">
        <v>-0.042213205</v>
      </c>
      <c r="B245" t="n">
        <v>-0.01574381667320235</v>
      </c>
    </row>
    <row r="246">
      <c r="A246" t="n">
        <v>-0.043245729</v>
      </c>
      <c r="B246" t="n">
        <v>-0.01575708526525599</v>
      </c>
    </row>
    <row r="247">
      <c r="A247" t="n">
        <v>-0.04423479</v>
      </c>
      <c r="B247" t="n">
        <v>-0.01573333346528843</v>
      </c>
    </row>
    <row r="248">
      <c r="A248" t="n">
        <v>-0.045214314</v>
      </c>
      <c r="B248" t="n">
        <v>-0.01575884805456898</v>
      </c>
    </row>
    <row r="249">
      <c r="A249" t="n">
        <v>-0.046220332</v>
      </c>
      <c r="B249" t="n">
        <v>-0.01575214560727045</v>
      </c>
    </row>
    <row r="250">
      <c r="A250" t="n">
        <v>-0.047263455</v>
      </c>
      <c r="B250" t="n">
        <v>-0.01581337436866814</v>
      </c>
    </row>
    <row r="251">
      <c r="A251" t="n">
        <v>-0.048241924</v>
      </c>
      <c r="B251" t="n">
        <v>-0.01581263686374543</v>
      </c>
    </row>
    <row r="252">
      <c r="A252" t="n">
        <v>-0.049242642</v>
      </c>
      <c r="B252" t="n">
        <v>-0.01591413784331319</v>
      </c>
    </row>
    <row r="253">
      <c r="A253" t="n">
        <v>-0.050193541</v>
      </c>
      <c r="B253" t="n">
        <v>-0.01578781403885744</v>
      </c>
    </row>
    <row r="254">
      <c r="A254" t="n">
        <v>-0.051221825</v>
      </c>
      <c r="B254" t="n">
        <v>-0.01584858953178792</v>
      </c>
    </row>
    <row r="255">
      <c r="A255" t="n">
        <v>-0.052206647</v>
      </c>
      <c r="B255" t="n">
        <v>-0.01585829762985841</v>
      </c>
    </row>
    <row r="256">
      <c r="A256" t="n">
        <v>-0.053211611</v>
      </c>
      <c r="B256" t="n">
        <v>-0.01580830258034827</v>
      </c>
    </row>
    <row r="257">
      <c r="A257" t="n">
        <v>-0.054187953</v>
      </c>
      <c r="B257" t="n">
        <v>-0.01590425372791587</v>
      </c>
    </row>
    <row r="258">
      <c r="A258" t="n">
        <v>-0.055205636</v>
      </c>
      <c r="B258" t="n">
        <v>-0.01588272880126627</v>
      </c>
    </row>
    <row r="259">
      <c r="A259" t="n">
        <v>-0.056195762</v>
      </c>
      <c r="B259" t="n">
        <v>-0.01586290108184638</v>
      </c>
    </row>
    <row r="260">
      <c r="A260" t="n">
        <v>-0.057212383</v>
      </c>
      <c r="B260" t="n">
        <v>-0.01592190162943413</v>
      </c>
    </row>
    <row r="261">
      <c r="A261" t="n">
        <v>-0.05820144</v>
      </c>
      <c r="B261" t="n">
        <v>-0.01589507254921826</v>
      </c>
    </row>
    <row r="262">
      <c r="A262" t="n">
        <v>-0.059240326</v>
      </c>
      <c r="B262" t="n">
        <v>-0.01591329683223425</v>
      </c>
    </row>
    <row r="263">
      <c r="A263" t="n">
        <v>-0.06024953</v>
      </c>
      <c r="B263" t="n">
        <v>-0.01591988276812202</v>
      </c>
    </row>
    <row r="264">
      <c r="A264" t="n">
        <v>-0.061185583</v>
      </c>
      <c r="B264" t="n">
        <v>-0.0159309654173586</v>
      </c>
    </row>
    <row r="265">
      <c r="A265" t="n">
        <v>-0.062212814</v>
      </c>
      <c r="B265" t="n">
        <v>-0.01593438197017588</v>
      </c>
    </row>
    <row r="266">
      <c r="A266" t="n">
        <v>-0.063235797</v>
      </c>
      <c r="B266" t="n">
        <v>-0.01594633606641048</v>
      </c>
    </row>
    <row r="267">
      <c r="A267" t="n">
        <v>-0.06423651399999999</v>
      </c>
      <c r="B267" t="n">
        <v>-0.01597412901810663</v>
      </c>
    </row>
    <row r="268">
      <c r="A268" t="n">
        <v>-0.065230884</v>
      </c>
      <c r="B268" t="n">
        <v>-0.01595116604466416</v>
      </c>
    </row>
    <row r="269">
      <c r="A269" t="n">
        <v>-0.066176474</v>
      </c>
      <c r="B269" t="n">
        <v>-0.01599523803689613</v>
      </c>
    </row>
    <row r="270">
      <c r="A270" t="n">
        <v>-0.067200527</v>
      </c>
      <c r="B270" t="n">
        <v>-0.01600139987401039</v>
      </c>
    </row>
    <row r="271">
      <c r="A271" t="n">
        <v>-0.068247892</v>
      </c>
      <c r="B271" t="n">
        <v>-0.01600987093785532</v>
      </c>
    </row>
    <row r="272">
      <c r="A272" t="n">
        <v>-0.069238015</v>
      </c>
      <c r="B272" t="n">
        <v>-0.01601503200313212</v>
      </c>
    </row>
    <row r="273">
      <c r="A273" t="n">
        <v>-0.07022389</v>
      </c>
      <c r="B273" t="n">
        <v>-0.01597906332468313</v>
      </c>
    </row>
    <row r="274">
      <c r="A274" t="n">
        <v>-0.07120765699999999</v>
      </c>
      <c r="B274" t="n">
        <v>-0.01603859111528356</v>
      </c>
    </row>
    <row r="275">
      <c r="A275" t="n">
        <v>-0.07217657600000001</v>
      </c>
      <c r="B275" t="n">
        <v>-0.01598995411504583</v>
      </c>
    </row>
    <row r="276">
      <c r="A276" t="n">
        <v>-0.073246203</v>
      </c>
      <c r="B276" t="n">
        <v>-0.01604868470144174</v>
      </c>
    </row>
    <row r="277">
      <c r="A277" t="n">
        <v>-0.07416848099999999</v>
      </c>
      <c r="B277" t="n">
        <v>-0.01604040193977574</v>
      </c>
    </row>
    <row r="278">
      <c r="A278" t="n">
        <v>-0.075171329</v>
      </c>
      <c r="B278" t="n">
        <v>-0.0160471594012332</v>
      </c>
    </row>
    <row r="279">
      <c r="A279" t="n">
        <v>-0.076216564</v>
      </c>
      <c r="B279" t="n">
        <v>-0.01604845498339008</v>
      </c>
    </row>
    <row r="280">
      <c r="A280" t="n">
        <v>-0.077195026</v>
      </c>
      <c r="B280" t="n">
        <v>-0.01605036168487523</v>
      </c>
    </row>
    <row r="281">
      <c r="A281" t="n">
        <v>-0.078224376</v>
      </c>
      <c r="B281" t="n">
        <v>-0.01609879297435551</v>
      </c>
    </row>
    <row r="282">
      <c r="A282" t="n">
        <v>-0.07921130999999999</v>
      </c>
      <c r="B282" t="n">
        <v>-0.01606026481556682</v>
      </c>
    </row>
    <row r="283">
      <c r="A283" t="n">
        <v>-0.08023111500000001</v>
      </c>
      <c r="B283" t="n">
        <v>-0.01608112625777192</v>
      </c>
    </row>
    <row r="284">
      <c r="A284" t="n">
        <v>-0.081227593</v>
      </c>
      <c r="B284" t="n">
        <v>-0.01610142166993964</v>
      </c>
    </row>
    <row r="285">
      <c r="A285" t="n">
        <v>-0.08220712099999999</v>
      </c>
      <c r="B285" t="n">
        <v>-0.01610385300010839</v>
      </c>
    </row>
    <row r="286">
      <c r="A286" t="n">
        <v>-0.083218448</v>
      </c>
      <c r="B286" t="n">
        <v>-0.01609781191128891</v>
      </c>
    </row>
    <row r="287">
      <c r="A287" t="n">
        <v>-0.08420115</v>
      </c>
      <c r="B287" t="n">
        <v>-0.01612746718924607</v>
      </c>
    </row>
    <row r="288">
      <c r="A288" t="n">
        <v>-0.085217766</v>
      </c>
      <c r="B288" t="n">
        <v>-0.01615517906163016</v>
      </c>
    </row>
    <row r="289">
      <c r="A289" t="n">
        <v>-0.086205766</v>
      </c>
      <c r="B289" t="n">
        <v>-0.0161056039182263</v>
      </c>
    </row>
    <row r="290">
      <c r="A290" t="n">
        <v>-0.087263733</v>
      </c>
      <c r="B290" t="n">
        <v>-0.01614724123631894</v>
      </c>
    </row>
    <row r="291">
      <c r="A291" t="n">
        <v>-0.08819025799999999</v>
      </c>
      <c r="B291" t="n">
        <v>-0.01547629815260201</v>
      </c>
    </row>
    <row r="292">
      <c r="A292" t="n">
        <v>-0.089229137</v>
      </c>
      <c r="B292" t="n">
        <v>-0.02413022208451232</v>
      </c>
    </row>
    <row r="293">
      <c r="A293" t="n">
        <v>-0.09044400599999999</v>
      </c>
      <c r="B293" t="n">
        <v>-0.02585965114837507</v>
      </c>
    </row>
    <row r="294">
      <c r="A294" t="n">
        <v>-0.091741554</v>
      </c>
      <c r="B294" t="n">
        <v>-0.02639585349137535</v>
      </c>
    </row>
    <row r="295">
      <c r="A295" t="n">
        <v>-0.09261398799999999</v>
      </c>
      <c r="B295" t="n">
        <v>-0.02610211787283911</v>
      </c>
    </row>
    <row r="296">
      <c r="A296" t="n">
        <v>-0.093562774</v>
      </c>
      <c r="B296" t="n">
        <v>-0.02654397001441433</v>
      </c>
    </row>
    <row r="297">
      <c r="A297" t="n">
        <v>-0.094552897</v>
      </c>
      <c r="B297" t="n">
        <v>-0.0261831707590367</v>
      </c>
    </row>
    <row r="298">
      <c r="A298" t="n">
        <v>-0.09570521899999999</v>
      </c>
      <c r="B298" t="n">
        <v>-0.02631182481335204</v>
      </c>
    </row>
    <row r="299">
      <c r="A299" t="n">
        <v>-0.096657164</v>
      </c>
      <c r="B299" t="n">
        <v>-0.02645245825216097</v>
      </c>
    </row>
    <row r="300">
      <c r="A300" t="n">
        <v>-0.09769394200000001</v>
      </c>
      <c r="B300" t="n">
        <v>-0.0264823896553823</v>
      </c>
    </row>
    <row r="301">
      <c r="A301" t="n">
        <v>-0.098512322</v>
      </c>
      <c r="B301" t="n">
        <v>-0.02640448026242925</v>
      </c>
    </row>
    <row r="302">
      <c r="A302" t="n">
        <v>-0.099581957</v>
      </c>
      <c r="B302" t="n">
        <v>-0.02655227976331659</v>
      </c>
    </row>
    <row r="303">
      <c r="A303" t="n">
        <v>-0.10080636</v>
      </c>
      <c r="B303" t="n">
        <v>-0.02661548265495695</v>
      </c>
    </row>
    <row r="304">
      <c r="A304" t="n">
        <v>-0.10172651</v>
      </c>
      <c r="B304" t="n">
        <v>-0.02664274772705172</v>
      </c>
    </row>
    <row r="305">
      <c r="A305" t="n">
        <v>-0.10240603</v>
      </c>
      <c r="B305" t="n">
        <v>-0.02662841686076112</v>
      </c>
    </row>
    <row r="306">
      <c r="A306" t="n">
        <v>-0.10354032</v>
      </c>
      <c r="B306" t="n">
        <v>-0.0266946472405496</v>
      </c>
    </row>
    <row r="307">
      <c r="A307" t="n">
        <v>-0.10486608</v>
      </c>
      <c r="B307" t="n">
        <v>-0.02687409522284768</v>
      </c>
    </row>
    <row r="308">
      <c r="A308" t="n">
        <v>-0.1055195</v>
      </c>
      <c r="B308" t="n">
        <v>-0.02718785841782445</v>
      </c>
    </row>
    <row r="309">
      <c r="A309" t="n">
        <v>-0.10672058</v>
      </c>
      <c r="B309" t="n">
        <v>-0.0273101981824302</v>
      </c>
    </row>
    <row r="310">
      <c r="A310" t="n">
        <v>-0.10781354</v>
      </c>
      <c r="B310" t="n">
        <v>-0.02736112040936389</v>
      </c>
    </row>
    <row r="311">
      <c r="A311" t="n">
        <v>-0.1087093</v>
      </c>
      <c r="B311" t="n">
        <v>-0.02739221917448442</v>
      </c>
    </row>
    <row r="312">
      <c r="A312" t="n">
        <v>-0.10964536</v>
      </c>
      <c r="B312" t="n">
        <v>-0.02761704801442413</v>
      </c>
    </row>
    <row r="313">
      <c r="A313" t="n">
        <v>-0.11048177</v>
      </c>
      <c r="B313" t="n">
        <v>-0.02757928384570391</v>
      </c>
    </row>
    <row r="314">
      <c r="A314" t="n">
        <v>-0.11176236</v>
      </c>
      <c r="B314" t="n">
        <v>-0.02752559251614468</v>
      </c>
    </row>
    <row r="315">
      <c r="A315" t="n">
        <v>-0.11302492</v>
      </c>
      <c r="B315" t="n">
        <v>-0.02767147560516281</v>
      </c>
    </row>
    <row r="316">
      <c r="A316" t="n">
        <v>-0.11384014</v>
      </c>
      <c r="B316" t="n">
        <v>-0.02770680812099835</v>
      </c>
    </row>
    <row r="317">
      <c r="A317" t="n">
        <v>-0.114508</v>
      </c>
      <c r="B317" t="n">
        <v>-0.02772515378507023</v>
      </c>
    </row>
    <row r="318">
      <c r="A318" t="n">
        <v>-0.11545252</v>
      </c>
      <c r="B318" t="n">
        <v>-0.02774080073845297</v>
      </c>
    </row>
    <row r="319">
      <c r="A319" t="n">
        <v>-0.11674478</v>
      </c>
      <c r="B319" t="n">
        <v>-0.02783483704509826</v>
      </c>
    </row>
    <row r="320">
      <c r="A320" t="n">
        <v>-0.11751545</v>
      </c>
      <c r="B320" t="n">
        <v>-0.02782916516126838</v>
      </c>
    </row>
    <row r="321">
      <c r="A321" t="n">
        <v>-0.11864869</v>
      </c>
      <c r="B321" t="n">
        <v>-0.02792318945469721</v>
      </c>
    </row>
    <row r="322">
      <c r="A322" t="n">
        <v>-0.11962608</v>
      </c>
      <c r="B322" t="n">
        <v>-0.02781832582568601</v>
      </c>
    </row>
    <row r="323">
      <c r="A323" t="n">
        <v>-0.12050915</v>
      </c>
      <c r="B323" t="n">
        <v>-0.02778039270823993</v>
      </c>
    </row>
    <row r="324">
      <c r="A324" t="n">
        <v>-0.12187559</v>
      </c>
      <c r="B324" t="n">
        <v>-0.02800461067633314</v>
      </c>
    </row>
    <row r="325">
      <c r="A325" t="n">
        <v>-0.12300352</v>
      </c>
      <c r="B325" t="n">
        <v>-0.02794205428860341</v>
      </c>
    </row>
    <row r="326">
      <c r="A326" t="n">
        <v>-0.12378799</v>
      </c>
      <c r="B326" t="n">
        <v>-0.02809965109469492</v>
      </c>
    </row>
    <row r="327">
      <c r="A327" t="n">
        <v>-0.12467846</v>
      </c>
      <c r="B327" t="n">
        <v>-0.02817867207921654</v>
      </c>
    </row>
    <row r="328">
      <c r="A328" t="n">
        <v>-0.12565057</v>
      </c>
      <c r="B328" t="n">
        <v>-0.02827609316451163</v>
      </c>
    </row>
    <row r="329">
      <c r="A329" t="n">
        <v>-0.12663008</v>
      </c>
      <c r="B329" t="n">
        <v>-0.02831209352363506</v>
      </c>
    </row>
    <row r="330">
      <c r="A330" t="n">
        <v>-0.12776437</v>
      </c>
      <c r="B330" t="n">
        <v>-0.02838540866246653</v>
      </c>
    </row>
    <row r="331">
      <c r="A331" t="n">
        <v>-0.12862092</v>
      </c>
      <c r="B331" t="n">
        <v>-0.02839971880392592</v>
      </c>
    </row>
    <row r="332">
      <c r="A332" t="n">
        <v>-0.12963967</v>
      </c>
      <c r="B332" t="n">
        <v>-0.02851446257437451</v>
      </c>
    </row>
    <row r="333">
      <c r="A333" t="n">
        <v>-0.13073157</v>
      </c>
      <c r="B333" t="n">
        <v>-0.02856528642930539</v>
      </c>
    </row>
    <row r="334">
      <c r="A334" t="n">
        <v>-0.13173229</v>
      </c>
      <c r="B334" t="n">
        <v>-0.02863033381216806</v>
      </c>
    </row>
    <row r="335">
      <c r="A335" t="n">
        <v>-0.13246693</v>
      </c>
      <c r="B335" t="n">
        <v>-0.02862377368576841</v>
      </c>
    </row>
    <row r="336">
      <c r="A336" t="n">
        <v>-0.13379203</v>
      </c>
      <c r="B336" t="n">
        <v>-0.02850131317233994</v>
      </c>
    </row>
    <row r="337">
      <c r="A337" t="n">
        <v>-0.13486482</v>
      </c>
      <c r="B337" t="n">
        <v>-0.02832955579973473</v>
      </c>
    </row>
    <row r="338">
      <c r="A338" t="n">
        <v>-0.13556343</v>
      </c>
      <c r="B338" t="n">
        <v>-0.02827612643870334</v>
      </c>
    </row>
    <row r="339">
      <c r="A339" t="n">
        <v>-0.13649951</v>
      </c>
      <c r="B339" t="n">
        <v>-0.02833815000432827</v>
      </c>
    </row>
    <row r="340">
      <c r="A340" t="n">
        <v>-0.13776842</v>
      </c>
      <c r="B340" t="n">
        <v>-0.02841861129742615</v>
      </c>
    </row>
    <row r="341">
      <c r="A341" t="n">
        <v>-0.13866313</v>
      </c>
      <c r="B341" t="n">
        <v>-0.02861345621948319</v>
      </c>
    </row>
    <row r="342">
      <c r="A342" t="n">
        <v>-0.13960342</v>
      </c>
      <c r="B342" t="n">
        <v>-0.02866356156987104</v>
      </c>
    </row>
    <row r="343">
      <c r="A343" t="n">
        <v>-0.14079709</v>
      </c>
      <c r="B343" t="n">
        <v>-0.02820929963919894</v>
      </c>
    </row>
    <row r="344">
      <c r="A344" t="n">
        <v>-0.14166635</v>
      </c>
      <c r="B344" t="n">
        <v>-0.02835279406188806</v>
      </c>
    </row>
    <row r="345">
      <c r="A345" t="n">
        <v>-0.14262998</v>
      </c>
      <c r="B345" t="n">
        <v>-0.02858673105261311</v>
      </c>
    </row>
    <row r="346">
      <c r="A346" t="n">
        <v>-0.14371021</v>
      </c>
      <c r="B346" t="n">
        <v>-0.02856119600591378</v>
      </c>
    </row>
    <row r="347">
      <c r="A347" t="n">
        <v>-0.1448604</v>
      </c>
      <c r="B347" t="n">
        <v>-0.02864440570056412</v>
      </c>
    </row>
    <row r="348">
      <c r="A348" t="n">
        <v>-0.14573817</v>
      </c>
      <c r="B348" t="n">
        <v>-0.02869544140075886</v>
      </c>
    </row>
    <row r="349">
      <c r="A349" t="n">
        <v>-0.14668694</v>
      </c>
      <c r="B349" t="n">
        <v>-0.02878333147258283</v>
      </c>
    </row>
    <row r="350">
      <c r="A350" t="n">
        <v>-0.14769824</v>
      </c>
      <c r="B350" t="n">
        <v>-0.0289012537242278</v>
      </c>
    </row>
    <row r="351">
      <c r="A351" t="n">
        <v>-0.1486675</v>
      </c>
      <c r="B351" t="n">
        <v>-0.02901652149270273</v>
      </c>
    </row>
    <row r="352">
      <c r="A352" t="n">
        <v>-0.14972751</v>
      </c>
      <c r="B352" t="n">
        <v>-0.02945503937762012</v>
      </c>
    </row>
    <row r="353">
      <c r="A353" t="n">
        <v>-0.15069725</v>
      </c>
      <c r="B353" t="n">
        <v>-0.02967426599459536</v>
      </c>
    </row>
    <row r="354">
      <c r="A354" t="n">
        <v>-0.15155591</v>
      </c>
      <c r="B354" t="n">
        <v>-0.02963153525469953</v>
      </c>
    </row>
    <row r="355">
      <c r="A355" t="n">
        <v>-0.15274745</v>
      </c>
      <c r="B355" t="n">
        <v>-0.02971902848860182</v>
      </c>
    </row>
    <row r="356">
      <c r="A356" t="n">
        <v>-0.15357962</v>
      </c>
      <c r="B356" t="n">
        <v>-0.02979736467675553</v>
      </c>
    </row>
    <row r="357">
      <c r="A357" t="n">
        <v>-0.15448812</v>
      </c>
      <c r="B357" t="n">
        <v>-0.02993081595332614</v>
      </c>
    </row>
    <row r="358">
      <c r="A358" t="n">
        <v>-0.15566163</v>
      </c>
      <c r="B358" t="n">
        <v>-0.03000026210285123</v>
      </c>
    </row>
    <row r="359">
      <c r="A359" t="n">
        <v>-0.15674399</v>
      </c>
      <c r="B359" t="n">
        <v>-0.03011516241917422</v>
      </c>
    </row>
    <row r="360">
      <c r="A360" t="n">
        <v>-0.15756343</v>
      </c>
      <c r="B360" t="n">
        <v>-0.03017046551332059</v>
      </c>
    </row>
    <row r="361">
      <c r="A361" t="n">
        <v>-0.15867227</v>
      </c>
      <c r="B361" t="n">
        <v>-0.03041743536668795</v>
      </c>
    </row>
    <row r="362">
      <c r="A362" t="n">
        <v>-0.159814</v>
      </c>
      <c r="B362" t="n">
        <v>-0.03049066164419945</v>
      </c>
    </row>
    <row r="363">
      <c r="A363" t="n">
        <v>-0.16067161</v>
      </c>
      <c r="B363" t="n">
        <v>-0.03052594715437906</v>
      </c>
    </row>
    <row r="364">
      <c r="A364" t="n">
        <v>-0.16178046</v>
      </c>
      <c r="B364" t="n">
        <v>-0.03041053074121669</v>
      </c>
    </row>
    <row r="365">
      <c r="A365" t="n">
        <v>-0.1627038</v>
      </c>
      <c r="B365" t="n">
        <v>-0.03049418150685947</v>
      </c>
    </row>
    <row r="366">
      <c r="A366" t="n">
        <v>-0.16372359</v>
      </c>
      <c r="B366" t="n">
        <v>-0.03060224286096803</v>
      </c>
    </row>
    <row r="367">
      <c r="A367" t="n">
        <v>-0.16452396</v>
      </c>
      <c r="B367" t="n">
        <v>-0.03088452662985409</v>
      </c>
    </row>
    <row r="368">
      <c r="A368" t="n">
        <v>-0.16573988</v>
      </c>
      <c r="B368" t="n">
        <v>-0.03108152102276718</v>
      </c>
    </row>
    <row r="369">
      <c r="A369" t="n">
        <v>-0.1667459</v>
      </c>
      <c r="B369" t="n">
        <v>-0.03127359845406252</v>
      </c>
    </row>
    <row r="370">
      <c r="A370" t="n">
        <v>-0.16777843</v>
      </c>
      <c r="B370" t="n">
        <v>-0.03156375495110834</v>
      </c>
    </row>
    <row r="371">
      <c r="A371" t="n">
        <v>-0.1686509</v>
      </c>
      <c r="B371" t="n">
        <v>-0.03182509538686947</v>
      </c>
    </row>
    <row r="372">
      <c r="A372" t="n">
        <v>-0.16983394</v>
      </c>
      <c r="B372" t="n">
        <v>-0.0319849973348606</v>
      </c>
    </row>
    <row r="373">
      <c r="A373" t="n">
        <v>-0.17070639</v>
      </c>
      <c r="B373" t="n">
        <v>-0.03220831711017358</v>
      </c>
    </row>
    <row r="374">
      <c r="A374" t="n">
        <v>-0.17142406</v>
      </c>
      <c r="B374" t="n">
        <v>-0.03246103504898623</v>
      </c>
    </row>
    <row r="375">
      <c r="A375" t="n">
        <v>-0.17271422</v>
      </c>
      <c r="B375" t="n">
        <v>-0.03281633496308767</v>
      </c>
    </row>
    <row r="376">
      <c r="A376" t="n">
        <v>-0.17370433</v>
      </c>
      <c r="B376" t="n">
        <v>-0.03325024673603305</v>
      </c>
    </row>
    <row r="377">
      <c r="A377" t="n">
        <v>-0.17465098</v>
      </c>
      <c r="B377" t="n">
        <v>-0.03398758044298489</v>
      </c>
    </row>
    <row r="378">
      <c r="A378" t="n">
        <v>-0.17557326</v>
      </c>
      <c r="B378" t="n">
        <v>-0.03393772341994183</v>
      </c>
    </row>
    <row r="379">
      <c r="A379" t="n">
        <v>-0.17676584</v>
      </c>
      <c r="B379" t="n">
        <v>-0.0343254398472202</v>
      </c>
    </row>
    <row r="380">
      <c r="A380" t="n">
        <v>-0.17756729</v>
      </c>
      <c r="B380" t="n">
        <v>-0.03466581085711606</v>
      </c>
    </row>
    <row r="381">
      <c r="A381" t="n">
        <v>-0.17863055</v>
      </c>
      <c r="B381" t="n">
        <v>-0.03520321380848551</v>
      </c>
    </row>
    <row r="382">
      <c r="A382" t="n">
        <v>-0.17988464</v>
      </c>
      <c r="B382" t="n">
        <v>-0.0356584425296006</v>
      </c>
    </row>
    <row r="383">
      <c r="A383" t="n">
        <v>-0.18071681</v>
      </c>
      <c r="B383" t="n">
        <v>-0.03623108454222868</v>
      </c>
    </row>
    <row r="384">
      <c r="A384" t="n">
        <v>-0.18167828</v>
      </c>
      <c r="B384" t="n">
        <v>-0.03700596188372451</v>
      </c>
    </row>
    <row r="385">
      <c r="A385" t="n">
        <v>-0.18268856</v>
      </c>
      <c r="B385" t="n">
        <v>-0.03762645684150964</v>
      </c>
    </row>
    <row r="386">
      <c r="A386" t="n">
        <v>-0.18375817</v>
      </c>
      <c r="B386" t="n">
        <v>-0.03836497031057229</v>
      </c>
    </row>
    <row r="387">
      <c r="A387" t="n">
        <v>-0.1846635</v>
      </c>
      <c r="B387" t="n">
        <v>-0.03916273910321011</v>
      </c>
    </row>
    <row r="388">
      <c r="A388" t="n">
        <v>-0.1856706</v>
      </c>
      <c r="B388" t="n">
        <v>-0.03985381248811481</v>
      </c>
    </row>
    <row r="389">
      <c r="A389" t="n">
        <v>-0.18676777</v>
      </c>
      <c r="B389" t="n">
        <v>-0.04078218243596954</v>
      </c>
    </row>
    <row r="390">
      <c r="A390" t="n">
        <v>-0.18769324</v>
      </c>
      <c r="B390" t="n">
        <v>-0.04163186191507284</v>
      </c>
    </row>
    <row r="391">
      <c r="A391" t="n">
        <v>-0.18869182</v>
      </c>
      <c r="B391" t="n">
        <v>-0.04261434067868526</v>
      </c>
    </row>
    <row r="392">
      <c r="A392" t="n">
        <v>-0.18974981</v>
      </c>
      <c r="B392" t="n">
        <v>-0.04383550725704144</v>
      </c>
    </row>
    <row r="393">
      <c r="A393" t="n">
        <v>-0.19069541</v>
      </c>
      <c r="B393" t="n">
        <v>-0.04499298505339344</v>
      </c>
    </row>
    <row r="394">
      <c r="A394" t="n">
        <v>-0.19169402</v>
      </c>
      <c r="B394" t="n">
        <v>-0.04636632728912043</v>
      </c>
    </row>
    <row r="395">
      <c r="A395" t="n">
        <v>-0.19265339</v>
      </c>
      <c r="B395" t="n">
        <v>-0.04762675047956633</v>
      </c>
    </row>
    <row r="396">
      <c r="A396" t="n">
        <v>-0.19371054</v>
      </c>
      <c r="B396" t="n">
        <v>-0.04907781066914985</v>
      </c>
    </row>
    <row r="397">
      <c r="A397" t="n">
        <v>-0.19480854</v>
      </c>
      <c r="B397" t="n">
        <v>-0.05068670693138733</v>
      </c>
    </row>
    <row r="398">
      <c r="A398" t="n">
        <v>-0.19559194</v>
      </c>
      <c r="B398" t="n">
        <v>-0.05241926178143941</v>
      </c>
    </row>
    <row r="399">
      <c r="A399" t="n">
        <v>-0.19667006</v>
      </c>
      <c r="B399" t="n">
        <v>-0.05404130829436948</v>
      </c>
    </row>
    <row r="400">
      <c r="A400" t="n">
        <v>-0.19774923</v>
      </c>
      <c r="B400" t="n">
        <v>-0.05610167854539472</v>
      </c>
    </row>
    <row r="401">
      <c r="A401" t="n">
        <v>-0.19895771</v>
      </c>
      <c r="B401" t="n">
        <v>-0.05821167078827949</v>
      </c>
    </row>
    <row r="402">
      <c r="A402" t="n">
        <v>-0.19978248</v>
      </c>
      <c r="B402" t="n">
        <v>-0.06046320283320838</v>
      </c>
    </row>
    <row r="403">
      <c r="A403" t="n">
        <v>-0.2006242</v>
      </c>
      <c r="B403" t="n">
        <v>-0.06290990773476468</v>
      </c>
    </row>
    <row r="404">
      <c r="A404" t="n">
        <v>-0.20173623</v>
      </c>
      <c r="B404" t="n">
        <v>-0.06549786713212957</v>
      </c>
    </row>
    <row r="405">
      <c r="A405" t="n">
        <v>-0.20264259</v>
      </c>
      <c r="B405" t="n">
        <v>-0.06814830177917641</v>
      </c>
    </row>
    <row r="406">
      <c r="A406" t="n">
        <v>-0.2037949</v>
      </c>
      <c r="B406" t="n">
        <v>-0.07116952313684655</v>
      </c>
    </row>
    <row r="407">
      <c r="A407" t="n">
        <v>-0.20469706</v>
      </c>
      <c r="B407" t="n">
        <v>-0.07430089111207538</v>
      </c>
    </row>
    <row r="408">
      <c r="A408" t="n">
        <v>-0.20581332</v>
      </c>
      <c r="B408" t="n">
        <v>-0.07777872607650471</v>
      </c>
    </row>
    <row r="409">
      <c r="A409" t="n">
        <v>-0.20669109</v>
      </c>
      <c r="B409" t="n">
        <v>-0.0814695817908343</v>
      </c>
    </row>
    <row r="410">
      <c r="A410" t="n">
        <v>-0.20768754</v>
      </c>
      <c r="B410" t="n">
        <v>-0.08535953412516673</v>
      </c>
    </row>
    <row r="411">
      <c r="A411" t="n">
        <v>-0.20869994</v>
      </c>
      <c r="B411" t="n">
        <v>-0.0896367231603552</v>
      </c>
    </row>
    <row r="412">
      <c r="A412" t="n">
        <v>-0.20977803</v>
      </c>
      <c r="B412" t="n">
        <v>-0.09423100860956274</v>
      </c>
    </row>
    <row r="413">
      <c r="A413" t="n">
        <v>-0.21053706</v>
      </c>
      <c r="B413" t="n">
        <v>-0.09916717643572864</v>
      </c>
    </row>
    <row r="414">
      <c r="A414" t="n">
        <v>-0.2115293</v>
      </c>
      <c r="B414" t="n">
        <v>-0.1021967808061328</v>
      </c>
    </row>
    <row r="415">
      <c r="A415" t="n">
        <v>-0.2126763</v>
      </c>
      <c r="B415" t="n">
        <v>-0.1086824822752751</v>
      </c>
    </row>
    <row r="416">
      <c r="A416" t="n">
        <v>-0.21374278</v>
      </c>
      <c r="B416" t="n">
        <v>-0.1150864023322458</v>
      </c>
    </row>
    <row r="417">
      <c r="A417" t="n">
        <v>-0.21492583</v>
      </c>
      <c r="B417" t="n">
        <v>-0.1220432548010786</v>
      </c>
    </row>
    <row r="418">
      <c r="A418" t="n">
        <v>-0.21577285</v>
      </c>
      <c r="B418" t="n">
        <v>-0.1294625401803096</v>
      </c>
    </row>
    <row r="419">
      <c r="A419" t="n">
        <v>-0.21671419</v>
      </c>
      <c r="B419" t="n">
        <v>-0.1375310594340589</v>
      </c>
    </row>
    <row r="420">
      <c r="A420" t="n">
        <v>-0.21768947</v>
      </c>
      <c r="B420" t="n">
        <v>-0.1459011886260408</v>
      </c>
    </row>
    <row r="421">
      <c r="A421" t="n">
        <v>-0.21870822</v>
      </c>
      <c r="B421" t="n">
        <v>-0.1552543230724366</v>
      </c>
    </row>
    <row r="422">
      <c r="A422" t="n">
        <v>-0.2196888</v>
      </c>
      <c r="B422" t="n">
        <v>-0.1651278604909594</v>
      </c>
    </row>
    <row r="423">
      <c r="A423" t="n">
        <v>-0.22066832</v>
      </c>
      <c r="B423" t="n">
        <v>-0.1754155515486167</v>
      </c>
    </row>
    <row r="424">
      <c r="A424" t="n">
        <v>-0.22170508</v>
      </c>
      <c r="B424" t="n">
        <v>-0.1870892567236959</v>
      </c>
    </row>
    <row r="425">
      <c r="A425" t="n">
        <v>-0.2228839</v>
      </c>
      <c r="B425" t="n">
        <v>-0.1985004439964775</v>
      </c>
    </row>
    <row r="426">
      <c r="A426" t="n">
        <v>-0.22385493</v>
      </c>
      <c r="B426" t="n">
        <v>-0.2114258079077889</v>
      </c>
    </row>
    <row r="427">
      <c r="A427" t="n">
        <v>-0.22468606</v>
      </c>
      <c r="B427" t="n">
        <v>-0.2256254917665341</v>
      </c>
    </row>
    <row r="428">
      <c r="A428" t="n">
        <v>-0.2256995</v>
      </c>
      <c r="B428" t="n">
        <v>-0.2398083286081141</v>
      </c>
    </row>
    <row r="429">
      <c r="A429" t="n">
        <v>-0.22675639</v>
      </c>
      <c r="B429" t="n">
        <v>-0.2549448391135414</v>
      </c>
    </row>
    <row r="430">
      <c r="A430" t="n">
        <v>-0.22765642</v>
      </c>
      <c r="B430" t="n">
        <v>-0.2718268999905926</v>
      </c>
    </row>
    <row r="431">
      <c r="A431" t="n">
        <v>-0.2287515</v>
      </c>
      <c r="B431" t="n">
        <v>-0.2890847125375764</v>
      </c>
    </row>
    <row r="432">
      <c r="A432" t="n">
        <v>-0.22984551</v>
      </c>
      <c r="B432" t="n">
        <v>-0.307793858708167</v>
      </c>
    </row>
    <row r="433">
      <c r="A433" t="n">
        <v>-0.23067768</v>
      </c>
      <c r="B433" t="n">
        <v>-0.3280831362562191</v>
      </c>
    </row>
    <row r="434">
      <c r="A434" t="n">
        <v>-0.23159993</v>
      </c>
      <c r="B434" t="n">
        <v>-0.349361288219761</v>
      </c>
    </row>
    <row r="435">
      <c r="A435" t="n">
        <v>-0.23274907</v>
      </c>
      <c r="B435" t="n">
        <v>-0.3716338106162862</v>
      </c>
    </row>
    <row r="436">
      <c r="A436" t="n">
        <v>-0.2337392</v>
      </c>
      <c r="B436" t="n">
        <v>-0.3953275179993057</v>
      </c>
    </row>
    <row r="437">
      <c r="A437" t="n">
        <v>-0.23475054</v>
      </c>
      <c r="B437" t="n">
        <v>-0.4212182931424584</v>
      </c>
    </row>
    <row r="438">
      <c r="A438" t="n">
        <v>-0.23582228</v>
      </c>
      <c r="B438" t="n">
        <v>-0.4486456996467734</v>
      </c>
    </row>
    <row r="439">
      <c r="A439" t="n">
        <v>-0.23674773</v>
      </c>
      <c r="B439" t="n">
        <v>-0.4778558665299415</v>
      </c>
    </row>
    <row r="440">
      <c r="A440" t="n">
        <v>-0.23771439</v>
      </c>
      <c r="B440" t="n">
        <v>-0.5096743547795501</v>
      </c>
    </row>
    <row r="441">
      <c r="A441" t="n">
        <v>-0.2386898</v>
      </c>
      <c r="B441" t="n">
        <v>-0.5434390929930952</v>
      </c>
    </row>
    <row r="442">
      <c r="A442" t="n">
        <v>-0.23977958</v>
      </c>
      <c r="B442" t="n">
        <v>-0.578811029749426</v>
      </c>
    </row>
    <row r="443">
      <c r="A443" t="n">
        <v>-0.24079512</v>
      </c>
      <c r="B443" t="n">
        <v>-0.6167377986419353</v>
      </c>
    </row>
    <row r="444">
      <c r="A444" t="n">
        <v>-0.24184145</v>
      </c>
      <c r="B444" t="n">
        <v>-0.6557601879302268</v>
      </c>
    </row>
    <row r="445">
      <c r="A445" t="n">
        <v>-0.24266408</v>
      </c>
      <c r="B445" t="n">
        <v>-0.6983668815361478</v>
      </c>
    </row>
    <row r="446">
      <c r="A446" t="n">
        <v>-0.24384288</v>
      </c>
      <c r="B446" t="n">
        <v>-0.7434217458223404</v>
      </c>
    </row>
    <row r="447">
      <c r="A447" t="n">
        <v>-0.2448521</v>
      </c>
      <c r="B447" t="n">
        <v>-0.7893077322533166</v>
      </c>
    </row>
    <row r="448">
      <c r="A448" t="n">
        <v>-0.24567156</v>
      </c>
      <c r="B448" t="n">
        <v>-0.8394265679511621</v>
      </c>
    </row>
    <row r="449">
      <c r="A449" t="n">
        <v>-0.24671993</v>
      </c>
      <c r="B449" t="n">
        <v>-0.8966779528257494</v>
      </c>
    </row>
    <row r="450">
      <c r="A450" t="n">
        <v>-0.24776734</v>
      </c>
      <c r="B450" t="n">
        <v>-0.9514827621412224</v>
      </c>
    </row>
    <row r="451">
      <c r="A451" t="n">
        <v>-0.24877548</v>
      </c>
      <c r="B451" t="n">
        <v>-1.010098227846715</v>
      </c>
    </row>
    <row r="452">
      <c r="A452" t="n">
        <v>-0.24970977</v>
      </c>
      <c r="B452" t="n">
        <v>-1.073865751884194</v>
      </c>
    </row>
    <row r="453">
      <c r="A453" t="n">
        <v>-0.25105041</v>
      </c>
      <c r="B453" t="n">
        <v>-1.149185998428637</v>
      </c>
    </row>
    <row r="454">
      <c r="A454" t="n">
        <v>-0.2519854</v>
      </c>
      <c r="B454" t="n">
        <v>-1.220033070203462</v>
      </c>
    </row>
    <row r="455">
      <c r="A455" t="n">
        <v>-0.25290346</v>
      </c>
      <c r="B455" t="n">
        <v>-1.290700218938044</v>
      </c>
    </row>
    <row r="456">
      <c r="A456" t="n">
        <v>-0.25383529</v>
      </c>
      <c r="B456" t="n">
        <v>-1.368565341259211</v>
      </c>
    </row>
    <row r="457">
      <c r="A457" t="n">
        <v>-0.2548466</v>
      </c>
      <c r="B457" t="n">
        <v>-1.448117567965447</v>
      </c>
    </row>
    <row r="458">
      <c r="A458" t="n">
        <v>-0.25596076</v>
      </c>
      <c r="B458" t="n">
        <v>-1.531375818892204</v>
      </c>
    </row>
    <row r="459">
      <c r="A459" t="n">
        <v>-0.2568194</v>
      </c>
      <c r="B459" t="n">
        <v>-1.628052997126204</v>
      </c>
    </row>
    <row r="460">
      <c r="A460" t="n">
        <v>-0.25772262</v>
      </c>
      <c r="B460" t="n">
        <v>-1.71393294882477</v>
      </c>
    </row>
    <row r="461">
      <c r="A461" t="n">
        <v>-0.25895336</v>
      </c>
      <c r="B461" t="n">
        <v>-1.804640437216575</v>
      </c>
    </row>
    <row r="462">
      <c r="A462" t="n">
        <v>-0.25997952</v>
      </c>
      <c r="B462" t="n">
        <v>-1.903370779320227</v>
      </c>
    </row>
    <row r="463">
      <c r="A463" t="n">
        <v>-0.26080108</v>
      </c>
      <c r="B463" t="n">
        <v>-2.004791470443037</v>
      </c>
    </row>
    <row r="464">
      <c r="A464" t="n">
        <v>-0.26191416</v>
      </c>
      <c r="B464" t="n">
        <v>-2.113406183227664</v>
      </c>
    </row>
    <row r="465">
      <c r="A465" t="n">
        <v>-0.26304531</v>
      </c>
      <c r="B465" t="n">
        <v>-2.22730521634729</v>
      </c>
    </row>
    <row r="466">
      <c r="A466" t="n">
        <v>-0.26385525</v>
      </c>
      <c r="B466" t="n">
        <v>-2.347710552754176</v>
      </c>
    </row>
    <row r="467">
      <c r="A467" t="n">
        <v>-0.26488242</v>
      </c>
      <c r="B467" t="n">
        <v>-2.469954769813423</v>
      </c>
    </row>
    <row r="468">
      <c r="A468" t="n">
        <v>-0.2660284</v>
      </c>
      <c r="B468" t="n">
        <v>-2.588141990035716</v>
      </c>
    </row>
    <row r="469">
      <c r="A469" t="n">
        <v>-0.26685315</v>
      </c>
      <c r="B469" t="n">
        <v>-2.707870888264004</v>
      </c>
    </row>
    <row r="470">
      <c r="A470" t="n">
        <v>-0.26776591</v>
      </c>
      <c r="B470" t="n">
        <v>-2.837138546077419</v>
      </c>
    </row>
    <row r="471">
      <c r="A471" t="n">
        <v>-0.2689797</v>
      </c>
      <c r="B471" t="n">
        <v>-2.96116819068822</v>
      </c>
    </row>
    <row r="472">
      <c r="A472" t="n">
        <v>-0.2699804</v>
      </c>
      <c r="B472" t="n">
        <v>-3.090735097962721</v>
      </c>
    </row>
    <row r="473">
      <c r="A473" t="n">
        <v>-0.27085075</v>
      </c>
      <c r="B473" t="n">
        <v>-3.213817140176172</v>
      </c>
    </row>
    <row r="474">
      <c r="A474" t="n">
        <v>-0.271808</v>
      </c>
      <c r="B474" t="n">
        <v>-3.361114330876987</v>
      </c>
    </row>
    <row r="475">
      <c r="A475" t="n">
        <v>-0.27308646</v>
      </c>
      <c r="B475" t="n">
        <v>-3.512361626066877</v>
      </c>
    </row>
    <row r="476">
      <c r="A476" t="n">
        <v>-0.27389848</v>
      </c>
      <c r="B476" t="n">
        <v>-3.640723922862213</v>
      </c>
    </row>
    <row r="477">
      <c r="A477" t="n">
        <v>-0.2747646</v>
      </c>
      <c r="B477" t="n">
        <v>-3.770412795769396</v>
      </c>
    </row>
    <row r="478">
      <c r="A478" t="n">
        <v>-0.27591375</v>
      </c>
      <c r="B478" t="n">
        <v>-3.906052313390227</v>
      </c>
    </row>
    <row r="479">
      <c r="A479" t="n">
        <v>-0.27692187</v>
      </c>
      <c r="B479" t="n">
        <v>-4.051728342497142</v>
      </c>
    </row>
    <row r="480">
      <c r="A480" t="n">
        <v>-0.27785155</v>
      </c>
      <c r="B480" t="n">
        <v>-4.196862602619063</v>
      </c>
    </row>
    <row r="481">
      <c r="A481" t="n">
        <v>-0.27879077</v>
      </c>
      <c r="B481" t="n">
        <v>-4.333460809726298</v>
      </c>
    </row>
    <row r="482">
      <c r="A482" t="n">
        <v>-0.27995473</v>
      </c>
      <c r="B482" t="n">
        <v>-4.477233098612899</v>
      </c>
    </row>
    <row r="483">
      <c r="A483" t="n">
        <v>-0.28096929</v>
      </c>
      <c r="B483" t="n">
        <v>-4.620923594654009</v>
      </c>
    </row>
    <row r="484">
      <c r="A484" t="n">
        <v>-0.28212419</v>
      </c>
      <c r="B484" t="n">
        <v>-4.760445029675104</v>
      </c>
    </row>
    <row r="485">
      <c r="A485" t="n">
        <v>-0.28275633</v>
      </c>
      <c r="B485" t="n">
        <v>-4.903791097811379</v>
      </c>
    </row>
    <row r="486">
      <c r="A486" t="n">
        <v>-0.28392163</v>
      </c>
      <c r="B486" t="n">
        <v>-5.053773806174867</v>
      </c>
    </row>
    <row r="487">
      <c r="A487" t="n">
        <v>-0.28489265</v>
      </c>
      <c r="B487" t="n">
        <v>-5.222273710295724</v>
      </c>
    </row>
    <row r="488">
      <c r="A488" t="n">
        <v>-0.28586686</v>
      </c>
      <c r="B488" t="n">
        <v>-5.368406854012385</v>
      </c>
    </row>
    <row r="489">
      <c r="A489" t="n">
        <v>-0.28681567</v>
      </c>
      <c r="B489" t="n">
        <v>-5.526816683629207</v>
      </c>
    </row>
    <row r="490">
      <c r="A490" t="n">
        <v>-0.28780258</v>
      </c>
      <c r="B490" t="n">
        <v>-5.690026239709507</v>
      </c>
    </row>
    <row r="491">
      <c r="A491" t="n">
        <v>-0.28895384</v>
      </c>
      <c r="B491" t="n">
        <v>-5.835935514665238</v>
      </c>
    </row>
    <row r="492">
      <c r="A492" t="n">
        <v>-0.28997472</v>
      </c>
      <c r="B492" t="n">
        <v>-5.971050448023007</v>
      </c>
    </row>
    <row r="493">
      <c r="A493" t="n">
        <v>-0.29089275</v>
      </c>
      <c r="B493" t="n">
        <v>-6.122370038815077</v>
      </c>
    </row>
    <row r="494">
      <c r="A494" t="n">
        <v>-0.29186803</v>
      </c>
      <c r="B494" t="n">
        <v>-6.26406380294268</v>
      </c>
    </row>
    <row r="495">
      <c r="A495" t="n">
        <v>-0.29292917</v>
      </c>
      <c r="B495" t="n">
        <v>-6.402424913550178</v>
      </c>
    </row>
    <row r="496">
      <c r="A496" t="n">
        <v>-0.29389811</v>
      </c>
      <c r="B496" t="n">
        <v>-6.540019354176877</v>
      </c>
    </row>
    <row r="497">
      <c r="A497" t="n">
        <v>-0.29503343</v>
      </c>
      <c r="B497" t="n">
        <v>-6.67070859143525</v>
      </c>
    </row>
    <row r="498">
      <c r="A498" t="n">
        <v>-0.295802</v>
      </c>
      <c r="B498" t="n">
        <v>-6.83141121612924</v>
      </c>
    </row>
    <row r="499">
      <c r="A499" t="n">
        <v>-0.29676986</v>
      </c>
      <c r="B499" t="n">
        <v>-6.974397139754704</v>
      </c>
    </row>
    <row r="500">
      <c r="A500" t="n">
        <v>-0.29792854</v>
      </c>
      <c r="B500" t="n">
        <v>-7.284330037242967</v>
      </c>
    </row>
    <row r="501">
      <c r="A501" t="n">
        <v>-0.29905432</v>
      </c>
      <c r="B501" t="n">
        <v>-7.485223485363861</v>
      </c>
    </row>
    <row r="502">
      <c r="A502" t="n">
        <v>-0.29982397</v>
      </c>
      <c r="B502" t="n">
        <v>-7.611642747171324</v>
      </c>
    </row>
    <row r="503">
      <c r="A503" t="n">
        <v>-0.30095297</v>
      </c>
      <c r="B503" t="n">
        <v>-7.738775824270505</v>
      </c>
    </row>
    <row r="504">
      <c r="A504" t="n">
        <v>-0.30182436</v>
      </c>
      <c r="B504" t="n">
        <v>-7.904298184883032</v>
      </c>
    </row>
    <row r="505">
      <c r="A505" t="n">
        <v>-0.30303711</v>
      </c>
      <c r="B505" t="n">
        <v>-8.03075434473638</v>
      </c>
    </row>
    <row r="506">
      <c r="A506" t="n">
        <v>-0.30384383</v>
      </c>
      <c r="B506" t="n">
        <v>-8.154937589384801</v>
      </c>
    </row>
    <row r="507">
      <c r="A507" t="n">
        <v>-0.30485728</v>
      </c>
      <c r="B507" t="n">
        <v>-8.297847786119977</v>
      </c>
    </row>
    <row r="508">
      <c r="A508" t="n">
        <v>-0.3058877</v>
      </c>
      <c r="B508" t="n">
        <v>-8.43175793606405</v>
      </c>
    </row>
    <row r="509">
      <c r="A509" t="n">
        <v>-0.30684918</v>
      </c>
      <c r="B509" t="n">
        <v>-8.610798520971599</v>
      </c>
    </row>
    <row r="510">
      <c r="A510" t="n">
        <v>-0.30797711</v>
      </c>
      <c r="B510" t="n">
        <v>-8.777969099496744</v>
      </c>
    </row>
    <row r="511">
      <c r="A511" t="n">
        <v>-0.30886334</v>
      </c>
      <c r="B511" t="n">
        <v>-8.884096288964884</v>
      </c>
    </row>
    <row r="512">
      <c r="A512" t="n">
        <v>-0.30993187</v>
      </c>
      <c r="B512" t="n">
        <v>-9.007711336996564</v>
      </c>
    </row>
    <row r="513">
      <c r="A513" t="n">
        <v>-0.31084678</v>
      </c>
      <c r="B513" t="n">
        <v>-9.11617635254686</v>
      </c>
    </row>
    <row r="514">
      <c r="A514" t="n">
        <v>-0.31192595</v>
      </c>
      <c r="B514" t="n">
        <v>-9.273623708964976</v>
      </c>
    </row>
    <row r="515">
      <c r="A515" t="n">
        <v>-0.31297117</v>
      </c>
      <c r="B515" t="n">
        <v>-9.502681453414482</v>
      </c>
    </row>
    <row r="516">
      <c r="A516" t="n">
        <v>-0.31384578</v>
      </c>
      <c r="B516" t="n">
        <v>-9.731650612724678</v>
      </c>
    </row>
    <row r="517">
      <c r="A517" t="n">
        <v>-0.31495777</v>
      </c>
      <c r="B517" t="n">
        <v>-9.809997425598354</v>
      </c>
    </row>
    <row r="518">
      <c r="A518" t="n">
        <v>-0.31590867</v>
      </c>
      <c r="B518" t="n">
        <v>-10.1605547517876</v>
      </c>
    </row>
    <row r="519">
      <c r="A519" t="n">
        <v>-0.31687549</v>
      </c>
      <c r="B519" t="n">
        <v>-10.46176020338149</v>
      </c>
    </row>
    <row r="520">
      <c r="A520" t="n">
        <v>-0.31804156</v>
      </c>
      <c r="B520" t="n">
        <v>-10.62774492844162</v>
      </c>
    </row>
    <row r="521">
      <c r="A521" t="n">
        <v>-0.31902429</v>
      </c>
      <c r="B521" t="n">
        <v>-10.71119150032803</v>
      </c>
    </row>
    <row r="522">
      <c r="A522" t="n">
        <v>-0.3198024</v>
      </c>
      <c r="B522" t="n">
        <v>-10.79835400431331</v>
      </c>
    </row>
    <row r="523">
      <c r="A523" t="n">
        <v>-0.32086673</v>
      </c>
      <c r="B523" t="n">
        <v>-10.88580916987532</v>
      </c>
    </row>
    <row r="524">
      <c r="A524" t="n">
        <v>-0.32216534</v>
      </c>
      <c r="B524" t="n">
        <v>-11.25639878004853</v>
      </c>
    </row>
    <row r="525">
      <c r="A525" t="n">
        <v>-0.32315013</v>
      </c>
      <c r="B525" t="n">
        <v>-11.31070575624904</v>
      </c>
    </row>
    <row r="526">
      <c r="A526" t="n">
        <v>-0.32407665</v>
      </c>
      <c r="B526" t="n">
        <v>-11.39385754484982</v>
      </c>
    </row>
    <row r="527">
      <c r="A527" t="n">
        <v>-0.32508481</v>
      </c>
      <c r="B527" t="n">
        <v>-11.47932191439776</v>
      </c>
    </row>
    <row r="528">
      <c r="A528" t="n">
        <v>-0.3262912</v>
      </c>
      <c r="B528" t="n">
        <v>-11.59369500532171</v>
      </c>
    </row>
    <row r="529">
      <c r="A529" t="n">
        <v>-0.32710344</v>
      </c>
      <c r="B529" t="n">
        <v>-11.66922206237408</v>
      </c>
    </row>
    <row r="530">
      <c r="A530" t="n">
        <v>-0.3280223</v>
      </c>
      <c r="B530" t="n">
        <v>-11.79826029729685</v>
      </c>
    </row>
    <row r="531">
      <c r="A531" t="n">
        <v>-0.32913747</v>
      </c>
      <c r="B531" t="n">
        <v>-12.06245259227666</v>
      </c>
    </row>
    <row r="532">
      <c r="A532" t="n">
        <v>-0.32999405</v>
      </c>
      <c r="B532" t="n">
        <v>-12.14952126307557</v>
      </c>
    </row>
    <row r="533">
      <c r="A533" t="n">
        <v>-0.33113578</v>
      </c>
      <c r="B533" t="n">
        <v>-12.21314365881372</v>
      </c>
    </row>
    <row r="534">
      <c r="A534" t="n">
        <v>-0.33230186</v>
      </c>
      <c r="B534" t="n">
        <v>-12.2930560265404</v>
      </c>
    </row>
    <row r="535">
      <c r="A535" t="n">
        <v>-0.33307469</v>
      </c>
      <c r="B535" t="n">
        <v>-12.61267635158669</v>
      </c>
    </row>
    <row r="536">
      <c r="A536" t="n">
        <v>-0.33403194</v>
      </c>
      <c r="B536" t="n">
        <v>-13.37539916068249</v>
      </c>
    </row>
    <row r="537">
      <c r="A537" t="n">
        <v>-0.33536342</v>
      </c>
      <c r="B537" t="n">
        <v>-13.42528498334949</v>
      </c>
    </row>
    <row r="538">
      <c r="A538" t="n">
        <v>-0.33608213</v>
      </c>
      <c r="B538" t="n">
        <v>-13.49317191801376</v>
      </c>
    </row>
    <row r="539">
      <c r="A539" t="n">
        <v>-0.33709982</v>
      </c>
      <c r="B539" t="n">
        <v>-13.54407833547003</v>
      </c>
    </row>
    <row r="540">
      <c r="A540" t="n">
        <v>-0.33805391</v>
      </c>
      <c r="B540" t="n">
        <v>-13.71649710823897</v>
      </c>
    </row>
    <row r="541">
      <c r="A541" t="n">
        <v>-0.33915958</v>
      </c>
      <c r="B541" t="n">
        <v>-14.43199928006883</v>
      </c>
    </row>
    <row r="542">
      <c r="A542" t="n">
        <v>-0.34008184</v>
      </c>
      <c r="B542" t="n">
        <v>-14.39137538057872</v>
      </c>
    </row>
    <row r="543">
      <c r="A543" t="n">
        <v>-0.34109634</v>
      </c>
      <c r="B543" t="n">
        <v>-14.39584313971665</v>
      </c>
    </row>
    <row r="544">
      <c r="A544" t="n">
        <v>-0.34220734</v>
      </c>
      <c r="B544" t="n">
        <v>-14.49210292817247</v>
      </c>
    </row>
    <row r="545">
      <c r="A545" t="n">
        <v>-0.34316355</v>
      </c>
      <c r="B545" t="n">
        <v>-14.90362515146779</v>
      </c>
    </row>
    <row r="546">
      <c r="A546" t="n">
        <v>-0.34423104</v>
      </c>
      <c r="B546" t="n">
        <v>-14.88530938492876</v>
      </c>
    </row>
    <row r="547">
      <c r="A547" t="n">
        <v>-0.34508759</v>
      </c>
      <c r="B547" t="n">
        <v>-14.93211225425307</v>
      </c>
    </row>
    <row r="548">
      <c r="A548" t="n">
        <v>-0.34616885</v>
      </c>
      <c r="B548" t="n">
        <v>-15.67986812315829</v>
      </c>
    </row>
    <row r="549">
      <c r="A549" t="n">
        <v>-0.34715474</v>
      </c>
      <c r="B549" t="n">
        <v>-15.77230486956307</v>
      </c>
    </row>
    <row r="550">
      <c r="A550" t="n">
        <v>-0.34808764</v>
      </c>
      <c r="B550" t="n">
        <v>-15.84099819587209</v>
      </c>
    </row>
    <row r="551">
      <c r="A551" t="n">
        <v>-0.34916362</v>
      </c>
      <c r="B551" t="n">
        <v>-15.89153628054663</v>
      </c>
    </row>
    <row r="552">
      <c r="A552" t="n">
        <v>-0.35004982</v>
      </c>
      <c r="B552" t="n">
        <v>-15.88189379320124</v>
      </c>
    </row>
    <row r="553">
      <c r="A553" t="n">
        <v>-0.35102305</v>
      </c>
      <c r="B553" t="n">
        <v>-15.90023993148287</v>
      </c>
    </row>
    <row r="554">
      <c r="A554" t="n">
        <v>-0.35215095</v>
      </c>
      <c r="B554" t="n">
        <v>-15.93194544126123</v>
      </c>
    </row>
    <row r="555">
      <c r="A555" t="n">
        <v>-0.3532047</v>
      </c>
      <c r="B555" t="n">
        <v>-16.00890103543423</v>
      </c>
    </row>
    <row r="556">
      <c r="A556" t="n">
        <v>-0.35429659</v>
      </c>
      <c r="B556" t="n">
        <v>-16.06021863870876</v>
      </c>
    </row>
    <row r="557">
      <c r="A557" t="n">
        <v>-0.35500047</v>
      </c>
      <c r="B557" t="n">
        <v>-16.09890204208511</v>
      </c>
    </row>
    <row r="558">
      <c r="A558" t="n">
        <v>-0.35624078</v>
      </c>
      <c r="B558" t="n">
        <v>-16.52475214477573</v>
      </c>
    </row>
    <row r="559">
      <c r="A559" t="n">
        <v>-0.35712913</v>
      </c>
      <c r="B559" t="n">
        <v>-17.82556013225701</v>
      </c>
    </row>
    <row r="560">
      <c r="A560" t="n">
        <v>-0.35795814</v>
      </c>
      <c r="B560" t="n">
        <v>-18.06993505838507</v>
      </c>
    </row>
    <row r="561">
      <c r="A561" t="n">
        <v>-0.35934895</v>
      </c>
      <c r="B561" t="n">
        <v>-18.14200148452704</v>
      </c>
    </row>
    <row r="562">
      <c r="A562" t="n">
        <v>-0.360232</v>
      </c>
      <c r="B562" t="n">
        <v>-18.23833291830664</v>
      </c>
    </row>
    <row r="563">
      <c r="A563" t="n">
        <v>-0.36084899</v>
      </c>
      <c r="B563" t="n">
        <v>-18.33947367246455</v>
      </c>
    </row>
    <row r="564">
      <c r="A564" t="n">
        <v>-0.36226949</v>
      </c>
      <c r="B564" t="n">
        <v>-18.5159666288197</v>
      </c>
    </row>
    <row r="565">
      <c r="A565" t="n">
        <v>-0.36325011</v>
      </c>
      <c r="B565" t="n">
        <v>-18.74456647126317</v>
      </c>
    </row>
    <row r="566">
      <c r="A566" t="n">
        <v>-0.36388081</v>
      </c>
      <c r="B566" t="n">
        <v>-18.70338282320236</v>
      </c>
    </row>
    <row r="567">
      <c r="A567" t="n">
        <v>-0.36513597</v>
      </c>
      <c r="B567" t="n">
        <v>-18.74668466139261</v>
      </c>
    </row>
    <row r="568">
      <c r="A568" t="n">
        <v>-0.36637947</v>
      </c>
      <c r="B568" t="n">
        <v>-18.85185289855991</v>
      </c>
    </row>
    <row r="569">
      <c r="A569" t="n">
        <v>-0.36712682</v>
      </c>
      <c r="B569" t="n">
        <v>-18.91526090247294</v>
      </c>
    </row>
    <row r="570">
      <c r="A570" t="n">
        <v>-0.3681466</v>
      </c>
      <c r="B570" t="n">
        <v>-19.00332295935166</v>
      </c>
    </row>
    <row r="571">
      <c r="A571" t="n">
        <v>-0.36919609</v>
      </c>
      <c r="B571" t="n">
        <v>-19.32355873911825</v>
      </c>
    </row>
    <row r="572">
      <c r="A572" t="n">
        <v>-0.37008655</v>
      </c>
      <c r="B572" t="n">
        <v>-19.52747760729997</v>
      </c>
    </row>
    <row r="573">
      <c r="A573" t="n">
        <v>-0.37108043</v>
      </c>
      <c r="B573" t="n">
        <v>-20.46262529075699</v>
      </c>
    </row>
    <row r="574">
      <c r="A574" t="n">
        <v>-0.37192371</v>
      </c>
      <c r="B574" t="n">
        <v>-20.69193814171149</v>
      </c>
    </row>
    <row r="575">
      <c r="A575" t="n">
        <v>-0.37305272</v>
      </c>
      <c r="B575" t="n">
        <v>-20.30159362792418</v>
      </c>
    </row>
    <row r="576">
      <c r="A576" t="n">
        <v>-0.3741838</v>
      </c>
      <c r="B576" t="n">
        <v>-19.85712498007456</v>
      </c>
    </row>
    <row r="577">
      <c r="A577" t="n">
        <v>-0.37510714</v>
      </c>
      <c r="B577" t="n">
        <v>-19.65716793356029</v>
      </c>
    </row>
    <row r="578">
      <c r="A578" t="n">
        <v>-0.37603581</v>
      </c>
      <c r="B578" t="n">
        <v>-20.21990555146382</v>
      </c>
    </row>
    <row r="579">
      <c r="A579" t="n">
        <v>-0.37711602</v>
      </c>
      <c r="B579" t="n">
        <v>-20.06594416411286</v>
      </c>
    </row>
    <row r="580">
      <c r="A580" t="n">
        <v>-0.37803718</v>
      </c>
      <c r="B580" t="n">
        <v>-19.89858217736764</v>
      </c>
    </row>
    <row r="581">
      <c r="A581" t="n">
        <v>-0.37909624</v>
      </c>
      <c r="B581" t="n">
        <v>-19.80985249507991</v>
      </c>
    </row>
    <row r="582">
      <c r="A582" t="n">
        <v>-0.3802104</v>
      </c>
      <c r="B582" t="n">
        <v>-19.57002441250548</v>
      </c>
    </row>
    <row r="583">
      <c r="A583" t="n">
        <v>-0.38109455</v>
      </c>
      <c r="B583" t="n">
        <v>-19.60147070262968</v>
      </c>
    </row>
    <row r="584">
      <c r="A584" t="n">
        <v>-0.3822479</v>
      </c>
      <c r="B584" t="n">
        <v>-19.67077818127709</v>
      </c>
    </row>
    <row r="585">
      <c r="A585" t="n">
        <v>-0.38305143</v>
      </c>
      <c r="B585" t="n">
        <v>-19.78308487708875</v>
      </c>
    </row>
    <row r="586">
      <c r="A586" t="n">
        <v>-0.38407439</v>
      </c>
      <c r="B586" t="n">
        <v>-20.30495708329346</v>
      </c>
    </row>
    <row r="587">
      <c r="A587" t="n">
        <v>-0.38517693</v>
      </c>
      <c r="B587" t="n">
        <v>-20.65427942435483</v>
      </c>
    </row>
    <row r="588">
      <c r="A588" t="n">
        <v>-0.3860918</v>
      </c>
      <c r="B588" t="n">
        <v>-20.56315668640229</v>
      </c>
    </row>
    <row r="589">
      <c r="A589" t="n">
        <v>-0.38709354</v>
      </c>
      <c r="B589" t="n">
        <v>-20.68331280289863</v>
      </c>
    </row>
    <row r="590">
      <c r="A590" t="n">
        <v>-0.38811547</v>
      </c>
      <c r="B590" t="n">
        <v>-20.95302230930656</v>
      </c>
    </row>
    <row r="591">
      <c r="A591" t="n">
        <v>-0.3891162</v>
      </c>
      <c r="B591" t="n">
        <v>-21.20066669387339</v>
      </c>
    </row>
    <row r="592">
      <c r="A592" t="n">
        <v>-0.39023674</v>
      </c>
      <c r="B592" t="n">
        <v>-21.46199189467765</v>
      </c>
    </row>
    <row r="593">
      <c r="A593" t="n">
        <v>-0.39098307</v>
      </c>
      <c r="B593" t="n">
        <v>-21.49338322256152</v>
      </c>
    </row>
    <row r="594">
      <c r="A594" t="n">
        <v>-0.39210248</v>
      </c>
      <c r="B594" t="n">
        <v>-21.85453420107055</v>
      </c>
    </row>
    <row r="595">
      <c r="A595" t="n">
        <v>-0.39334172</v>
      </c>
      <c r="B595" t="n">
        <v>-22.29090655525789</v>
      </c>
    </row>
    <row r="596">
      <c r="A596" t="n">
        <v>-0.39412934</v>
      </c>
      <c r="B596" t="n">
        <v>-22.11832766292315</v>
      </c>
    </row>
    <row r="597">
      <c r="A597" t="n">
        <v>-0.39519903</v>
      </c>
      <c r="B597" t="n">
        <v>-22.01157179860033</v>
      </c>
    </row>
    <row r="598">
      <c r="A598" t="n">
        <v>-0.39616683</v>
      </c>
      <c r="B598" t="n">
        <v>-21.98852521329776</v>
      </c>
    </row>
    <row r="599">
      <c r="A599" t="n">
        <v>-0.39705202</v>
      </c>
      <c r="B599" t="n">
        <v>-22.05962214664538</v>
      </c>
    </row>
    <row r="600">
      <c r="A600" t="n">
        <v>-0.39822873</v>
      </c>
      <c r="B600" t="n">
        <v>-22.02099818396728</v>
      </c>
    </row>
    <row r="601">
      <c r="A601" t="n">
        <v>-0.3990365</v>
      </c>
      <c r="B601" t="n">
        <v>-21.95614228902757</v>
      </c>
    </row>
    <row r="602">
      <c r="A602" t="n">
        <v>-0.40023127</v>
      </c>
      <c r="B602" t="n">
        <v>-22.36655310911385</v>
      </c>
    </row>
    <row r="603">
      <c r="A603" t="n">
        <v>-0.40106127</v>
      </c>
      <c r="B603" t="n">
        <v>-22.46965165635623</v>
      </c>
    </row>
    <row r="604">
      <c r="A604" t="n">
        <v>-0.40224218</v>
      </c>
      <c r="B604" t="n">
        <v>-23.27360792278972</v>
      </c>
    </row>
    <row r="605">
      <c r="A605" t="n">
        <v>-0.40306064</v>
      </c>
      <c r="B605" t="n">
        <v>-23.39229276526282</v>
      </c>
    </row>
    <row r="606">
      <c r="A606" t="n">
        <v>-0.40420443</v>
      </c>
      <c r="B606" t="n">
        <v>-23.38873551870427</v>
      </c>
    </row>
    <row r="607">
      <c r="A607" t="n">
        <v>-0.40511292</v>
      </c>
      <c r="B607" t="n">
        <v>-23.95875241426654</v>
      </c>
    </row>
    <row r="608">
      <c r="A608" t="n">
        <v>-0.40618467</v>
      </c>
      <c r="B608" t="n">
        <v>-24.41819171948767</v>
      </c>
    </row>
    <row r="609">
      <c r="A609" t="n">
        <v>-0.40719917</v>
      </c>
      <c r="B609" t="n">
        <v>-24.9764598713441</v>
      </c>
    </row>
    <row r="610">
      <c r="A610" t="n">
        <v>-0.40797409</v>
      </c>
      <c r="B610" t="n">
        <v>-24.82732928596644</v>
      </c>
    </row>
    <row r="611">
      <c r="A611" t="n">
        <v>-0.40916461</v>
      </c>
      <c r="B611" t="n">
        <v>-24.88544346888841</v>
      </c>
    </row>
    <row r="612">
      <c r="A612" t="n">
        <v>-0.41021937</v>
      </c>
      <c r="B612" t="n">
        <v>-24.7752629734762</v>
      </c>
    </row>
    <row r="613">
      <c r="A613" t="n">
        <v>-0.41110665</v>
      </c>
      <c r="B613" t="n">
        <v>-24.81195108947296</v>
      </c>
    </row>
    <row r="614">
      <c r="A614" t="n">
        <v>-0.41211262</v>
      </c>
      <c r="B614" t="n">
        <v>-24.61264120680949</v>
      </c>
    </row>
    <row r="615">
      <c r="A615" t="n">
        <v>-0.41319719</v>
      </c>
      <c r="B615" t="n">
        <v>-24.66207912341267</v>
      </c>
    </row>
    <row r="616">
      <c r="A616" t="n">
        <v>-0.41421482</v>
      </c>
      <c r="B616" t="n">
        <v>-25.36244044998614</v>
      </c>
    </row>
    <row r="617">
      <c r="A617" t="n">
        <v>-0.41497985</v>
      </c>
      <c r="B617" t="n">
        <v>-26.52625433346205</v>
      </c>
    </row>
    <row r="618">
      <c r="A618" t="n">
        <v>-0.41611877</v>
      </c>
      <c r="B618" t="n">
        <v>-26.44834736933149</v>
      </c>
    </row>
    <row r="619">
      <c r="A619" t="n">
        <v>-0.41708454</v>
      </c>
      <c r="B619" t="n">
        <v>-26.57292231140235</v>
      </c>
    </row>
    <row r="620">
      <c r="A620" t="n">
        <v>-0.41824847</v>
      </c>
      <c r="B620" t="n">
        <v>-26.30787838397383</v>
      </c>
    </row>
    <row r="621">
      <c r="A621" t="n">
        <v>-0.41901597</v>
      </c>
      <c r="B621" t="n">
        <v>-26.03265953307247</v>
      </c>
    </row>
    <row r="622">
      <c r="A622" t="n">
        <v>-0.42024672</v>
      </c>
      <c r="B622" t="n">
        <v>-25.82374615842255</v>
      </c>
    </row>
    <row r="623">
      <c r="A623" t="n">
        <v>-0.42101207</v>
      </c>
      <c r="B623" t="n">
        <v>-25.85136201430339</v>
      </c>
    </row>
    <row r="624">
      <c r="A624" t="n">
        <v>-0.42209446</v>
      </c>
      <c r="B624" t="n">
        <v>-27.02995002161629</v>
      </c>
    </row>
    <row r="625">
      <c r="A625" t="n">
        <v>-0.42330617</v>
      </c>
      <c r="B625" t="n">
        <v>-27.1074150838549</v>
      </c>
    </row>
    <row r="626">
      <c r="A626" t="n">
        <v>-0.42397827</v>
      </c>
      <c r="B626" t="n">
        <v>-26.91572174842125</v>
      </c>
    </row>
    <row r="627">
      <c r="A627" t="n">
        <v>-0.42510298</v>
      </c>
      <c r="B627" t="n">
        <v>-26.79353362821948</v>
      </c>
    </row>
    <row r="628">
      <c r="A628" t="n">
        <v>-0.42626485</v>
      </c>
      <c r="B628" t="n">
        <v>-27.06666055585242</v>
      </c>
    </row>
    <row r="629">
      <c r="A629" t="n">
        <v>-0.42703235</v>
      </c>
      <c r="B629" t="n">
        <v>-27.00645022030037</v>
      </c>
    </row>
    <row r="630">
      <c r="A630" t="n">
        <v>-0.42835537</v>
      </c>
      <c r="B630" t="n">
        <v>-26.85365246266724</v>
      </c>
    </row>
    <row r="631">
      <c r="A631" t="n">
        <v>-0.42894477</v>
      </c>
      <c r="B631" t="n">
        <v>-26.95199997138556</v>
      </c>
    </row>
    <row r="632">
      <c r="A632" t="n">
        <v>-0.43009385</v>
      </c>
      <c r="B632" t="n">
        <v>-27.33555734238655</v>
      </c>
    </row>
    <row r="633">
      <c r="A633" t="n">
        <v>-0.43094721</v>
      </c>
      <c r="B633" t="n">
        <v>-29.42253970369995</v>
      </c>
    </row>
    <row r="634">
      <c r="A634" t="n">
        <v>-0.43206879</v>
      </c>
      <c r="B634" t="n">
        <v>-29.25183367026352</v>
      </c>
    </row>
    <row r="635">
      <c r="A635" t="n">
        <v>-0.43324339</v>
      </c>
      <c r="B635" t="n">
        <v>-29.30142503314522</v>
      </c>
    </row>
    <row r="636">
      <c r="A636" t="n">
        <v>-0.43389753</v>
      </c>
      <c r="B636" t="n">
        <v>-29.24310695665499</v>
      </c>
    </row>
    <row r="637">
      <c r="A637" t="n">
        <v>-0.4352321</v>
      </c>
      <c r="B637" t="n">
        <v>-29.0825592436216</v>
      </c>
    </row>
    <row r="638">
      <c r="A638" t="n">
        <v>-0.4360908</v>
      </c>
      <c r="B638" t="n">
        <v>-29.06182047515222</v>
      </c>
    </row>
    <row r="639">
      <c r="A639" t="n">
        <v>-0.43709257</v>
      </c>
      <c r="B639" t="n">
        <v>-29.76068840302582</v>
      </c>
    </row>
    <row r="640">
      <c r="A640" t="n">
        <v>-0.43825126</v>
      </c>
      <c r="B640" t="n">
        <v>-29.70817408513045</v>
      </c>
    </row>
    <row r="641">
      <c r="A641" t="n">
        <v>-0.43901452</v>
      </c>
      <c r="B641" t="n">
        <v>-29.47108397083753</v>
      </c>
    </row>
    <row r="642">
      <c r="A642" t="n">
        <v>-0.44016257</v>
      </c>
      <c r="B642" t="n">
        <v>-30.02028014708549</v>
      </c>
    </row>
    <row r="643">
      <c r="A643" t="n">
        <v>-0.44088346</v>
      </c>
      <c r="B643" t="n">
        <v>-29.9067443668707</v>
      </c>
    </row>
    <row r="644">
      <c r="A644" t="n">
        <v>-0.44227636</v>
      </c>
      <c r="B644" t="n">
        <v>-30.03624850200686</v>
      </c>
    </row>
    <row r="645">
      <c r="A645" t="n">
        <v>-0.44314885</v>
      </c>
      <c r="B645" t="n">
        <v>-31.31834042694015</v>
      </c>
    </row>
    <row r="646">
      <c r="A646" t="n">
        <v>-0.44416124</v>
      </c>
      <c r="B646" t="n">
        <v>-30.80363963574791</v>
      </c>
    </row>
    <row r="647">
      <c r="A647" t="n">
        <v>-0.44515985</v>
      </c>
      <c r="B647" t="n">
        <v>-30.90084938397479</v>
      </c>
    </row>
    <row r="648">
      <c r="A648" t="n">
        <v>-0.44604391</v>
      </c>
      <c r="B648" t="n">
        <v>-31.50437325604105</v>
      </c>
    </row>
    <row r="649">
      <c r="A649" t="n">
        <v>-0.44723019</v>
      </c>
      <c r="B649" t="n">
        <v>-31.4473972796312</v>
      </c>
    </row>
    <row r="650">
      <c r="A650" t="n">
        <v>-0.44812277</v>
      </c>
      <c r="B650" t="n">
        <v>-31.51769025606893</v>
      </c>
    </row>
    <row r="651">
      <c r="A651" t="n">
        <v>-0.44919133</v>
      </c>
      <c r="B651" t="n">
        <v>-31.69668272509324</v>
      </c>
    </row>
    <row r="652">
      <c r="A652" t="n">
        <v>-0.45001718</v>
      </c>
      <c r="B652" t="n">
        <v>-31.52385524395094</v>
      </c>
    </row>
    <row r="653">
      <c r="A653" t="n">
        <v>-0.4511016</v>
      </c>
      <c r="B653" t="n">
        <v>-32.02646741899503</v>
      </c>
    </row>
    <row r="654">
      <c r="A654" t="n">
        <v>-0.45214796</v>
      </c>
      <c r="B654" t="n">
        <v>-32.15671123479768</v>
      </c>
    </row>
    <row r="655">
      <c r="A655" t="n">
        <v>-0.45311055</v>
      </c>
      <c r="B655" t="n">
        <v>-31.99096952733555</v>
      </c>
    </row>
    <row r="656">
      <c r="A656" t="n">
        <v>-0.45413351</v>
      </c>
      <c r="B656" t="n">
        <v>-31.88589704631406</v>
      </c>
    </row>
    <row r="657">
      <c r="A657" t="n">
        <v>-0.45508122</v>
      </c>
      <c r="B657" t="n">
        <v>-32.58122693357029</v>
      </c>
    </row>
    <row r="658">
      <c r="A658" t="n">
        <v>-0.45620489</v>
      </c>
      <c r="B658" t="n">
        <v>-33.61608184573328</v>
      </c>
    </row>
    <row r="659">
      <c r="A659" t="n">
        <v>-0.45702749</v>
      </c>
      <c r="B659" t="n">
        <v>-33.29369687033892</v>
      </c>
    </row>
    <row r="660">
      <c r="A660" t="n">
        <v>-0.45796993</v>
      </c>
      <c r="B660" t="n">
        <v>-32.93426490749096</v>
      </c>
    </row>
    <row r="661">
      <c r="A661" t="n">
        <v>-0.45917344</v>
      </c>
      <c r="B661" t="n">
        <v>-32.46270825391582</v>
      </c>
    </row>
    <row r="662">
      <c r="A662" t="n">
        <v>-0.4600586</v>
      </c>
      <c r="B662" t="n">
        <v>-32.50816799997619</v>
      </c>
    </row>
    <row r="663">
      <c r="A663" t="n">
        <v>-0.46117464</v>
      </c>
      <c r="B663" t="n">
        <v>-32.98995634379571</v>
      </c>
    </row>
    <row r="664">
      <c r="A664" t="n">
        <v>-0.46203539</v>
      </c>
      <c r="B664" t="n">
        <v>-33.67860160365944</v>
      </c>
    </row>
    <row r="665">
      <c r="A665" t="n">
        <v>-0.46311668</v>
      </c>
      <c r="B665" t="n">
        <v>-33.9334646995917</v>
      </c>
    </row>
    <row r="666">
      <c r="A666" t="n">
        <v>-0.4641248</v>
      </c>
      <c r="B666" t="n">
        <v>-34.47359402109447</v>
      </c>
    </row>
    <row r="667">
      <c r="A667" t="n">
        <v>-0.46502164</v>
      </c>
      <c r="B667" t="n">
        <v>-34.88805740544561</v>
      </c>
    </row>
    <row r="668">
      <c r="A668" t="n">
        <v>-0.46609023</v>
      </c>
      <c r="B668" t="n">
        <v>-35.19979496580666</v>
      </c>
    </row>
    <row r="669">
      <c r="A669" t="n">
        <v>-0.46697858</v>
      </c>
      <c r="B669" t="n">
        <v>-35.34180063103872</v>
      </c>
    </row>
    <row r="670">
      <c r="A670" t="n">
        <v>-0.46816686</v>
      </c>
      <c r="B670" t="n">
        <v>-35.09965154238027</v>
      </c>
    </row>
    <row r="671">
      <c r="A671" t="n">
        <v>-0.46894392</v>
      </c>
      <c r="B671" t="n">
        <v>-35.16604540677827</v>
      </c>
    </row>
    <row r="672">
      <c r="A672" t="n">
        <v>-0.47014189</v>
      </c>
      <c r="B672" t="n">
        <v>-35.21647538646823</v>
      </c>
    </row>
    <row r="673">
      <c r="A673" t="n">
        <v>-0.47117859</v>
      </c>
      <c r="B673" t="n">
        <v>-35.23524895979455</v>
      </c>
    </row>
    <row r="674">
      <c r="A674" t="n">
        <v>-0.47206381</v>
      </c>
      <c r="B674" t="n">
        <v>-35.50288457529888</v>
      </c>
    </row>
    <row r="675">
      <c r="A675" t="n">
        <v>-0.47301257</v>
      </c>
      <c r="B675" t="n">
        <v>-35.71418365167119</v>
      </c>
    </row>
    <row r="676">
      <c r="A676" t="n">
        <v>-0.47414795</v>
      </c>
      <c r="B676" t="n">
        <v>-35.53320341045364</v>
      </c>
    </row>
    <row r="677">
      <c r="A677" t="n">
        <v>-0.47506598</v>
      </c>
      <c r="B677" t="n">
        <v>-36.49820627376863</v>
      </c>
    </row>
    <row r="678">
      <c r="A678" t="n">
        <v>-0.47594905</v>
      </c>
      <c r="B678" t="n">
        <v>-37.41609290370604</v>
      </c>
    </row>
    <row r="679">
      <c r="A679" t="n">
        <v>-0.47717029</v>
      </c>
      <c r="B679" t="n">
        <v>-37.35865833672813</v>
      </c>
    </row>
    <row r="680">
      <c r="A680" t="n">
        <v>-0.47810102</v>
      </c>
      <c r="B680" t="n">
        <v>-37.15912295144705</v>
      </c>
    </row>
    <row r="681">
      <c r="A681" t="n">
        <v>-0.4791134</v>
      </c>
      <c r="B681" t="n">
        <v>-37.08934735008376</v>
      </c>
    </row>
    <row r="682">
      <c r="A682" t="n">
        <v>-0.47997633</v>
      </c>
      <c r="B682" t="n">
        <v>-37.13998893464236</v>
      </c>
    </row>
    <row r="683">
      <c r="A683" t="n">
        <v>-0.48127168</v>
      </c>
      <c r="B683" t="n">
        <v>-37.02831325887831</v>
      </c>
    </row>
    <row r="684">
      <c r="A684" t="n">
        <v>-0.48204663</v>
      </c>
      <c r="B684" t="n">
        <v>-37.28789150039086</v>
      </c>
    </row>
    <row r="685">
      <c r="A685" t="n">
        <v>-0.48318622</v>
      </c>
      <c r="B685" t="n">
        <v>-37.02799876909398</v>
      </c>
    </row>
    <row r="686">
      <c r="A686" t="n">
        <v>-0.48404175</v>
      </c>
      <c r="B686" t="n">
        <v>-37.45118754710202</v>
      </c>
    </row>
    <row r="687">
      <c r="A687" t="n">
        <v>-0.48517287</v>
      </c>
      <c r="B687" t="n">
        <v>-38.98624149525813</v>
      </c>
    </row>
    <row r="688">
      <c r="A688" t="n">
        <v>-0.48594356</v>
      </c>
      <c r="B688" t="n">
        <v>-38.72335357974174</v>
      </c>
    </row>
    <row r="689">
      <c r="A689" t="n">
        <v>-0.4870863</v>
      </c>
      <c r="B689" t="n">
        <v>-38.35061667808861</v>
      </c>
    </row>
    <row r="690">
      <c r="A690" t="n">
        <v>-0.48807114</v>
      </c>
      <c r="B690" t="n">
        <v>-38.66329949702254</v>
      </c>
    </row>
    <row r="691">
      <c r="A691" t="n">
        <v>-0.48890859</v>
      </c>
      <c r="B691" t="n">
        <v>-38.90508752993719</v>
      </c>
    </row>
    <row r="692">
      <c r="A692" t="n">
        <v>-0.48998776</v>
      </c>
      <c r="B692" t="n">
        <v>-38.92711966324293</v>
      </c>
    </row>
    <row r="693">
      <c r="A693" t="n">
        <v>-0.49125457</v>
      </c>
      <c r="B693" t="n">
        <v>-39.59607321361837</v>
      </c>
    </row>
    <row r="694">
      <c r="A694" t="n">
        <v>-0.49204537</v>
      </c>
      <c r="B694" t="n">
        <v>-39.73599344667662</v>
      </c>
    </row>
    <row r="695">
      <c r="A695" t="n">
        <v>-0.49318075</v>
      </c>
      <c r="B695" t="n">
        <v>-39.57282325226691</v>
      </c>
    </row>
    <row r="696">
      <c r="A696" t="n">
        <v>-0.49400759</v>
      </c>
      <c r="B696" t="n">
        <v>-39.53215863618186</v>
      </c>
    </row>
    <row r="697">
      <c r="A697" t="n">
        <v>-0.49525213</v>
      </c>
      <c r="B697" t="n">
        <v>-39.5634906697436</v>
      </c>
    </row>
    <row r="698">
      <c r="A698" t="n">
        <v>-0.49607053</v>
      </c>
      <c r="B698" t="n">
        <v>-40.36172369142776</v>
      </c>
    </row>
    <row r="699">
      <c r="A699" t="n">
        <v>-0.49711052</v>
      </c>
      <c r="B699" t="n">
        <v>-40.19128525770725</v>
      </c>
    </row>
    <row r="700">
      <c r="A700" t="n">
        <v>-0.49814191</v>
      </c>
      <c r="B700" t="n">
        <v>-40.37873922805403</v>
      </c>
    </row>
    <row r="701">
      <c r="A701" t="n">
        <v>-0.49908009</v>
      </c>
      <c r="B701" t="n">
        <v>-41.57116724547342</v>
      </c>
    </row>
    <row r="702">
      <c r="A702" t="n">
        <v>-0.49984708</v>
      </c>
      <c r="B702" t="n">
        <v>-41.60515016925592</v>
      </c>
    </row>
    <row r="703">
      <c r="A703" t="n">
        <v>-0.5004623499999999</v>
      </c>
      <c r="B703" t="n">
        <v>-41.52183240525267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Potential (V)</t>
        </is>
      </c>
      <c r="B1" t="inlineStr">
        <is>
          <t>Current (mA)</t>
        </is>
      </c>
    </row>
    <row r="2">
      <c r="A2" t="n">
        <v>0.06898889699999999</v>
      </c>
      <c r="B2" t="n">
        <v>0</v>
      </c>
    </row>
    <row r="3">
      <c r="A3" t="n">
        <v>0.068874404</v>
      </c>
      <c r="B3" t="n">
        <v>0</v>
      </c>
    </row>
    <row r="4">
      <c r="A4" t="n">
        <v>-0.00033445135</v>
      </c>
      <c r="B4" t="n">
        <v>-0.01451318581797642</v>
      </c>
    </row>
    <row r="5">
      <c r="A5" t="n">
        <v>-0.0010182078</v>
      </c>
      <c r="B5" t="n">
        <v>-0.005964278747750528</v>
      </c>
    </row>
    <row r="6">
      <c r="A6" t="n">
        <v>-0.0021064356</v>
      </c>
      <c r="B6" t="n">
        <v>-0.003339845997801912</v>
      </c>
    </row>
    <row r="7">
      <c r="A7" t="n">
        <v>-0.0031850268</v>
      </c>
      <c r="B7" t="n">
        <v>-0.002662542297235846</v>
      </c>
    </row>
    <row r="8">
      <c r="A8" t="n">
        <v>-0.0042535947</v>
      </c>
      <c r="B8" t="n">
        <v>-0.002447758623391704</v>
      </c>
    </row>
    <row r="9">
      <c r="A9" t="n">
        <v>-0.0052002524</v>
      </c>
      <c r="B9" t="n">
        <v>-0.00234828278961665</v>
      </c>
    </row>
    <row r="10">
      <c r="A10" t="n">
        <v>-0.0061765928</v>
      </c>
      <c r="B10" t="n">
        <v>-0.002281386626181096</v>
      </c>
    </row>
    <row r="11">
      <c r="A11" t="n">
        <v>-0.0071762558</v>
      </c>
      <c r="B11" t="n">
        <v>-0.002247967107018616</v>
      </c>
    </row>
    <row r="12">
      <c r="A12" t="n">
        <v>-0.0082321027</v>
      </c>
      <c r="B12" t="n">
        <v>-0.002226082410794958</v>
      </c>
    </row>
    <row r="13">
      <c r="A13" t="n">
        <v>-0.0091914823</v>
      </c>
      <c r="B13" t="n">
        <v>-0.002224961517731368</v>
      </c>
    </row>
    <row r="14">
      <c r="A14" t="n">
        <v>-0.010202804</v>
      </c>
      <c r="B14" t="n">
        <v>-0.002229646545446259</v>
      </c>
    </row>
    <row r="15">
      <c r="A15" t="n">
        <v>-0.011175965</v>
      </c>
      <c r="B15" t="n">
        <v>-0.0022513085774859</v>
      </c>
    </row>
    <row r="16">
      <c r="A16" t="n">
        <v>-0.012239233</v>
      </c>
      <c r="B16" t="n">
        <v>-0.002274375237333655</v>
      </c>
    </row>
    <row r="17">
      <c r="A17" t="n">
        <v>-0.013177411</v>
      </c>
      <c r="B17" t="n">
        <v>-0.002287655899508002</v>
      </c>
    </row>
    <row r="18">
      <c r="A18" t="n">
        <v>-0.014191912</v>
      </c>
      <c r="B18" t="n">
        <v>-0.002314844195153654</v>
      </c>
    </row>
    <row r="19">
      <c r="A19" t="n">
        <v>-0.015229739</v>
      </c>
      <c r="B19" t="n">
        <v>-0.002355481985251076</v>
      </c>
    </row>
    <row r="20">
      <c r="A20" t="n">
        <v>-0.016176399</v>
      </c>
      <c r="B20" t="n">
        <v>-0.002369787301909097</v>
      </c>
    </row>
    <row r="21">
      <c r="A21" t="n">
        <v>-0.017155919</v>
      </c>
      <c r="B21" t="n">
        <v>-0.002428430988969534</v>
      </c>
    </row>
    <row r="22">
      <c r="A22" t="n">
        <v>-0.018186323</v>
      </c>
      <c r="B22" t="n">
        <v>-0.002455870628858764</v>
      </c>
    </row>
    <row r="23">
      <c r="A23" t="n">
        <v>-0.019223088</v>
      </c>
      <c r="B23" t="n">
        <v>-0.002497319801890174</v>
      </c>
    </row>
    <row r="24">
      <c r="A24" t="n">
        <v>-0.020203667</v>
      </c>
      <c r="B24" t="n">
        <v>-0.002545595175699886</v>
      </c>
    </row>
    <row r="25">
      <c r="A25" t="n">
        <v>-0.021196973</v>
      </c>
      <c r="B25" t="n">
        <v>-0.002581271585151625</v>
      </c>
    </row>
    <row r="26">
      <c r="A26" t="n">
        <v>-0.022182854</v>
      </c>
      <c r="B26" t="n">
        <v>-0.002625449840698752</v>
      </c>
    </row>
    <row r="27">
      <c r="A27" t="n">
        <v>-0.023193115</v>
      </c>
      <c r="B27" t="n">
        <v>-0.002673757962339777</v>
      </c>
    </row>
    <row r="28">
      <c r="A28" t="n">
        <v>-0.024204439</v>
      </c>
      <c r="B28" t="n">
        <v>-0.002725158926578514</v>
      </c>
    </row>
    <row r="29">
      <c r="A29" t="n">
        <v>-0.025203042</v>
      </c>
      <c r="B29" t="n">
        <v>-0.002779845722944124</v>
      </c>
    </row>
    <row r="30">
      <c r="A30" t="n">
        <v>-0.026171962</v>
      </c>
      <c r="B30" t="n">
        <v>-0.002845771993326834</v>
      </c>
    </row>
    <row r="31">
      <c r="A31" t="n">
        <v>-0.027187528</v>
      </c>
      <c r="B31" t="n">
        <v>-0.002887248756360543</v>
      </c>
    </row>
    <row r="32">
      <c r="A32" t="n">
        <v>-0.02819461</v>
      </c>
      <c r="B32" t="n">
        <v>-0.002943633976558752</v>
      </c>
    </row>
    <row r="33">
      <c r="A33" t="n">
        <v>-0.029202752</v>
      </c>
      <c r="B33" t="n">
        <v>-0.002987811860784579</v>
      </c>
    </row>
    <row r="34">
      <c r="A34" t="n">
        <v>-0.030225735</v>
      </c>
      <c r="B34" t="n">
        <v>-0.003045780720034016</v>
      </c>
    </row>
    <row r="35">
      <c r="A35" t="n">
        <v>-0.031185117</v>
      </c>
      <c r="B35" t="n">
        <v>-0.003105702680210133</v>
      </c>
    </row>
    <row r="36">
      <c r="A36" t="n">
        <v>-0.03222188</v>
      </c>
      <c r="B36" t="n">
        <v>-0.003160470308224639</v>
      </c>
    </row>
    <row r="37">
      <c r="A37" t="n">
        <v>-0.033195041</v>
      </c>
      <c r="B37" t="n">
        <v>-0.003226480294307249</v>
      </c>
    </row>
    <row r="38">
      <c r="A38" t="n">
        <v>-0.034237109</v>
      </c>
      <c r="B38" t="n">
        <v>-0.003292717632121946</v>
      </c>
    </row>
    <row r="39">
      <c r="A39" t="n">
        <v>-0.035203904</v>
      </c>
      <c r="B39" t="n">
        <v>-0.003350828342962547</v>
      </c>
    </row>
    <row r="40">
      <c r="A40" t="n">
        <v>-0.036188729</v>
      </c>
      <c r="B40" t="n">
        <v>-0.003426096101402078</v>
      </c>
    </row>
    <row r="41">
      <c r="A41" t="n">
        <v>-0.037233975</v>
      </c>
      <c r="B41" t="n">
        <v>-0.003485050692259704</v>
      </c>
    </row>
    <row r="42">
      <c r="A42" t="n">
        <v>-0.03816155</v>
      </c>
      <c r="B42" t="n">
        <v>-0.003558506964540365</v>
      </c>
    </row>
    <row r="43">
      <c r="A43" t="n">
        <v>-0.039153792</v>
      </c>
      <c r="B43" t="n">
        <v>-0.003621722359080653</v>
      </c>
    </row>
    <row r="44">
      <c r="A44" t="n">
        <v>-0.040197026</v>
      </c>
      <c r="B44" t="n">
        <v>-0.0036976756101736</v>
      </c>
    </row>
    <row r="45">
      <c r="A45" t="n">
        <v>-0.041197635</v>
      </c>
      <c r="B45" t="n">
        <v>-0.003772152434530829</v>
      </c>
    </row>
    <row r="46">
      <c r="A46" t="n">
        <v>-0.042183518</v>
      </c>
      <c r="B46" t="n">
        <v>-0.003841274152306604</v>
      </c>
    </row>
    <row r="47">
      <c r="A47" t="n">
        <v>-0.043209683</v>
      </c>
      <c r="B47" t="n">
        <v>-0.003919322403330483</v>
      </c>
    </row>
    <row r="48">
      <c r="A48" t="n">
        <v>-0.044179667</v>
      </c>
      <c r="B48" t="n">
        <v>-0.004005245965759768</v>
      </c>
    </row>
    <row r="49">
      <c r="A49" t="n">
        <v>-0.045183569</v>
      </c>
      <c r="B49" t="n">
        <v>-0.004069964964526961</v>
      </c>
    </row>
    <row r="50">
      <c r="A50" t="n">
        <v>-0.046140827</v>
      </c>
      <c r="B50" t="n">
        <v>-0.004166704073753941</v>
      </c>
    </row>
    <row r="51">
      <c r="A51" t="n">
        <v>-0.047185019</v>
      </c>
      <c r="B51" t="n">
        <v>-0.004243717946727489</v>
      </c>
    </row>
    <row r="52">
      <c r="A52" t="n">
        <v>-0.048180435</v>
      </c>
      <c r="B52" t="n">
        <v>-0.00432029468419326</v>
      </c>
    </row>
    <row r="53">
      <c r="A53" t="n">
        <v>-0.049194939</v>
      </c>
      <c r="B53" t="n">
        <v>-0.004419186998244749</v>
      </c>
    </row>
    <row r="54">
      <c r="A54" t="n">
        <v>-0.050213683</v>
      </c>
      <c r="B54" t="n">
        <v>-0.004488175119968435</v>
      </c>
    </row>
    <row r="55">
      <c r="A55" t="n">
        <v>-0.051180486</v>
      </c>
      <c r="B55" t="n">
        <v>-0.004585262739018776</v>
      </c>
    </row>
    <row r="56">
      <c r="A56" t="n">
        <v>-0.052152585</v>
      </c>
      <c r="B56" t="n">
        <v>-0.004670303317102089</v>
      </c>
    </row>
    <row r="57">
      <c r="A57" t="n">
        <v>-0.053226456</v>
      </c>
      <c r="B57" t="n">
        <v>-0.004752116805774538</v>
      </c>
    </row>
    <row r="58">
      <c r="A58" t="n">
        <v>-0.054138131</v>
      </c>
      <c r="B58" t="n">
        <v>-0.00485252596966157</v>
      </c>
    </row>
    <row r="59">
      <c r="A59" t="n">
        <v>-0.055173837</v>
      </c>
      <c r="B59" t="n">
        <v>-0.004941112346537485</v>
      </c>
    </row>
    <row r="60">
      <c r="A60" t="n">
        <v>-0.05617455</v>
      </c>
      <c r="B60" t="n">
        <v>-0.005034618944395844</v>
      </c>
    </row>
    <row r="61">
      <c r="A61" t="n">
        <v>-0.057185877</v>
      </c>
      <c r="B61" t="n">
        <v>-0.0051323059525448</v>
      </c>
    </row>
    <row r="62">
      <c r="A62" t="n">
        <v>-0.05818342</v>
      </c>
      <c r="B62" t="n">
        <v>-0.005228429625804457</v>
      </c>
    </row>
    <row r="63">
      <c r="A63" t="n">
        <v>-0.059164006</v>
      </c>
      <c r="B63" t="n">
        <v>-0.005334157464716143</v>
      </c>
    </row>
    <row r="64">
      <c r="A64" t="n">
        <v>-0.060156245</v>
      </c>
      <c r="B64" t="n">
        <v>-0.005433319999650021</v>
      </c>
    </row>
    <row r="65">
      <c r="A65" t="n">
        <v>-0.06120361</v>
      </c>
      <c r="B65" t="n">
        <v>-0.00553289248853292</v>
      </c>
    </row>
    <row r="66">
      <c r="A66" t="n">
        <v>-0.062175706</v>
      </c>
      <c r="B66" t="n">
        <v>-0.005639728406952857</v>
      </c>
    </row>
    <row r="67">
      <c r="A67" t="n">
        <v>-0.063227318</v>
      </c>
      <c r="B67" t="n">
        <v>-0.005751888901974617</v>
      </c>
    </row>
    <row r="68">
      <c r="A68" t="n">
        <v>-0.064171858</v>
      </c>
      <c r="B68" t="n">
        <v>-0.005860090408449925</v>
      </c>
    </row>
    <row r="69">
      <c r="A69" t="n">
        <v>-0.06519378000000001</v>
      </c>
      <c r="B69" t="n">
        <v>-0.005962203544722433</v>
      </c>
    </row>
    <row r="70">
      <c r="A70" t="n">
        <v>-0.066174358</v>
      </c>
      <c r="B70" t="n">
        <v>-0.006078270492939852</v>
      </c>
    </row>
    <row r="71">
      <c r="A71" t="n">
        <v>-0.067221723</v>
      </c>
      <c r="B71" t="n">
        <v>-0.00618789017215253</v>
      </c>
    </row>
    <row r="72">
      <c r="A72" t="n">
        <v>-0.068169437</v>
      </c>
      <c r="B72" t="n">
        <v>-0.006301037811390645</v>
      </c>
    </row>
    <row r="73">
      <c r="A73" t="n">
        <v>-0.069186069</v>
      </c>
      <c r="B73" t="n">
        <v>-0.006400322880413242</v>
      </c>
    </row>
    <row r="74">
      <c r="A74" t="n">
        <v>-0.07021329599999999</v>
      </c>
      <c r="B74" t="n">
        <v>-0.006515936062395665</v>
      </c>
    </row>
    <row r="75">
      <c r="A75" t="n">
        <v>-0.071184337</v>
      </c>
      <c r="B75" t="n">
        <v>-0.006629259958390726</v>
      </c>
    </row>
    <row r="76">
      <c r="A76" t="n">
        <v>-0.072142653</v>
      </c>
      <c r="B76" t="n">
        <v>-0.006755254011563697</v>
      </c>
    </row>
    <row r="77">
      <c r="A77" t="n">
        <v>-0.07319426499999999</v>
      </c>
      <c r="B77" t="n">
        <v>-0.006865273370809305</v>
      </c>
    </row>
    <row r="78">
      <c r="A78" t="n">
        <v>-0.074172713</v>
      </c>
      <c r="B78" t="n">
        <v>-0.006983527269247697</v>
      </c>
    </row>
    <row r="79">
      <c r="A79" t="n">
        <v>-0.07518193099999999</v>
      </c>
      <c r="B79" t="n">
        <v>-0.007111241881877631</v>
      </c>
    </row>
    <row r="80">
      <c r="A80" t="n">
        <v>-0.07615189999999999</v>
      </c>
      <c r="B80" t="n">
        <v>-0.007224889540827846</v>
      </c>
    </row>
    <row r="81">
      <c r="A81" t="n">
        <v>-0.077230006</v>
      </c>
      <c r="B81" t="n">
        <v>-0.007330943144688434</v>
      </c>
    </row>
    <row r="82">
      <c r="A82" t="n">
        <v>-0.078184083</v>
      </c>
      <c r="B82" t="n">
        <v>-0.007468987226194778</v>
      </c>
    </row>
    <row r="83">
      <c r="A83" t="n">
        <v>-0.079199649</v>
      </c>
      <c r="B83" t="n">
        <v>-0.007596128441558617</v>
      </c>
    </row>
    <row r="84">
      <c r="A84" t="n">
        <v>-0.08017916999999999</v>
      </c>
      <c r="B84" t="n">
        <v>-0.007717366872079232</v>
      </c>
    </row>
    <row r="85">
      <c r="A85" t="n">
        <v>-0.08122865899999999</v>
      </c>
      <c r="B85" t="n">
        <v>-0.007840031685092202</v>
      </c>
    </row>
    <row r="86">
      <c r="A86" t="n">
        <v>-0.0821997</v>
      </c>
      <c r="B86" t="n">
        <v>-0.007973274112047631</v>
      </c>
    </row>
    <row r="87">
      <c r="A87" t="n">
        <v>-0.08315589299999999</v>
      </c>
      <c r="B87" t="n">
        <v>-0.008095597118192591</v>
      </c>
    </row>
    <row r="88">
      <c r="A88" t="n">
        <v>-0.08418716499999999</v>
      </c>
      <c r="B88" t="n">
        <v>-0.008212147355865479</v>
      </c>
    </row>
    <row r="89">
      <c r="A89" t="n">
        <v>-0.085167944</v>
      </c>
      <c r="B89" t="n">
        <v>-0.008352263993346043</v>
      </c>
    </row>
    <row r="90">
      <c r="A90" t="n">
        <v>-0.086184569</v>
      </c>
      <c r="B90" t="n">
        <v>-0.00848494565257984</v>
      </c>
    </row>
    <row r="91">
      <c r="A91" t="n">
        <v>-0.087227687</v>
      </c>
      <c r="B91" t="n">
        <v>-0.008599017100192757</v>
      </c>
    </row>
    <row r="92">
      <c r="A92" t="n">
        <v>-0.088184953</v>
      </c>
      <c r="B92" t="n">
        <v>-0.008728500747778173</v>
      </c>
    </row>
    <row r="93">
      <c r="A93" t="n">
        <v>-0.089164466</v>
      </c>
      <c r="B93" t="n">
        <v>-0.008850629587883185</v>
      </c>
    </row>
    <row r="94">
      <c r="A94" t="n">
        <v>-0.09022137500000001</v>
      </c>
      <c r="B94" t="n">
        <v>-0.008981845308295284</v>
      </c>
    </row>
    <row r="95">
      <c r="A95" t="n">
        <v>-0.091199845</v>
      </c>
      <c r="B95" t="n">
        <v>-0.009104218398964701</v>
      </c>
    </row>
    <row r="96">
      <c r="A96" t="n">
        <v>-0.09218996</v>
      </c>
      <c r="B96" t="n">
        <v>-0.009237476514138622</v>
      </c>
    </row>
    <row r="97">
      <c r="A97" t="n">
        <v>-0.093198113</v>
      </c>
      <c r="B97" t="n">
        <v>-0.00935258838541328</v>
      </c>
    </row>
    <row r="98">
      <c r="A98" t="n">
        <v>-0.094145827</v>
      </c>
      <c r="B98" t="n">
        <v>-0.009475811165910591</v>
      </c>
    </row>
    <row r="99">
      <c r="A99" t="n">
        <v>-0.095156081</v>
      </c>
      <c r="B99" t="n">
        <v>-0.009601962601511483</v>
      </c>
    </row>
    <row r="100">
      <c r="A100" t="n">
        <v>-0.09622509</v>
      </c>
      <c r="B100" t="n">
        <v>-0.00985758533012307</v>
      </c>
    </row>
    <row r="101">
      <c r="A101" t="n">
        <v>-0.097329259</v>
      </c>
      <c r="B101" t="n">
        <v>-0.01009944724996072</v>
      </c>
    </row>
    <row r="102">
      <c r="A102" t="n">
        <v>-0.09833104199999999</v>
      </c>
      <c r="B102" t="n">
        <v>-0.01023507301955397</v>
      </c>
    </row>
    <row r="103">
      <c r="A103" t="n">
        <v>-0.099326469</v>
      </c>
      <c r="B103" t="n">
        <v>-0.01034826707940172</v>
      </c>
    </row>
    <row r="104">
      <c r="A104" t="n">
        <v>-0.10028692</v>
      </c>
      <c r="B104" t="n">
        <v>-0.01047439758789664</v>
      </c>
    </row>
    <row r="105">
      <c r="A105" t="n">
        <v>-0.10130883</v>
      </c>
      <c r="B105" t="n">
        <v>-0.01059085381024066</v>
      </c>
    </row>
    <row r="106">
      <c r="A106" t="n">
        <v>-0.10227457</v>
      </c>
      <c r="B106" t="n">
        <v>-0.01071933836635527</v>
      </c>
    </row>
    <row r="107">
      <c r="A107" t="n">
        <v>-0.1033283</v>
      </c>
      <c r="B107" t="n">
        <v>-0.01084777966005485</v>
      </c>
    </row>
    <row r="108">
      <c r="A108" t="n">
        <v>-0.10431418</v>
      </c>
      <c r="B108" t="n">
        <v>-0.01096518052192277</v>
      </c>
    </row>
    <row r="109">
      <c r="A109" t="n">
        <v>-0.10532232</v>
      </c>
      <c r="B109" t="n">
        <v>-0.01108510472436638</v>
      </c>
    </row>
    <row r="110">
      <c r="A110" t="n">
        <v>-0.10633471</v>
      </c>
      <c r="B110" t="n">
        <v>-0.01119877508113663</v>
      </c>
    </row>
    <row r="111">
      <c r="A111" t="n">
        <v>-0.10732801</v>
      </c>
      <c r="B111" t="n">
        <v>-0.01131230069102895</v>
      </c>
    </row>
    <row r="112">
      <c r="A112" t="n">
        <v>-0.10830753</v>
      </c>
      <c r="B112" t="n">
        <v>-0.01142474824448895</v>
      </c>
    </row>
    <row r="113">
      <c r="A113" t="n">
        <v>-0.10933794</v>
      </c>
      <c r="B113" t="n">
        <v>-0.01154980861919497</v>
      </c>
    </row>
    <row r="114">
      <c r="A114" t="n">
        <v>-0.1103249</v>
      </c>
      <c r="B114" t="n">
        <v>-0.01165174182054068</v>
      </c>
    </row>
    <row r="115">
      <c r="A115" t="n">
        <v>-0.11131606</v>
      </c>
      <c r="B115" t="n">
        <v>-0.01177435315015063</v>
      </c>
    </row>
    <row r="116">
      <c r="A116" t="n">
        <v>-0.11234964</v>
      </c>
      <c r="B116" t="n">
        <v>-0.01189114744938663</v>
      </c>
    </row>
    <row r="117">
      <c r="A117" t="n">
        <v>-0.11334401</v>
      </c>
      <c r="B117" t="n">
        <v>-0.01200098233905153</v>
      </c>
    </row>
    <row r="118">
      <c r="A118" t="n">
        <v>-0.11433306</v>
      </c>
      <c r="B118" t="n">
        <v>-0.01210285391082538</v>
      </c>
    </row>
    <row r="119">
      <c r="A119" t="n">
        <v>-0.11531789</v>
      </c>
      <c r="B119" t="n">
        <v>-0.01220806893882558</v>
      </c>
    </row>
    <row r="120">
      <c r="A120" t="n">
        <v>-0.11636949</v>
      </c>
      <c r="B120" t="n">
        <v>-0.01232137897130012</v>
      </c>
    </row>
    <row r="121">
      <c r="A121" t="n">
        <v>-0.11733842</v>
      </c>
      <c r="B121" t="n">
        <v>-0.01243034930033356</v>
      </c>
    </row>
    <row r="122">
      <c r="A122" t="n">
        <v>-0.11833385</v>
      </c>
      <c r="B122" t="n">
        <v>-0.01253873901468089</v>
      </c>
    </row>
    <row r="123">
      <c r="A123" t="n">
        <v>-0.11934622</v>
      </c>
      <c r="B123" t="n">
        <v>-0.01264119137576389</v>
      </c>
    </row>
    <row r="124">
      <c r="A124" t="n">
        <v>-0.12031408</v>
      </c>
      <c r="B124" t="n">
        <v>-0.01274662462956439</v>
      </c>
    </row>
    <row r="125">
      <c r="A125" t="n">
        <v>-0.12133176</v>
      </c>
      <c r="B125" t="n">
        <v>-0.01285383613110164</v>
      </c>
    </row>
    <row r="126">
      <c r="A126" t="n">
        <v>-0.12236748</v>
      </c>
      <c r="B126" t="n">
        <v>-0.01295375542571583</v>
      </c>
    </row>
    <row r="127">
      <c r="A127" t="n">
        <v>-0.12335231</v>
      </c>
      <c r="B127" t="n">
        <v>-0.0130531956271961</v>
      </c>
    </row>
    <row r="128">
      <c r="A128" t="n">
        <v>-0.12431804</v>
      </c>
      <c r="B128" t="n">
        <v>-0.01315279172859082</v>
      </c>
    </row>
    <row r="129">
      <c r="A129" t="n">
        <v>-0.12535374</v>
      </c>
      <c r="B129" t="n">
        <v>-0.01324677680457509</v>
      </c>
    </row>
    <row r="130">
      <c r="A130" t="n">
        <v>-0.12630251</v>
      </c>
      <c r="B130" t="n">
        <v>-0.01334696448917016</v>
      </c>
    </row>
    <row r="131">
      <c r="A131" t="n">
        <v>-0.12731807</v>
      </c>
      <c r="B131" t="n">
        <v>-0.01344844398166364</v>
      </c>
    </row>
    <row r="132">
      <c r="A132" t="n">
        <v>-0.12832442</v>
      </c>
      <c r="B132" t="n">
        <v>-0.013552999712374</v>
      </c>
    </row>
    <row r="133">
      <c r="A133" t="n">
        <v>-0.12937783</v>
      </c>
      <c r="B133" t="n">
        <v>-0.01364089609888428</v>
      </c>
    </row>
    <row r="134">
      <c r="A134" t="n">
        <v>-0.13036159</v>
      </c>
      <c r="B134" t="n">
        <v>-0.0137490984803444</v>
      </c>
    </row>
    <row r="135">
      <c r="A135" t="n">
        <v>-0.13135383</v>
      </c>
      <c r="B135" t="n">
        <v>-0.01383692218117998</v>
      </c>
    </row>
    <row r="136">
      <c r="A136" t="n">
        <v>-0.13234183</v>
      </c>
      <c r="B136" t="n">
        <v>-0.01393659705997818</v>
      </c>
    </row>
    <row r="137">
      <c r="A137" t="n">
        <v>-0.13332559</v>
      </c>
      <c r="B137" t="n">
        <v>-0.01402542539785114</v>
      </c>
    </row>
    <row r="138">
      <c r="A138" t="n">
        <v>-0.13432312</v>
      </c>
      <c r="B138" t="n">
        <v>-0.01410411521866323</v>
      </c>
    </row>
    <row r="139">
      <c r="A139" t="n">
        <v>-0.13534826</v>
      </c>
      <c r="B139" t="n">
        <v>-0.01420316864198386</v>
      </c>
    </row>
    <row r="140">
      <c r="A140" t="n">
        <v>-0.13628323</v>
      </c>
      <c r="B140" t="n">
        <v>-0.01428776746338595</v>
      </c>
    </row>
    <row r="141">
      <c r="A141" t="n">
        <v>-0.13737831</v>
      </c>
      <c r="B141" t="n">
        <v>-0.01437868774935069</v>
      </c>
    </row>
    <row r="142">
      <c r="A142" t="n">
        <v>-0.13834193</v>
      </c>
      <c r="B142" t="n">
        <v>-0.01446284675736259</v>
      </c>
    </row>
    <row r="143">
      <c r="A143" t="n">
        <v>-0.13936599</v>
      </c>
      <c r="B143" t="n">
        <v>-0.01455455684103601</v>
      </c>
    </row>
    <row r="144">
      <c r="A144" t="n">
        <v>-0.14034231</v>
      </c>
      <c r="B144" t="n">
        <v>-0.01463650537207574</v>
      </c>
    </row>
    <row r="145">
      <c r="A145" t="n">
        <v>-0.14132288</v>
      </c>
      <c r="B145" t="n">
        <v>-0.01472685434192922</v>
      </c>
    </row>
    <row r="146">
      <c r="A146" t="n">
        <v>-0.14232254</v>
      </c>
      <c r="B146" t="n">
        <v>-0.01480722745160878</v>
      </c>
    </row>
    <row r="147">
      <c r="A147" t="n">
        <v>-0.1433413</v>
      </c>
      <c r="B147" t="n">
        <v>-0.01489104040148153</v>
      </c>
    </row>
    <row r="148">
      <c r="A148" t="n">
        <v>-0.14435157</v>
      </c>
      <c r="B148" t="n">
        <v>-0.01497590374806047</v>
      </c>
    </row>
    <row r="149">
      <c r="A149" t="n">
        <v>-0.14532259</v>
      </c>
      <c r="B149" t="n">
        <v>-0.01505713504575434</v>
      </c>
    </row>
    <row r="150">
      <c r="A150" t="n">
        <v>-0.14633074</v>
      </c>
      <c r="B150" t="n">
        <v>-0.01513611120008171</v>
      </c>
    </row>
    <row r="151">
      <c r="A151" t="n">
        <v>-0.14730391</v>
      </c>
      <c r="B151" t="n">
        <v>-0.01521469164803908</v>
      </c>
    </row>
    <row r="152">
      <c r="A152" t="n">
        <v>-0.14833324</v>
      </c>
      <c r="B152" t="n">
        <v>-0.0152974484337635</v>
      </c>
    </row>
    <row r="153">
      <c r="A153" t="n">
        <v>-0.14936578</v>
      </c>
      <c r="B153" t="n">
        <v>-0.01537573935470354</v>
      </c>
    </row>
    <row r="154">
      <c r="A154" t="n">
        <v>-0.15031561</v>
      </c>
      <c r="B154" t="n">
        <v>-0.01545034971826262</v>
      </c>
    </row>
    <row r="155">
      <c r="A155" t="n">
        <v>-0.15137677</v>
      </c>
      <c r="B155" t="n">
        <v>-0.01554049830368983</v>
      </c>
    </row>
    <row r="156">
      <c r="A156" t="n">
        <v>-0.15234675</v>
      </c>
      <c r="B156" t="n">
        <v>-0.01561051054779531</v>
      </c>
    </row>
    <row r="157">
      <c r="A157" t="n">
        <v>-0.15331885</v>
      </c>
      <c r="B157" t="n">
        <v>-0.01568419300006542</v>
      </c>
    </row>
    <row r="158">
      <c r="A158" t="n">
        <v>-0.1543005</v>
      </c>
      <c r="B158" t="n">
        <v>-0.01576456492051359</v>
      </c>
    </row>
    <row r="159">
      <c r="A159" t="n">
        <v>-0.15534997</v>
      </c>
      <c r="B159" t="n">
        <v>-0.01584354657896253</v>
      </c>
    </row>
    <row r="160">
      <c r="A160" t="n">
        <v>-0.15632313</v>
      </c>
      <c r="B160" t="n">
        <v>-0.01591295412440141</v>
      </c>
    </row>
    <row r="161">
      <c r="A161" t="n">
        <v>-0.15731749</v>
      </c>
      <c r="B161" t="n">
        <v>-0.01599331624867173</v>
      </c>
    </row>
    <row r="162">
      <c r="A162" t="n">
        <v>-0.15832245</v>
      </c>
      <c r="B162" t="n">
        <v>-0.01606757047809471</v>
      </c>
    </row>
    <row r="163">
      <c r="A163" t="n">
        <v>-0.15930197</v>
      </c>
      <c r="B163" t="n">
        <v>-0.01614392015255689</v>
      </c>
    </row>
    <row r="164">
      <c r="A164" t="n">
        <v>-0.16031544</v>
      </c>
      <c r="B164" t="n">
        <v>-0.01621888971823114</v>
      </c>
    </row>
    <row r="165">
      <c r="A165" t="n">
        <v>-0.16134688</v>
      </c>
      <c r="B165" t="n">
        <v>-0.0162850970352468</v>
      </c>
    </row>
    <row r="166">
      <c r="A166" t="n">
        <v>-0.16232005</v>
      </c>
      <c r="B166" t="n">
        <v>-0.01636509348803611</v>
      </c>
    </row>
    <row r="167">
      <c r="A167" t="n">
        <v>-0.16330592</v>
      </c>
      <c r="B167" t="n">
        <v>-0.01643725334813975</v>
      </c>
    </row>
    <row r="168">
      <c r="A168" t="n">
        <v>-0.16430877</v>
      </c>
      <c r="B168" t="n">
        <v>-0.01651163946067949</v>
      </c>
    </row>
    <row r="169">
      <c r="A169" t="n">
        <v>-0.16535188</v>
      </c>
      <c r="B169" t="n">
        <v>-0.0165789089132102</v>
      </c>
    </row>
    <row r="170">
      <c r="A170" t="n">
        <v>-0.16631128</v>
      </c>
      <c r="B170" t="n">
        <v>-0.01665330086341082</v>
      </c>
    </row>
    <row r="171">
      <c r="A171" t="n">
        <v>-0.16726322</v>
      </c>
      <c r="B171" t="n">
        <v>-0.01673420015503407</v>
      </c>
    </row>
    <row r="172">
      <c r="A172" t="n">
        <v>-0.16829574</v>
      </c>
      <c r="B172" t="n">
        <v>-0.01679742282790775</v>
      </c>
    </row>
    <row r="173">
      <c r="A173" t="n">
        <v>-0.1693304</v>
      </c>
      <c r="B173" t="n">
        <v>-0.01686542795373375</v>
      </c>
    </row>
    <row r="174">
      <c r="A174" t="n">
        <v>-0.17030357</v>
      </c>
      <c r="B174" t="n">
        <v>-0.01694484778440743</v>
      </c>
    </row>
    <row r="175">
      <c r="A175" t="n">
        <v>-0.17129473</v>
      </c>
      <c r="B175" t="n">
        <v>-0.01701246325574413</v>
      </c>
    </row>
    <row r="176">
      <c r="A176" t="n">
        <v>-0.17228805</v>
      </c>
      <c r="B176" t="n">
        <v>-0.01708810943281258</v>
      </c>
    </row>
    <row r="177">
      <c r="A177" t="n">
        <v>-0.17327319</v>
      </c>
      <c r="B177" t="n">
        <v>-0.0171531231437507</v>
      </c>
    </row>
    <row r="178">
      <c r="A178" t="n">
        <v>-0.17428736</v>
      </c>
      <c r="B178" t="n">
        <v>-0.0172225091011895</v>
      </c>
    </row>
    <row r="179">
      <c r="A179" t="n">
        <v>-0.17529871</v>
      </c>
      <c r="B179" t="n">
        <v>-0.01729553723837135</v>
      </c>
    </row>
    <row r="180">
      <c r="A180" t="n">
        <v>-0.17631426</v>
      </c>
      <c r="B180" t="n">
        <v>-0.01736486455293101</v>
      </c>
    </row>
    <row r="181">
      <c r="A181" t="n">
        <v>-0.17732134</v>
      </c>
      <c r="B181" t="n">
        <v>-0.01743101906860273</v>
      </c>
    </row>
    <row r="182">
      <c r="A182" t="n">
        <v>-0.17830934</v>
      </c>
      <c r="B182" t="n">
        <v>-0.01751314449377975</v>
      </c>
    </row>
    <row r="183">
      <c r="A183" t="n">
        <v>-0.17929415</v>
      </c>
      <c r="B183" t="n">
        <v>-0.01757886586789997</v>
      </c>
    </row>
    <row r="184">
      <c r="A184" t="n">
        <v>-0.18031821</v>
      </c>
      <c r="B184" t="n">
        <v>-0.01764607855278255</v>
      </c>
    </row>
    <row r="185">
      <c r="A185" t="n">
        <v>-0.1812744</v>
      </c>
      <c r="B185" t="n">
        <v>-0.01771589150520816</v>
      </c>
    </row>
    <row r="186">
      <c r="A186" t="n">
        <v>-0.18233874</v>
      </c>
      <c r="B186" t="n">
        <v>-0.0177785604492636</v>
      </c>
    </row>
    <row r="187">
      <c r="A187" t="n">
        <v>-0.18330978</v>
      </c>
      <c r="B187" t="n">
        <v>-0.01786277768671496</v>
      </c>
    </row>
    <row r="188">
      <c r="A188" t="n">
        <v>-0.18433912</v>
      </c>
      <c r="B188" t="n">
        <v>-0.01792617547911826</v>
      </c>
    </row>
    <row r="189">
      <c r="A189" t="n">
        <v>-0.18532607</v>
      </c>
      <c r="B189" t="n">
        <v>-0.01799607969152095</v>
      </c>
    </row>
    <row r="190">
      <c r="A190" t="n">
        <v>-0.18630347</v>
      </c>
      <c r="B190" t="n">
        <v>-0.01806012912528785</v>
      </c>
    </row>
    <row r="191">
      <c r="A191" t="n">
        <v>-0.18735932</v>
      </c>
      <c r="B191" t="n">
        <v>-0.01813886081971444</v>
      </c>
    </row>
    <row r="192">
      <c r="A192" t="n">
        <v>-0.18831021</v>
      </c>
      <c r="B192" t="n">
        <v>-0.01819725366559535</v>
      </c>
    </row>
    <row r="193">
      <c r="A193" t="n">
        <v>-0.18936923</v>
      </c>
      <c r="B193" t="n">
        <v>-0.0182679652157472</v>
      </c>
    </row>
    <row r="194">
      <c r="A194" t="n">
        <v>-0.19032754</v>
      </c>
      <c r="B194" t="n">
        <v>-0.01833511492654</v>
      </c>
    </row>
    <row r="195">
      <c r="A195" t="n">
        <v>-0.19129752</v>
      </c>
      <c r="B195" t="n">
        <v>-0.01840361819814795</v>
      </c>
    </row>
    <row r="196">
      <c r="A196" t="n">
        <v>-0.19229932</v>
      </c>
      <c r="B196" t="n">
        <v>-0.01847682649543186</v>
      </c>
    </row>
    <row r="197">
      <c r="A197" t="n">
        <v>-0.19327351</v>
      </c>
      <c r="B197" t="n">
        <v>-0.01853918710941571</v>
      </c>
    </row>
    <row r="198">
      <c r="A198" t="n">
        <v>-0.19430289</v>
      </c>
      <c r="B198" t="n">
        <v>-0.0186120010879421</v>
      </c>
    </row>
    <row r="199">
      <c r="A199" t="n">
        <v>-0.19532162</v>
      </c>
      <c r="B199" t="n">
        <v>-0.01867671646658214</v>
      </c>
    </row>
    <row r="200">
      <c r="A200" t="n">
        <v>-0.19634885</v>
      </c>
      <c r="B200" t="n">
        <v>-0.01874749677199256</v>
      </c>
    </row>
    <row r="201">
      <c r="A201" t="n">
        <v>-0.1973199</v>
      </c>
      <c r="B201" t="n">
        <v>-0.01882327374748263</v>
      </c>
    </row>
    <row r="202">
      <c r="A202" t="n">
        <v>-0.19830893</v>
      </c>
      <c r="B202" t="n">
        <v>-0.01888428122592389</v>
      </c>
    </row>
    <row r="203">
      <c r="A203" t="n">
        <v>-0.19935845</v>
      </c>
      <c r="B203" t="n">
        <v>-0.01895733530524388</v>
      </c>
    </row>
    <row r="204">
      <c r="A204" t="n">
        <v>-0.2003369</v>
      </c>
      <c r="B204" t="n">
        <v>-0.01902296267451975</v>
      </c>
    </row>
    <row r="205">
      <c r="A205" t="n">
        <v>-0.20132807</v>
      </c>
      <c r="B205" t="n">
        <v>-0.01909861955928988</v>
      </c>
    </row>
    <row r="206">
      <c r="A206" t="n">
        <v>-0.20232563</v>
      </c>
      <c r="B206" t="n">
        <v>-0.01916192506971642</v>
      </c>
    </row>
    <row r="207">
      <c r="A207" t="n">
        <v>-0.20329028</v>
      </c>
      <c r="B207" t="n">
        <v>-0.01922957213632991</v>
      </c>
    </row>
    <row r="208">
      <c r="A208" t="n">
        <v>-0.20430802</v>
      </c>
      <c r="B208" t="n">
        <v>-0.01930314545992706</v>
      </c>
    </row>
    <row r="209">
      <c r="A209" t="n">
        <v>-0.20536384</v>
      </c>
      <c r="B209" t="n">
        <v>-0.01937514853710204</v>
      </c>
    </row>
    <row r="210">
      <c r="A210" t="n">
        <v>-0.20629248</v>
      </c>
      <c r="B210" t="n">
        <v>-0.0194490837369351</v>
      </c>
    </row>
    <row r="211">
      <c r="A211" t="n">
        <v>-0.2073229</v>
      </c>
      <c r="B211" t="n">
        <v>-0.01950348555831059</v>
      </c>
    </row>
    <row r="212">
      <c r="A212" t="n">
        <v>-0.20829393</v>
      </c>
      <c r="B212" t="n">
        <v>-0.01958722777755995</v>
      </c>
    </row>
    <row r="213">
      <c r="A213" t="n">
        <v>-0.20931371</v>
      </c>
      <c r="B213" t="n">
        <v>-0.0196584276381147</v>
      </c>
    </row>
    <row r="214">
      <c r="A214" t="n">
        <v>-0.21029536</v>
      </c>
      <c r="B214" t="n">
        <v>-0.01973546292767983</v>
      </c>
    </row>
    <row r="215">
      <c r="A215" t="n">
        <v>-0.2112823</v>
      </c>
      <c r="B215" t="n">
        <v>-0.01979176545739511</v>
      </c>
    </row>
    <row r="216">
      <c r="A216" t="n">
        <v>-0.21232012</v>
      </c>
      <c r="B216" t="n">
        <v>-0.01986835394587883</v>
      </c>
    </row>
    <row r="217">
      <c r="A217" t="n">
        <v>-0.21329433</v>
      </c>
      <c r="B217" t="n">
        <v>-0.0199379031827554</v>
      </c>
    </row>
    <row r="218">
      <c r="A218" t="n">
        <v>-0.2143078</v>
      </c>
      <c r="B218" t="n">
        <v>-0.02000125343652651</v>
      </c>
    </row>
    <row r="219">
      <c r="A219" t="n">
        <v>-0.21527883</v>
      </c>
      <c r="B219" t="n">
        <v>-0.02007711125981772</v>
      </c>
    </row>
    <row r="220">
      <c r="A220" t="n">
        <v>-0.21630712</v>
      </c>
      <c r="B220" t="n">
        <v>-0.0201464366345179</v>
      </c>
    </row>
    <row r="221">
      <c r="A221" t="n">
        <v>-0.21732605</v>
      </c>
      <c r="B221" t="n">
        <v>-0.02021475449199583</v>
      </c>
    </row>
    <row r="222">
      <c r="A222" t="n">
        <v>-0.21830009</v>
      </c>
      <c r="B222" t="n">
        <v>-0.02029116137339709</v>
      </c>
    </row>
    <row r="223">
      <c r="A223" t="n">
        <v>-0.21933365</v>
      </c>
      <c r="B223" t="n">
        <v>-0.02036108471486975</v>
      </c>
    </row>
    <row r="224">
      <c r="A224" t="n">
        <v>-0.22036725</v>
      </c>
      <c r="B224" t="n">
        <v>-0.02042626089082783</v>
      </c>
    </row>
    <row r="225">
      <c r="A225" t="n">
        <v>-0.22127043</v>
      </c>
      <c r="B225" t="n">
        <v>-0.02050588794380986</v>
      </c>
    </row>
    <row r="226">
      <c r="A226" t="n">
        <v>-0.22229235</v>
      </c>
      <c r="B226" t="n">
        <v>-0.02057852099603147</v>
      </c>
    </row>
    <row r="227">
      <c r="A227" t="n">
        <v>-0.22327507</v>
      </c>
      <c r="B227" t="n">
        <v>-0.020632930035685</v>
      </c>
    </row>
    <row r="228">
      <c r="A228" t="n">
        <v>-0.22427474</v>
      </c>
      <c r="B228" t="n">
        <v>-0.02073076426866205</v>
      </c>
    </row>
    <row r="229">
      <c r="A229" t="n">
        <v>-0.22534543</v>
      </c>
      <c r="B229" t="n">
        <v>-0.02078160478880255</v>
      </c>
    </row>
    <row r="230">
      <c r="A230" t="n">
        <v>-0.22628996</v>
      </c>
      <c r="B230" t="n">
        <v>-0.0208616828767143</v>
      </c>
    </row>
    <row r="231">
      <c r="A231" t="n">
        <v>-0.22728857</v>
      </c>
      <c r="B231" t="n">
        <v>-0.02094336405006828</v>
      </c>
    </row>
    <row r="232">
      <c r="A232" t="n">
        <v>-0.22830309</v>
      </c>
      <c r="B232" t="n">
        <v>-0.02100555755949288</v>
      </c>
    </row>
    <row r="233">
      <c r="A233" t="n">
        <v>-0.22932713</v>
      </c>
      <c r="B233" t="n">
        <v>-0.021091924816483</v>
      </c>
    </row>
    <row r="234">
      <c r="A234" t="n">
        <v>-0.2302759</v>
      </c>
      <c r="B234" t="n">
        <v>-0.02115306311565229</v>
      </c>
    </row>
    <row r="235">
      <c r="A235" t="n">
        <v>-0.23131584</v>
      </c>
      <c r="B235" t="n">
        <v>-0.02122881247325689</v>
      </c>
    </row>
    <row r="236">
      <c r="A236" t="n">
        <v>-0.23230277</v>
      </c>
      <c r="B236" t="n">
        <v>-0.02129611155005542</v>
      </c>
    </row>
    <row r="237">
      <c r="A237" t="n">
        <v>-0.23335013</v>
      </c>
      <c r="B237" t="n">
        <v>-0.02137825666169707</v>
      </c>
    </row>
    <row r="238">
      <c r="A238" t="n">
        <v>-0.23427984</v>
      </c>
      <c r="B238" t="n">
        <v>-0.02145544618968448</v>
      </c>
    </row>
    <row r="239">
      <c r="A239" t="n">
        <v>-0.2352975</v>
      </c>
      <c r="B239" t="n">
        <v>-0.02152379924645792</v>
      </c>
    </row>
    <row r="240">
      <c r="A240" t="n">
        <v>-0.23626643</v>
      </c>
      <c r="B240" t="n">
        <v>-0.02159831473126574</v>
      </c>
    </row>
    <row r="241">
      <c r="A241" t="n">
        <v>-0.23733713</v>
      </c>
      <c r="B241" t="n">
        <v>-0.02168593794802237</v>
      </c>
    </row>
    <row r="242">
      <c r="A242" t="n">
        <v>-0.23831238</v>
      </c>
      <c r="B242" t="n">
        <v>-0.02175191726615833</v>
      </c>
    </row>
    <row r="243">
      <c r="A243" t="n">
        <v>-0.23933011</v>
      </c>
      <c r="B243" t="n">
        <v>-0.02183224247832408</v>
      </c>
    </row>
    <row r="244">
      <c r="A244" t="n">
        <v>-0.24029267</v>
      </c>
      <c r="B244" t="n">
        <v>-0.02188854215837172</v>
      </c>
    </row>
    <row r="245">
      <c r="A245" t="n">
        <v>-0.24131246</v>
      </c>
      <c r="B245" t="n">
        <v>-0.02197157334979283</v>
      </c>
    </row>
    <row r="246">
      <c r="A246" t="n">
        <v>-0.24230364</v>
      </c>
      <c r="B246" t="n">
        <v>-0.02205152267628703</v>
      </c>
    </row>
    <row r="247">
      <c r="A247" t="n">
        <v>-0.24334146</v>
      </c>
      <c r="B247" t="n">
        <v>-0.02212395321230919</v>
      </c>
    </row>
    <row r="248">
      <c r="A248" t="n">
        <v>-0.24429977</v>
      </c>
      <c r="B248" t="n">
        <v>-0.02219848947368813</v>
      </c>
    </row>
    <row r="249">
      <c r="A249" t="n">
        <v>-0.24531959</v>
      </c>
      <c r="B249" t="n">
        <v>-0.02227705423078719</v>
      </c>
    </row>
    <row r="250">
      <c r="A250" t="n">
        <v>-0.24631925</v>
      </c>
      <c r="B250" t="n">
        <v>-0.02234818986281771</v>
      </c>
    </row>
    <row r="251">
      <c r="A251" t="n">
        <v>-0.24730831</v>
      </c>
      <c r="B251" t="n">
        <v>-0.02243135032329047</v>
      </c>
    </row>
    <row r="252">
      <c r="A252" t="n">
        <v>-0.24827936</v>
      </c>
      <c r="B252" t="n">
        <v>-0.02250593539251887</v>
      </c>
    </row>
    <row r="253">
      <c r="A253" t="n">
        <v>-0.24924508</v>
      </c>
      <c r="B253" t="n">
        <v>-0.02259244413662576</v>
      </c>
    </row>
    <row r="254">
      <c r="A254" t="n">
        <v>-0.25033063</v>
      </c>
      <c r="B254" t="n">
        <v>-0.02266668373876721</v>
      </c>
    </row>
    <row r="255">
      <c r="A255" t="n">
        <v>-0.25130591</v>
      </c>
      <c r="B255" t="n">
        <v>-0.02274154110990105</v>
      </c>
    </row>
    <row r="256">
      <c r="A256" t="n">
        <v>-0.25229073</v>
      </c>
      <c r="B256" t="n">
        <v>-0.02282030410909408</v>
      </c>
    </row>
    <row r="257">
      <c r="A257" t="n">
        <v>-0.25330207</v>
      </c>
      <c r="B257" t="n">
        <v>-0.0228946438211528</v>
      </c>
    </row>
    <row r="258">
      <c r="A258" t="n">
        <v>-0.25429007</v>
      </c>
      <c r="B258" t="n">
        <v>-0.02297461015761508</v>
      </c>
    </row>
    <row r="259">
      <c r="A259" t="n">
        <v>-0.25534061</v>
      </c>
      <c r="B259" t="n">
        <v>-0.02304966700706279</v>
      </c>
    </row>
    <row r="260">
      <c r="A260" t="n">
        <v>-0.25632116</v>
      </c>
      <c r="B260" t="n">
        <v>-0.02312177372515584</v>
      </c>
    </row>
    <row r="261">
      <c r="A261" t="n">
        <v>-0.25727206</v>
      </c>
      <c r="B261" t="n">
        <v>-0.02321012933340449</v>
      </c>
    </row>
    <row r="262">
      <c r="A262" t="n">
        <v>-0.25829506</v>
      </c>
      <c r="B262" t="n">
        <v>-0.02327816688762907</v>
      </c>
    </row>
    <row r="263">
      <c r="A263" t="n">
        <v>-0.25931802</v>
      </c>
      <c r="B263" t="n">
        <v>-0.02335933429693755</v>
      </c>
    </row>
    <row r="264">
      <c r="A264" t="n">
        <v>-0.26029015</v>
      </c>
      <c r="B264" t="n">
        <v>-0.02344205785585492</v>
      </c>
    </row>
    <row r="265">
      <c r="A265" t="n">
        <v>-0.26128563</v>
      </c>
      <c r="B265" t="n">
        <v>-0.02352097918846546</v>
      </c>
    </row>
    <row r="266">
      <c r="A266" t="n">
        <v>-0.26228401</v>
      </c>
      <c r="B266" t="n">
        <v>-0.02359908964643048</v>
      </c>
    </row>
    <row r="267">
      <c r="A267" t="n">
        <v>-0.26327747</v>
      </c>
      <c r="B267" t="n">
        <v>-0.02368317610613774</v>
      </c>
    </row>
    <row r="268">
      <c r="A268" t="n">
        <v>-0.26429832</v>
      </c>
      <c r="B268" t="n">
        <v>-0.02374775617862801</v>
      </c>
    </row>
    <row r="269">
      <c r="A269" t="n">
        <v>-0.26529056</v>
      </c>
      <c r="B269" t="n">
        <v>-0.02383648954509271</v>
      </c>
    </row>
    <row r="270">
      <c r="A270" t="n">
        <v>-0.2663072</v>
      </c>
      <c r="B270" t="n">
        <v>-0.02391756069529666</v>
      </c>
    </row>
    <row r="271">
      <c r="A271" t="n">
        <v>-0.26728246</v>
      </c>
      <c r="B271" t="n">
        <v>-0.02399853659334938</v>
      </c>
    </row>
    <row r="272">
      <c r="A272" t="n">
        <v>-0.26828742</v>
      </c>
      <c r="B272" t="n">
        <v>-0.02407063832762607</v>
      </c>
    </row>
    <row r="273">
      <c r="A273" t="n">
        <v>-0.26927331</v>
      </c>
      <c r="B273" t="n">
        <v>-0.02415844367166609</v>
      </c>
    </row>
    <row r="274">
      <c r="A274" t="n">
        <v>-0.27025497</v>
      </c>
      <c r="B274" t="n">
        <v>-0.02423725209896865</v>
      </c>
    </row>
    <row r="275">
      <c r="A275" t="n">
        <v>-0.27128112</v>
      </c>
      <c r="B275" t="n">
        <v>-0.02431558188665539</v>
      </c>
    </row>
    <row r="276">
      <c r="A276" t="n">
        <v>-0.27225748</v>
      </c>
      <c r="B276" t="n">
        <v>-0.0244100339728664</v>
      </c>
    </row>
    <row r="277">
      <c r="A277" t="n">
        <v>-0.27327302</v>
      </c>
      <c r="B277" t="n">
        <v>-0.02447925944434581</v>
      </c>
    </row>
    <row r="278">
      <c r="A278" t="n">
        <v>-0.27426741</v>
      </c>
      <c r="B278" t="n">
        <v>-0.02456227780236336</v>
      </c>
    </row>
    <row r="279">
      <c r="A279" t="n">
        <v>-0.27527341</v>
      </c>
      <c r="B279" t="n">
        <v>-0.02464263440324133</v>
      </c>
    </row>
    <row r="280">
      <c r="A280" t="n">
        <v>-0.27627203</v>
      </c>
      <c r="B280" t="n">
        <v>-0.02472420715697327</v>
      </c>
    </row>
    <row r="281">
      <c r="A281" t="n">
        <v>-0.27722716</v>
      </c>
      <c r="B281" t="n">
        <v>-0.02481141864652626</v>
      </c>
    </row>
    <row r="282">
      <c r="A282" t="n">
        <v>-0.27831271</v>
      </c>
      <c r="B282" t="n">
        <v>-0.02488429595498787</v>
      </c>
    </row>
    <row r="283">
      <c r="A283" t="n">
        <v>-0.27926996</v>
      </c>
      <c r="B283" t="n">
        <v>-0.02497181565661299</v>
      </c>
    </row>
    <row r="284">
      <c r="A284" t="n">
        <v>-0.28031942</v>
      </c>
      <c r="B284" t="n">
        <v>-0.02504807517625171</v>
      </c>
    </row>
    <row r="285">
      <c r="A285" t="n">
        <v>-0.28130424</v>
      </c>
      <c r="B285" t="n">
        <v>-0.02512784167340715</v>
      </c>
    </row>
    <row r="286">
      <c r="A286" t="n">
        <v>-0.28227744</v>
      </c>
      <c r="B286" t="n">
        <v>-0.02522076343691976</v>
      </c>
    </row>
    <row r="287">
      <c r="A287" t="n">
        <v>-0.28327709</v>
      </c>
      <c r="B287" t="n">
        <v>-0.02530053804698236</v>
      </c>
    </row>
    <row r="288">
      <c r="A288" t="n">
        <v>-0.28429902</v>
      </c>
      <c r="B288" t="n">
        <v>-0.02538599317435114</v>
      </c>
    </row>
    <row r="289">
      <c r="A289" t="n">
        <v>-0.28531563</v>
      </c>
      <c r="B289" t="n">
        <v>-0.02546854610681576</v>
      </c>
    </row>
    <row r="290">
      <c r="A290" t="n">
        <v>-0.2862623</v>
      </c>
      <c r="B290" t="n">
        <v>-0.02555343803692012</v>
      </c>
    </row>
    <row r="291">
      <c r="A291" t="n">
        <v>-0.28727466</v>
      </c>
      <c r="B291" t="n">
        <v>-0.02563470595699997</v>
      </c>
    </row>
    <row r="292">
      <c r="A292" t="n">
        <v>-0.28825313</v>
      </c>
      <c r="B292" t="n">
        <v>-0.02571894437742007</v>
      </c>
    </row>
    <row r="293">
      <c r="A293" t="n">
        <v>-0.2892634</v>
      </c>
      <c r="B293" t="n">
        <v>-0.02580666318171509</v>
      </c>
    </row>
    <row r="294">
      <c r="A294" t="n">
        <v>-0.29028636</v>
      </c>
      <c r="B294" t="n">
        <v>-0.02589761335566404</v>
      </c>
    </row>
    <row r="295">
      <c r="A295" t="n">
        <v>-0.29128817</v>
      </c>
      <c r="B295" t="n">
        <v>-0.02597287106549455</v>
      </c>
    </row>
    <row r="296">
      <c r="A296" t="n">
        <v>-0.29226133</v>
      </c>
      <c r="B296" t="n">
        <v>-0.02605877839722577</v>
      </c>
    </row>
    <row r="297">
      <c r="A297" t="n">
        <v>-0.29326624</v>
      </c>
      <c r="B297" t="n">
        <v>-0.02614989693861565</v>
      </c>
    </row>
    <row r="298">
      <c r="A298" t="n">
        <v>-0.29424793</v>
      </c>
      <c r="B298" t="n">
        <v>-0.02622836391027589</v>
      </c>
    </row>
    <row r="299">
      <c r="A299" t="n">
        <v>-0.29530591</v>
      </c>
      <c r="B299" t="n">
        <v>-0.0263262208841018</v>
      </c>
    </row>
    <row r="300">
      <c r="A300" t="n">
        <v>-0.29627374</v>
      </c>
      <c r="B300" t="n">
        <v>-0.02640634798840771</v>
      </c>
    </row>
    <row r="301">
      <c r="A301" t="n">
        <v>-0.29733491</v>
      </c>
      <c r="B301" t="n">
        <v>-0.02649455310965836</v>
      </c>
    </row>
    <row r="302">
      <c r="A302" t="n">
        <v>-0.29831016</v>
      </c>
      <c r="B302" t="n">
        <v>-0.02658100142022235</v>
      </c>
    </row>
    <row r="303">
      <c r="A303" t="n">
        <v>-0.29927167</v>
      </c>
      <c r="B303" t="n">
        <v>-0.02665682657344098</v>
      </c>
    </row>
    <row r="304">
      <c r="A304" t="n">
        <v>-0.3002989</v>
      </c>
      <c r="B304" t="n">
        <v>-0.026746395389315</v>
      </c>
    </row>
    <row r="305">
      <c r="A305" t="n">
        <v>-0.30126464</v>
      </c>
      <c r="B305" t="n">
        <v>-0.0268352819366966</v>
      </c>
    </row>
    <row r="306">
      <c r="A306" t="n">
        <v>-0.30228126</v>
      </c>
      <c r="B306" t="n">
        <v>-0.0269181982243471</v>
      </c>
    </row>
    <row r="307">
      <c r="A307" t="n">
        <v>-0.30327776</v>
      </c>
      <c r="B307" t="n">
        <v>-0.02700412524188289</v>
      </c>
    </row>
    <row r="308">
      <c r="A308" t="n">
        <v>-0.3042933</v>
      </c>
      <c r="B308" t="n">
        <v>-0.02709308935988231</v>
      </c>
    </row>
    <row r="309">
      <c r="A309" t="n">
        <v>-0.30526647</v>
      </c>
      <c r="B309" t="n">
        <v>-0.02718086903935931</v>
      </c>
    </row>
    <row r="310">
      <c r="A310" t="n">
        <v>-0.3063311</v>
      </c>
      <c r="B310" t="n">
        <v>-0.02727232124738032</v>
      </c>
    </row>
    <row r="311">
      <c r="A311" t="n">
        <v>-0.30730182</v>
      </c>
      <c r="B311" t="n">
        <v>-0.02735747492031659</v>
      </c>
    </row>
    <row r="312">
      <c r="A312" t="n">
        <v>-0.30835235</v>
      </c>
      <c r="B312" t="n">
        <v>-0.0274660786895754</v>
      </c>
    </row>
    <row r="313">
      <c r="A313" t="n">
        <v>-0.30931601</v>
      </c>
      <c r="B313" t="n">
        <v>-0.02755667222505365</v>
      </c>
    </row>
    <row r="314">
      <c r="A314" t="n">
        <v>-0.31034324</v>
      </c>
      <c r="B314" t="n">
        <v>-0.02763806215631021</v>
      </c>
    </row>
    <row r="315">
      <c r="A315" t="n">
        <v>-0.31131852</v>
      </c>
      <c r="B315" t="n">
        <v>-0.02772240587900843</v>
      </c>
    </row>
    <row r="316">
      <c r="A316" t="n">
        <v>-0.31230333</v>
      </c>
      <c r="B316" t="n">
        <v>-0.0278086484675959</v>
      </c>
    </row>
    <row r="317">
      <c r="A317" t="n">
        <v>-0.31329027</v>
      </c>
      <c r="B317" t="n">
        <v>-0.02789412426620791</v>
      </c>
    </row>
    <row r="318">
      <c r="A318" t="n">
        <v>-0.31433871</v>
      </c>
      <c r="B318" t="n">
        <v>-0.02799123770910006</v>
      </c>
    </row>
    <row r="319">
      <c r="A319" t="n">
        <v>-0.31534156</v>
      </c>
      <c r="B319" t="n">
        <v>-0.02807551888773296</v>
      </c>
    </row>
    <row r="320">
      <c r="A320" t="n">
        <v>-0.31628713</v>
      </c>
      <c r="B320" t="n">
        <v>-0.02816632165718191</v>
      </c>
    </row>
    <row r="321">
      <c r="A321" t="n">
        <v>-0.31730267</v>
      </c>
      <c r="B321" t="n">
        <v>-0.02825454604978797</v>
      </c>
    </row>
    <row r="322">
      <c r="A322" t="n">
        <v>-0.31827161</v>
      </c>
      <c r="B322" t="n">
        <v>-0.02833276314374755</v>
      </c>
    </row>
    <row r="323">
      <c r="A323" t="n">
        <v>-0.31930837</v>
      </c>
      <c r="B323" t="n">
        <v>-0.02843818793077514</v>
      </c>
    </row>
    <row r="324">
      <c r="A324" t="n">
        <v>-0.32029641</v>
      </c>
      <c r="B324" t="n">
        <v>-0.02852056097252981</v>
      </c>
    </row>
    <row r="325">
      <c r="A325" t="n">
        <v>-0.32133424</v>
      </c>
      <c r="B325" t="n">
        <v>-0.02861266078077918</v>
      </c>
    </row>
    <row r="326">
      <c r="A326" t="n">
        <v>-0.32234767</v>
      </c>
      <c r="B326" t="n">
        <v>-0.02870095993947586</v>
      </c>
    </row>
    <row r="327">
      <c r="A327" t="n">
        <v>-0.32326886</v>
      </c>
      <c r="B327" t="n">
        <v>-0.02879541554612841</v>
      </c>
    </row>
    <row r="328">
      <c r="A328" t="n">
        <v>-0.32430246</v>
      </c>
      <c r="B328" t="n">
        <v>-0.02888666010063656</v>
      </c>
    </row>
    <row r="329">
      <c r="A329" t="n">
        <v>-0.32532546</v>
      </c>
      <c r="B329" t="n">
        <v>-0.02897613981180125</v>
      </c>
    </row>
    <row r="330">
      <c r="A330" t="n">
        <v>-0.32632297</v>
      </c>
      <c r="B330" t="n">
        <v>-0.02906848295711086</v>
      </c>
    </row>
    <row r="331">
      <c r="A331" t="n">
        <v>-0.3273057</v>
      </c>
      <c r="B331" t="n">
        <v>-0.02916108003749918</v>
      </c>
    </row>
    <row r="332">
      <c r="A332" t="n">
        <v>-0.32830006</v>
      </c>
      <c r="B332" t="n">
        <v>-0.02924843374988206</v>
      </c>
    </row>
    <row r="333">
      <c r="A333" t="n">
        <v>-0.32928169</v>
      </c>
      <c r="B333" t="n">
        <v>-0.02933705629186401</v>
      </c>
    </row>
    <row r="334">
      <c r="A334" t="n">
        <v>-0.33035237</v>
      </c>
      <c r="B334" t="n">
        <v>-0.02942577719264994</v>
      </c>
    </row>
    <row r="335">
      <c r="A335" t="n">
        <v>-0.33132976</v>
      </c>
      <c r="B335" t="n">
        <v>-0.02951948865276688</v>
      </c>
    </row>
    <row r="336">
      <c r="A336" t="n">
        <v>-0.33230397</v>
      </c>
      <c r="B336" t="n">
        <v>-0.02961546460049369</v>
      </c>
    </row>
    <row r="337">
      <c r="A337" t="n">
        <v>-0.33330896</v>
      </c>
      <c r="B337" t="n">
        <v>-0.02969746548067903</v>
      </c>
    </row>
    <row r="338">
      <c r="A338" t="n">
        <v>-0.33434781</v>
      </c>
      <c r="B338" t="n">
        <v>-0.02979135965794333</v>
      </c>
    </row>
    <row r="339">
      <c r="A339" t="n">
        <v>-0.33536234</v>
      </c>
      <c r="B339" t="n">
        <v>-0.02988312430225742</v>
      </c>
    </row>
    <row r="340">
      <c r="A340" t="n">
        <v>-0.33633232</v>
      </c>
      <c r="B340" t="n">
        <v>-0.02997318156039264</v>
      </c>
    </row>
    <row r="341">
      <c r="A341" t="n">
        <v>-0.33732563</v>
      </c>
      <c r="B341" t="n">
        <v>-0.03006709708680153</v>
      </c>
    </row>
    <row r="342">
      <c r="A342" t="n">
        <v>-0.33829561</v>
      </c>
      <c r="B342" t="n">
        <v>-0.03016238145017056</v>
      </c>
    </row>
    <row r="343">
      <c r="A343" t="n">
        <v>-0.33930376</v>
      </c>
      <c r="B343" t="n">
        <v>-0.03024480330980595</v>
      </c>
    </row>
    <row r="344">
      <c r="A344" t="n">
        <v>-0.34030446</v>
      </c>
      <c r="B344" t="n">
        <v>-0.03034489125498024</v>
      </c>
    </row>
    <row r="345">
      <c r="A345" t="n">
        <v>-0.3412914</v>
      </c>
      <c r="B345" t="n">
        <v>-0.03043902996883141</v>
      </c>
    </row>
    <row r="346">
      <c r="A346" t="n">
        <v>-0.34235683</v>
      </c>
      <c r="B346" t="n">
        <v>-0.0305210693117417</v>
      </c>
    </row>
    <row r="347">
      <c r="A347" t="n">
        <v>-0.34332255</v>
      </c>
      <c r="B347" t="n">
        <v>-0.03062156503708596</v>
      </c>
    </row>
    <row r="348">
      <c r="A348" t="n">
        <v>-0.3443031</v>
      </c>
      <c r="B348" t="n">
        <v>-0.03071834488646197</v>
      </c>
    </row>
    <row r="349">
      <c r="A349" t="n">
        <v>-0.34535474</v>
      </c>
      <c r="B349" t="n">
        <v>-0.03080020345749596</v>
      </c>
    </row>
    <row r="350">
      <c r="A350" t="n">
        <v>-0.34633213</v>
      </c>
      <c r="B350" t="n">
        <v>-0.03090406891725139</v>
      </c>
    </row>
    <row r="351">
      <c r="A351" t="n">
        <v>-0.3473689</v>
      </c>
      <c r="B351" t="n">
        <v>-0.03098855474636442</v>
      </c>
    </row>
    <row r="352">
      <c r="A352" t="n">
        <v>-0.34831133</v>
      </c>
      <c r="B352" t="n">
        <v>-0.03108100662041713</v>
      </c>
    </row>
    <row r="353">
      <c r="A353" t="n">
        <v>-0.34930781</v>
      </c>
      <c r="B353" t="n">
        <v>-0.03116816382030518</v>
      </c>
    </row>
    <row r="354">
      <c r="A354" t="n">
        <v>-0.35028926</v>
      </c>
      <c r="B354" t="n">
        <v>-0.03125228814298103</v>
      </c>
    </row>
    <row r="355">
      <c r="A355" t="n">
        <v>-0.35134411</v>
      </c>
      <c r="B355" t="n">
        <v>-0.03135299599914831</v>
      </c>
    </row>
    <row r="356">
      <c r="A356" t="n">
        <v>-0.35230359</v>
      </c>
      <c r="B356" t="n">
        <v>-0.03144776370178881</v>
      </c>
    </row>
    <row r="357">
      <c r="A357" t="n">
        <v>-0.35330009</v>
      </c>
      <c r="B357" t="n">
        <v>-0.03153929194222166</v>
      </c>
    </row>
    <row r="358">
      <c r="A358" t="n">
        <v>-0.35434216</v>
      </c>
      <c r="B358" t="n">
        <v>-0.03163790770636377</v>
      </c>
    </row>
    <row r="359">
      <c r="A359" t="n">
        <v>-0.35531637</v>
      </c>
      <c r="B359" t="n">
        <v>-0.03172540359353204</v>
      </c>
    </row>
    <row r="360">
      <c r="A360" t="n">
        <v>-0.35631818</v>
      </c>
      <c r="B360" t="n">
        <v>-0.03181159827629063</v>
      </c>
    </row>
    <row r="361">
      <c r="A361" t="n">
        <v>-0.35730296</v>
      </c>
      <c r="B361" t="n">
        <v>-0.0319118208223913</v>
      </c>
    </row>
    <row r="362">
      <c r="A362" t="n">
        <v>-0.35828355</v>
      </c>
      <c r="B362" t="n">
        <v>-0.03199585523195516</v>
      </c>
    </row>
    <row r="363">
      <c r="A363" t="n">
        <v>-0.3593182</v>
      </c>
      <c r="B363" t="n">
        <v>-0.0320910278065214</v>
      </c>
    </row>
    <row r="364">
      <c r="A364" t="n">
        <v>-0.36034331</v>
      </c>
      <c r="B364" t="n">
        <v>-0.03218628390710127</v>
      </c>
    </row>
    <row r="365">
      <c r="A365" t="n">
        <v>-0.36129528</v>
      </c>
      <c r="B365" t="n">
        <v>-0.0322709263546832</v>
      </c>
    </row>
    <row r="366">
      <c r="A366" t="n">
        <v>-0.36231083</v>
      </c>
      <c r="B366" t="n">
        <v>-0.03236620412355973</v>
      </c>
    </row>
    <row r="367">
      <c r="A367" t="n">
        <v>-0.36331472</v>
      </c>
      <c r="B367" t="n">
        <v>-0.03246955834714538</v>
      </c>
    </row>
    <row r="368">
      <c r="A368" t="n">
        <v>-0.36432076</v>
      </c>
      <c r="B368" t="n">
        <v>-0.03255598170259355</v>
      </c>
    </row>
    <row r="369">
      <c r="A369" t="n">
        <v>-0.36529711</v>
      </c>
      <c r="B369" t="n">
        <v>-0.03266459003633604</v>
      </c>
    </row>
    <row r="370">
      <c r="A370" t="n">
        <v>-0.36628512</v>
      </c>
      <c r="B370" t="n">
        <v>-0.03275194658439529</v>
      </c>
    </row>
    <row r="371">
      <c r="A371" t="n">
        <v>-0.36731762</v>
      </c>
      <c r="B371" t="n">
        <v>-0.03285473960376804</v>
      </c>
    </row>
    <row r="372">
      <c r="A372" t="n">
        <v>-0.36828971</v>
      </c>
      <c r="B372" t="n">
        <v>-0.03294006681023265</v>
      </c>
    </row>
    <row r="373">
      <c r="A373" t="n">
        <v>-0.36926928</v>
      </c>
      <c r="B373" t="n">
        <v>-0.0330427396984965</v>
      </c>
    </row>
    <row r="374">
      <c r="A374" t="n">
        <v>-0.37031871</v>
      </c>
      <c r="B374" t="n">
        <v>-0.0331347500728526</v>
      </c>
    </row>
    <row r="375">
      <c r="A375" t="n">
        <v>-0.37127703</v>
      </c>
      <c r="B375" t="n">
        <v>-0.03322659157371777</v>
      </c>
    </row>
    <row r="376">
      <c r="A376" t="n">
        <v>-0.37228411</v>
      </c>
      <c r="B376" t="n">
        <v>-0.0333174508436668</v>
      </c>
    </row>
    <row r="377">
      <c r="A377" t="n">
        <v>-0.37329441</v>
      </c>
      <c r="B377" t="n">
        <v>-0.033416341472567</v>
      </c>
    </row>
    <row r="378">
      <c r="A378" t="n">
        <v>-0.37438628</v>
      </c>
      <c r="B378" t="n">
        <v>-0.03351277768608729</v>
      </c>
    </row>
    <row r="379">
      <c r="A379" t="n">
        <v>-0.3752884</v>
      </c>
      <c r="B379" t="n">
        <v>-0.03360195870589369</v>
      </c>
    </row>
    <row r="380">
      <c r="A380" t="n">
        <v>-0.37630928</v>
      </c>
      <c r="B380" t="n">
        <v>-0.03370163275711369</v>
      </c>
    </row>
    <row r="381">
      <c r="A381" t="n">
        <v>-0.37730262</v>
      </c>
      <c r="B381" t="n">
        <v>-0.03379347057043747</v>
      </c>
    </row>
    <row r="382">
      <c r="A382" t="n">
        <v>-0.37835202</v>
      </c>
      <c r="B382" t="n">
        <v>-0.03389427458044873</v>
      </c>
    </row>
    <row r="383">
      <c r="A383" t="n">
        <v>-0.37928069</v>
      </c>
      <c r="B383" t="n">
        <v>-0.03398467729036014</v>
      </c>
    </row>
    <row r="384">
      <c r="A384" t="n">
        <v>-0.3803249</v>
      </c>
      <c r="B384" t="n">
        <v>-0.03408041170137227</v>
      </c>
    </row>
    <row r="385">
      <c r="A385" t="n">
        <v>-0.38132456</v>
      </c>
      <c r="B385" t="n">
        <v>-0.03417019094229617</v>
      </c>
    </row>
    <row r="386">
      <c r="A386" t="n">
        <v>-0.38232741</v>
      </c>
      <c r="B386" t="n">
        <v>-0.03427177264678241</v>
      </c>
    </row>
    <row r="387">
      <c r="A387" t="n">
        <v>-0.38325706</v>
      </c>
      <c r="B387" t="n">
        <v>-0.03436426730280573</v>
      </c>
    </row>
    <row r="388">
      <c r="A388" t="n">
        <v>-0.38432461</v>
      </c>
      <c r="B388" t="n">
        <v>-0.03446105885601347</v>
      </c>
    </row>
    <row r="389">
      <c r="A389" t="n">
        <v>-0.38532212</v>
      </c>
      <c r="B389" t="n">
        <v>-0.03456373088871689</v>
      </c>
    </row>
    <row r="390">
      <c r="A390" t="n">
        <v>-0.38630697</v>
      </c>
      <c r="B390" t="n">
        <v>-0.03465384131196103</v>
      </c>
    </row>
    <row r="391">
      <c r="A391" t="n">
        <v>-0.38729283</v>
      </c>
      <c r="B391" t="n">
        <v>-0.03475280916592838</v>
      </c>
    </row>
    <row r="392">
      <c r="A392" t="n">
        <v>-0.38829035</v>
      </c>
      <c r="B392" t="n">
        <v>-0.03484800815700524</v>
      </c>
    </row>
    <row r="393">
      <c r="A393" t="n">
        <v>-0.38927838</v>
      </c>
      <c r="B393" t="n">
        <v>-0.03494176978526248</v>
      </c>
    </row>
    <row r="394">
      <c r="A394" t="n">
        <v>-0.39033213</v>
      </c>
      <c r="B394" t="n">
        <v>-0.03504031635065907</v>
      </c>
    </row>
    <row r="395">
      <c r="A395" t="n">
        <v>-0.39131799</v>
      </c>
      <c r="B395" t="n">
        <v>-0.03513041856860241</v>
      </c>
    </row>
    <row r="396">
      <c r="A396" t="n">
        <v>-0.39233145</v>
      </c>
      <c r="B396" t="n">
        <v>-0.03522724224663126</v>
      </c>
    </row>
    <row r="397">
      <c r="A397" t="n">
        <v>-0.39332578</v>
      </c>
      <c r="B397" t="n">
        <v>-0.03532051381495588</v>
      </c>
    </row>
    <row r="398">
      <c r="A398" t="n">
        <v>-0.39434788</v>
      </c>
      <c r="B398" t="n">
        <v>-0.03542113057315466</v>
      </c>
    </row>
    <row r="399">
      <c r="A399" t="n">
        <v>-0.39533609</v>
      </c>
      <c r="B399" t="n">
        <v>-0.03551422892311318</v>
      </c>
    </row>
    <row r="400">
      <c r="A400" t="n">
        <v>-0.39628664</v>
      </c>
      <c r="B400" t="n">
        <v>-0.0356154479954895</v>
      </c>
    </row>
    <row r="401">
      <c r="A401" t="n">
        <v>-0.39733934</v>
      </c>
      <c r="B401" t="n">
        <v>-0.03570456342595307</v>
      </c>
    </row>
    <row r="402">
      <c r="A402" t="n">
        <v>-0.39831138</v>
      </c>
      <c r="B402" t="n">
        <v>-0.03579953995975699</v>
      </c>
    </row>
    <row r="403">
      <c r="A403" t="n">
        <v>-0.39929727</v>
      </c>
      <c r="B403" t="n">
        <v>-0.03590597916772473</v>
      </c>
    </row>
    <row r="404">
      <c r="A404" t="n">
        <v>-0.40031183</v>
      </c>
      <c r="B404" t="n">
        <v>-0.03599266300733947</v>
      </c>
    </row>
    <row r="405">
      <c r="A405" t="n">
        <v>-0.4012987</v>
      </c>
      <c r="B405" t="n">
        <v>-0.03609108603733668</v>
      </c>
    </row>
    <row r="406">
      <c r="A406" t="n">
        <v>-0.40226871</v>
      </c>
      <c r="B406" t="n">
        <v>-0.03619226704662026</v>
      </c>
    </row>
    <row r="407">
      <c r="A407" t="n">
        <v>-0.40329385</v>
      </c>
      <c r="B407" t="n">
        <v>-0.03628803890192145</v>
      </c>
    </row>
    <row r="408">
      <c r="A408" t="n">
        <v>-0.40430939</v>
      </c>
      <c r="B408" t="n">
        <v>-0.0363811804763044</v>
      </c>
    </row>
    <row r="409">
      <c r="A409" t="n">
        <v>-0.4053165</v>
      </c>
      <c r="B409" t="n">
        <v>-0.03647265712019965</v>
      </c>
    </row>
    <row r="410">
      <c r="A410" t="n">
        <v>-0.40628749</v>
      </c>
      <c r="B410" t="n">
        <v>-0.03656667544107362</v>
      </c>
    </row>
    <row r="411">
      <c r="A411" t="n">
        <v>-0.40734336</v>
      </c>
      <c r="B411" t="n">
        <v>-0.03668141753445503</v>
      </c>
    </row>
    <row r="412">
      <c r="A412" t="n">
        <v>-0.40829954</v>
      </c>
      <c r="B412" t="n">
        <v>-0.03676613366369635</v>
      </c>
    </row>
    <row r="413">
      <c r="A413" t="n">
        <v>-0.40930557</v>
      </c>
      <c r="B413" t="n">
        <v>-0.03686632991867675</v>
      </c>
    </row>
    <row r="414">
      <c r="A414" t="n">
        <v>-0.41029039</v>
      </c>
      <c r="B414" t="n">
        <v>-0.03697282856656559</v>
      </c>
    </row>
    <row r="415">
      <c r="A415" t="n">
        <v>-0.41131443</v>
      </c>
      <c r="B415" t="n">
        <v>-0.0370753997057261</v>
      </c>
    </row>
    <row r="416">
      <c r="A416" t="n">
        <v>-0.41228652</v>
      </c>
      <c r="B416" t="n">
        <v>-0.03717672442616107</v>
      </c>
    </row>
    <row r="417">
      <c r="A417" t="n">
        <v>-0.41330001</v>
      </c>
      <c r="B417" t="n">
        <v>-0.0372742785839363</v>
      </c>
    </row>
    <row r="418">
      <c r="A418" t="n">
        <v>-0.41429436</v>
      </c>
      <c r="B418" t="n">
        <v>-0.037372365623476</v>
      </c>
    </row>
    <row r="419">
      <c r="A419" t="n">
        <v>-0.41538301</v>
      </c>
      <c r="B419" t="n">
        <v>-0.0374794018564667</v>
      </c>
    </row>
    <row r="420">
      <c r="A420" t="n">
        <v>-0.41626504</v>
      </c>
      <c r="B420" t="n">
        <v>-0.03758354788005147</v>
      </c>
    </row>
    <row r="421">
      <c r="A421" t="n">
        <v>-0.41733786</v>
      </c>
      <c r="B421" t="n">
        <v>-0.03770189330878299</v>
      </c>
    </row>
    <row r="422">
      <c r="A422" t="n">
        <v>-0.41828766</v>
      </c>
      <c r="B422" t="n">
        <v>-0.03779887711648283</v>
      </c>
    </row>
    <row r="423">
      <c r="A423" t="n">
        <v>-0.41927886</v>
      </c>
      <c r="B423" t="n">
        <v>-0.03789265519995344</v>
      </c>
    </row>
    <row r="424">
      <c r="A424" t="n">
        <v>-0.42031035</v>
      </c>
      <c r="B424" t="n">
        <v>-0.03798157271460251</v>
      </c>
    </row>
    <row r="425">
      <c r="A425" t="n">
        <v>-0.42131001</v>
      </c>
      <c r="B425" t="n">
        <v>-0.0380869625424522</v>
      </c>
    </row>
    <row r="426">
      <c r="A426" t="n">
        <v>-0.42231923</v>
      </c>
      <c r="B426" t="n">
        <v>-0.03818358824078347</v>
      </c>
    </row>
    <row r="427">
      <c r="A427" t="n">
        <v>-0.42336971</v>
      </c>
      <c r="B427" t="n">
        <v>-0.03827067911931131</v>
      </c>
    </row>
    <row r="428">
      <c r="A428" t="n">
        <v>-0.42430687</v>
      </c>
      <c r="B428" t="n">
        <v>-0.03837300350365824</v>
      </c>
    </row>
    <row r="429">
      <c r="A429" t="n">
        <v>-0.4253076</v>
      </c>
      <c r="B429" t="n">
        <v>-0.03846935506713678</v>
      </c>
    </row>
    <row r="430">
      <c r="A430" t="n">
        <v>-0.42626911</v>
      </c>
      <c r="B430" t="n">
        <v>-0.03855915989039371</v>
      </c>
    </row>
    <row r="431">
      <c r="A431" t="n">
        <v>-0.42727619</v>
      </c>
      <c r="B431" t="n">
        <v>-0.03866969698289291</v>
      </c>
    </row>
    <row r="432">
      <c r="A432" t="n">
        <v>-0.428278</v>
      </c>
      <c r="B432" t="n">
        <v>-0.03875850608663167</v>
      </c>
    </row>
    <row r="433">
      <c r="A433" t="n">
        <v>-0.42927021</v>
      </c>
      <c r="B433" t="n">
        <v>-0.03886133734566588</v>
      </c>
    </row>
    <row r="434">
      <c r="A434" t="n">
        <v>-0.43029317</v>
      </c>
      <c r="B434" t="n">
        <v>-0.03894081585982478</v>
      </c>
    </row>
    <row r="435">
      <c r="A435" t="n">
        <v>-0.43131191</v>
      </c>
      <c r="B435" t="n">
        <v>-0.03904718251966471</v>
      </c>
    </row>
    <row r="436">
      <c r="A436" t="n">
        <v>-0.43230632</v>
      </c>
      <c r="B436" t="n">
        <v>-0.03914641279382997</v>
      </c>
    </row>
    <row r="437">
      <c r="A437" t="n">
        <v>-0.43328264</v>
      </c>
      <c r="B437" t="n">
        <v>-0.03924095602901395</v>
      </c>
    </row>
    <row r="438">
      <c r="A438" t="n">
        <v>-0.43430561</v>
      </c>
      <c r="B438" t="n">
        <v>-0.03933804899389709</v>
      </c>
    </row>
    <row r="439">
      <c r="A439" t="n">
        <v>-0.43532541</v>
      </c>
      <c r="B439" t="n">
        <v>-0.03943727968251154</v>
      </c>
    </row>
    <row r="440">
      <c r="A440" t="n">
        <v>-0.43634734</v>
      </c>
      <c r="B440" t="n">
        <v>-0.03953441721888795</v>
      </c>
    </row>
    <row r="441">
      <c r="A441" t="n">
        <v>-0.43730885</v>
      </c>
      <c r="B441" t="n">
        <v>-0.0396320753529682</v>
      </c>
    </row>
    <row r="442">
      <c r="A442" t="n">
        <v>-0.43833181</v>
      </c>
      <c r="B442" t="n">
        <v>-0.03972151909707761</v>
      </c>
    </row>
    <row r="443">
      <c r="A443" t="n">
        <v>-0.43929857</v>
      </c>
      <c r="B443" t="n">
        <v>-0.0398312447102146</v>
      </c>
    </row>
    <row r="444">
      <c r="A444" t="n">
        <v>-0.44030571</v>
      </c>
      <c r="B444" t="n">
        <v>-0.03992606031147722</v>
      </c>
    </row>
    <row r="445">
      <c r="A445" t="n">
        <v>-0.4413223</v>
      </c>
      <c r="B445" t="n">
        <v>-0.04002461245187386</v>
      </c>
    </row>
    <row r="446">
      <c r="A446" t="n">
        <v>-0.44228593</v>
      </c>
      <c r="B446" t="n">
        <v>-0.04012387697748615</v>
      </c>
    </row>
    <row r="447">
      <c r="A447" t="n">
        <v>-0.44330576</v>
      </c>
      <c r="B447" t="n">
        <v>-0.04022527205078846</v>
      </c>
    </row>
    <row r="448">
      <c r="A448" t="n">
        <v>-0.44430226</v>
      </c>
      <c r="B448" t="n">
        <v>-0.04032428211045748</v>
      </c>
    </row>
    <row r="449">
      <c r="A449" t="n">
        <v>-0.44530931</v>
      </c>
      <c r="B449" t="n">
        <v>-0.04041412456199746</v>
      </c>
    </row>
    <row r="450">
      <c r="A450" t="n">
        <v>-0.4462952</v>
      </c>
      <c r="B450" t="n">
        <v>-0.0405176198228776</v>
      </c>
    </row>
    <row r="451">
      <c r="A451" t="n">
        <v>-0.44735214</v>
      </c>
      <c r="B451" t="n">
        <v>-0.04060053562110855</v>
      </c>
    </row>
    <row r="452">
      <c r="A452" t="n">
        <v>-0.44829452</v>
      </c>
      <c r="B452" t="n">
        <v>-0.04071421058486313</v>
      </c>
    </row>
    <row r="453">
      <c r="A453" t="n">
        <v>-0.44931859</v>
      </c>
      <c r="B453" t="n">
        <v>-0.0408400440529989</v>
      </c>
    </row>
    <row r="454">
      <c r="A454" t="n">
        <v>-0.45033941</v>
      </c>
      <c r="B454" t="n">
        <v>-0.04075698177815915</v>
      </c>
    </row>
    <row r="455">
      <c r="A455" t="n">
        <v>-0.45126596</v>
      </c>
      <c r="B455" t="n">
        <v>-0.0410298403247433</v>
      </c>
    </row>
    <row r="456">
      <c r="A456" t="n">
        <v>-0.45230803</v>
      </c>
      <c r="B456" t="n">
        <v>-0.04115669450051067</v>
      </c>
    </row>
    <row r="457">
      <c r="A457" t="n">
        <v>-0.45332462</v>
      </c>
      <c r="B457" t="n">
        <v>-0.04129307443258101</v>
      </c>
    </row>
    <row r="458">
      <c r="A458" t="n">
        <v>-0.45426807</v>
      </c>
      <c r="B458" t="n">
        <v>-0.04141782184053311</v>
      </c>
    </row>
    <row r="459">
      <c r="A459" t="n">
        <v>-0.45529321</v>
      </c>
      <c r="B459" t="n">
        <v>-0.04128119356659935</v>
      </c>
    </row>
    <row r="460">
      <c r="A460" t="n">
        <v>-0.45633319</v>
      </c>
      <c r="B460" t="n">
        <v>-0.04155307182833101</v>
      </c>
    </row>
    <row r="461">
      <c r="A461" t="n">
        <v>-0.45729572</v>
      </c>
      <c r="B461" t="n">
        <v>-0.04164914405179276</v>
      </c>
    </row>
    <row r="462">
      <c r="A462" t="n">
        <v>-0.45834312</v>
      </c>
      <c r="B462" t="n">
        <v>-0.04179542178030457</v>
      </c>
    </row>
    <row r="463">
      <c r="A463" t="n">
        <v>-0.45931625</v>
      </c>
      <c r="B463" t="n">
        <v>-0.04184249083536853</v>
      </c>
    </row>
    <row r="464">
      <c r="A464" t="n">
        <v>-0.46030104</v>
      </c>
      <c r="B464" t="n">
        <v>-0.04192890263164667</v>
      </c>
    </row>
    <row r="465">
      <c r="A465" t="n">
        <v>-0.46132195</v>
      </c>
      <c r="B465" t="n">
        <v>-0.04204569466447988</v>
      </c>
    </row>
    <row r="466">
      <c r="A466" t="n">
        <v>-0.46230036</v>
      </c>
      <c r="B466" t="n">
        <v>-0.04213692969220209</v>
      </c>
    </row>
    <row r="467">
      <c r="A467" t="n">
        <v>-0.46331704</v>
      </c>
      <c r="B467" t="n">
        <v>-0.04221503126177351</v>
      </c>
    </row>
    <row r="468">
      <c r="A468" t="n">
        <v>-0.46425942</v>
      </c>
      <c r="B468" t="n">
        <v>-0.04234777076529928</v>
      </c>
    </row>
    <row r="469">
      <c r="A469" t="n">
        <v>-0.46536618</v>
      </c>
      <c r="B469" t="n">
        <v>-0.04243823928814461</v>
      </c>
    </row>
    <row r="470">
      <c r="A470" t="n">
        <v>-0.46631283</v>
      </c>
      <c r="B470" t="n">
        <v>-0.04257253530966387</v>
      </c>
    </row>
    <row r="471">
      <c r="A471" t="n">
        <v>-0.46730715</v>
      </c>
      <c r="B471" t="n">
        <v>-0.04259971630719428</v>
      </c>
    </row>
    <row r="472">
      <c r="A472" t="n">
        <v>-0.4682942</v>
      </c>
      <c r="B472" t="n">
        <v>-0.04273315995578952</v>
      </c>
    </row>
    <row r="473">
      <c r="A473" t="n">
        <v>-0.46929166</v>
      </c>
      <c r="B473" t="n">
        <v>-0.04284611085346379</v>
      </c>
    </row>
    <row r="474">
      <c r="A474" t="n">
        <v>-0.47030511</v>
      </c>
      <c r="B474" t="n">
        <v>-0.04288780233451084</v>
      </c>
    </row>
    <row r="475">
      <c r="A475" t="n">
        <v>-0.47134292</v>
      </c>
      <c r="B475" t="n">
        <v>-0.0429933188663153</v>
      </c>
    </row>
    <row r="476">
      <c r="A476" t="n">
        <v>-0.47228646</v>
      </c>
      <c r="B476" t="n">
        <v>-0.04317614765834624</v>
      </c>
    </row>
    <row r="477">
      <c r="A477" t="n">
        <v>-0.47330722</v>
      </c>
      <c r="B477" t="n">
        <v>-0.04324700713581087</v>
      </c>
    </row>
    <row r="478">
      <c r="A478" t="n">
        <v>-0.47431543</v>
      </c>
      <c r="B478" t="n">
        <v>-0.04339683364153912</v>
      </c>
    </row>
    <row r="479">
      <c r="A479" t="n">
        <v>-0.47527269</v>
      </c>
      <c r="B479" t="n">
        <v>-0.04341324841204497</v>
      </c>
    </row>
    <row r="480">
      <c r="A480" t="n">
        <v>-0.47629565</v>
      </c>
      <c r="B480" t="n">
        <v>-0.04352380924851806</v>
      </c>
    </row>
    <row r="481">
      <c r="A481" t="n">
        <v>-0.47726458</v>
      </c>
      <c r="B481" t="n">
        <v>-0.04362893988491345</v>
      </c>
    </row>
    <row r="482">
      <c r="A482" t="n">
        <v>-0.47830558</v>
      </c>
      <c r="B482" t="n">
        <v>-0.04372575764608722</v>
      </c>
    </row>
    <row r="483">
      <c r="A483" t="n">
        <v>-0.47930098</v>
      </c>
      <c r="B483" t="n">
        <v>-0.04381949021565446</v>
      </c>
    </row>
    <row r="484">
      <c r="A484" t="n">
        <v>-0.48025614</v>
      </c>
      <c r="B484" t="n">
        <v>-0.04390979911276725</v>
      </c>
    </row>
    <row r="485">
      <c r="A485" t="n">
        <v>-0.48124629</v>
      </c>
      <c r="B485" t="n">
        <v>-0.04403116731865375</v>
      </c>
    </row>
    <row r="486">
      <c r="A486" t="n">
        <v>-0.48228195</v>
      </c>
      <c r="B486" t="n">
        <v>-0.04412420854698905</v>
      </c>
    </row>
    <row r="487">
      <c r="A487" t="n">
        <v>-0.48331687</v>
      </c>
      <c r="B487" t="n">
        <v>-0.04423974612371118</v>
      </c>
    </row>
    <row r="488">
      <c r="A488" t="n">
        <v>-0.48428661</v>
      </c>
      <c r="B488" t="n">
        <v>-0.04433546484714113</v>
      </c>
    </row>
    <row r="489">
      <c r="A489" t="n">
        <v>-0.48528418</v>
      </c>
      <c r="B489" t="n">
        <v>-0.04442118910403153</v>
      </c>
    </row>
    <row r="490">
      <c r="A490" t="n">
        <v>-0.48624882</v>
      </c>
      <c r="B490" t="n">
        <v>-0.04456958652509901</v>
      </c>
    </row>
    <row r="491">
      <c r="A491" t="n">
        <v>-0.48730999</v>
      </c>
      <c r="B491" t="n">
        <v>-0.04463259347048187</v>
      </c>
    </row>
    <row r="492">
      <c r="A492" t="n">
        <v>-0.48830223</v>
      </c>
      <c r="B492" t="n">
        <v>-0.04472382513007944</v>
      </c>
    </row>
    <row r="493">
      <c r="A493" t="n">
        <v>-0.48931032</v>
      </c>
      <c r="B493" t="n">
        <v>-0.04484109649415691</v>
      </c>
    </row>
    <row r="494">
      <c r="A494" t="n">
        <v>-0.49031428</v>
      </c>
      <c r="B494" t="n">
        <v>-0.04493075202598262</v>
      </c>
    </row>
    <row r="495">
      <c r="A495" t="n">
        <v>-0.49131715</v>
      </c>
      <c r="B495" t="n">
        <v>-0.04502121798610714</v>
      </c>
    </row>
    <row r="496">
      <c r="A496" t="n">
        <v>-0.4922924</v>
      </c>
      <c r="B496" t="n">
        <v>-0.04511023776435719</v>
      </c>
    </row>
    <row r="497">
      <c r="A497" t="n">
        <v>-0.49332914</v>
      </c>
      <c r="B497" t="n">
        <v>-0.04522053003622672</v>
      </c>
    </row>
    <row r="498">
      <c r="A498" t="n">
        <v>-0.49428108</v>
      </c>
      <c r="B498" t="n">
        <v>-0.04531264553837011</v>
      </c>
    </row>
    <row r="499">
      <c r="A499" t="n">
        <v>-0.49532741</v>
      </c>
      <c r="B499" t="n">
        <v>-0.04542181782198473</v>
      </c>
    </row>
    <row r="500">
      <c r="A500" t="n">
        <v>-0.49627513</v>
      </c>
      <c r="B500" t="n">
        <v>-0.04551884439845649</v>
      </c>
    </row>
    <row r="501">
      <c r="A501" t="n">
        <v>-0.49731404</v>
      </c>
      <c r="B501" t="n">
        <v>-0.04563134540977953</v>
      </c>
    </row>
    <row r="502">
      <c r="A502" t="n">
        <v>-0.49828398</v>
      </c>
      <c r="B502" t="n">
        <v>-0.04570802479011982</v>
      </c>
    </row>
    <row r="503">
      <c r="A503" t="n">
        <v>-0.49928471</v>
      </c>
      <c r="B503" t="n">
        <v>-0.04582546807375754</v>
      </c>
    </row>
    <row r="504">
      <c r="A504" t="n">
        <v>-0.5003151300000001</v>
      </c>
      <c r="B504" t="n">
        <v>-0.04588125968143947</v>
      </c>
    </row>
    <row r="505">
      <c r="A505" t="n">
        <v>-0.50133067</v>
      </c>
      <c r="B505" t="n">
        <v>-0.04598655667427343</v>
      </c>
    </row>
    <row r="506">
      <c r="A506" t="n">
        <v>-0.50226039</v>
      </c>
      <c r="B506" t="n">
        <v>-0.04613882792683832</v>
      </c>
    </row>
    <row r="507">
      <c r="A507" t="n">
        <v>-0.50327384</v>
      </c>
      <c r="B507" t="n">
        <v>-0.04632248177273357</v>
      </c>
    </row>
    <row r="508">
      <c r="A508" t="n">
        <v>-0.50430214</v>
      </c>
      <c r="B508" t="n">
        <v>-0.04623855407774236</v>
      </c>
    </row>
    <row r="509">
      <c r="A509" t="n">
        <v>-0.50529331</v>
      </c>
      <c r="B509" t="n">
        <v>-0.04640743317760432</v>
      </c>
    </row>
    <row r="510">
      <c r="A510" t="n">
        <v>-0.50630569</v>
      </c>
      <c r="B510" t="n">
        <v>-0.04652666488093204</v>
      </c>
    </row>
    <row r="511">
      <c r="A511" t="n">
        <v>-0.50729269</v>
      </c>
      <c r="B511" t="n">
        <v>-0.04661640388333566</v>
      </c>
    </row>
    <row r="512">
      <c r="A512" t="n">
        <v>-0.50826573</v>
      </c>
      <c r="B512" t="n">
        <v>-0.04673386896858034</v>
      </c>
    </row>
    <row r="513">
      <c r="A513" t="n">
        <v>-0.50927818</v>
      </c>
      <c r="B513" t="n">
        <v>-0.04681476633974674</v>
      </c>
    </row>
    <row r="514">
      <c r="A514" t="n">
        <v>-0.5103001</v>
      </c>
      <c r="B514" t="n">
        <v>-0.04691292732835767</v>
      </c>
    </row>
    <row r="515">
      <c r="A515" t="n">
        <v>-0.51126587</v>
      </c>
      <c r="B515" t="n">
        <v>-0.04701470722266965</v>
      </c>
    </row>
    <row r="516">
      <c r="A516" t="n">
        <v>-0.51230896</v>
      </c>
      <c r="B516" t="n">
        <v>-0.04711882983515991</v>
      </c>
    </row>
    <row r="517">
      <c r="A517" t="n">
        <v>-0.51330012</v>
      </c>
      <c r="B517" t="n">
        <v>-0.04722086579381535</v>
      </c>
    </row>
    <row r="518">
      <c r="A518" t="n">
        <v>-0.51433372</v>
      </c>
      <c r="B518" t="n">
        <v>-0.04731451896892536</v>
      </c>
    </row>
    <row r="519">
      <c r="A519" t="n">
        <v>-0.5152729700000001</v>
      </c>
      <c r="B519" t="n">
        <v>-0.04741095543692242</v>
      </c>
    </row>
    <row r="520">
      <c r="A520" t="n">
        <v>-0.51634681</v>
      </c>
      <c r="B520" t="n">
        <v>-0.04751202301623803</v>
      </c>
    </row>
    <row r="521">
      <c r="A521" t="n">
        <v>-0.51733381</v>
      </c>
      <c r="B521" t="n">
        <v>-0.0476203460484963</v>
      </c>
    </row>
    <row r="522">
      <c r="A522" t="n">
        <v>-0.51833659</v>
      </c>
      <c r="B522" t="n">
        <v>-0.04771392468321861</v>
      </c>
    </row>
    <row r="523">
      <c r="A523" t="n">
        <v>-0.51931399</v>
      </c>
      <c r="B523" t="n">
        <v>-0.0478121472502554</v>
      </c>
    </row>
    <row r="524">
      <c r="A524" t="n">
        <v>-0.52032006</v>
      </c>
      <c r="B524" t="n">
        <v>-0.04790217744196007</v>
      </c>
    </row>
    <row r="525">
      <c r="A525" t="n">
        <v>-0.52129328</v>
      </c>
      <c r="B525" t="n">
        <v>-0.04800670228628213</v>
      </c>
    </row>
    <row r="526">
      <c r="A526" t="n">
        <v>-0.52232045</v>
      </c>
      <c r="B526" t="n">
        <v>-0.04810768852296521</v>
      </c>
    </row>
    <row r="527">
      <c r="A527" t="n">
        <v>-0.5232904</v>
      </c>
      <c r="B527" t="n">
        <v>-0.04820532238669473</v>
      </c>
    </row>
    <row r="528">
      <c r="A528" t="n">
        <v>-0.52433991</v>
      </c>
      <c r="B528" t="n">
        <v>-0.04831125812083426</v>
      </c>
    </row>
    <row r="529">
      <c r="A529" t="n">
        <v>-0.5253194</v>
      </c>
      <c r="B529" t="n">
        <v>-0.04840948209277407</v>
      </c>
    </row>
    <row r="530">
      <c r="A530" t="n">
        <v>-0.52626503</v>
      </c>
      <c r="B530" t="n">
        <v>-0.04850290976005434</v>
      </c>
    </row>
    <row r="531">
      <c r="A531" t="n">
        <v>-0.52730876</v>
      </c>
      <c r="B531" t="n">
        <v>-0.04860885530340603</v>
      </c>
    </row>
    <row r="532">
      <c r="A532" t="n">
        <v>-0.5282999900000001</v>
      </c>
      <c r="B532" t="n">
        <v>-0.0487105637503753</v>
      </c>
    </row>
    <row r="533">
      <c r="A533" t="n">
        <v>-0.52932</v>
      </c>
      <c r="B533" t="n">
        <v>-0.048814714401473</v>
      </c>
    </row>
    <row r="534">
      <c r="A534" t="n">
        <v>-0.53030711</v>
      </c>
      <c r="B534" t="n">
        <v>-0.04892144482075955</v>
      </c>
    </row>
    <row r="535">
      <c r="A535" t="n">
        <v>-0.53133005</v>
      </c>
      <c r="B535" t="n">
        <v>-0.04901775318121882</v>
      </c>
    </row>
    <row r="536">
      <c r="A536" t="n">
        <v>-0.53234357</v>
      </c>
      <c r="B536" t="n">
        <v>-0.0491152825752641</v>
      </c>
    </row>
    <row r="537">
      <c r="A537" t="n">
        <v>-0.53331667</v>
      </c>
      <c r="B537" t="n">
        <v>-0.04922683739584865</v>
      </c>
    </row>
    <row r="538">
      <c r="A538" t="n">
        <v>-0.53431004</v>
      </c>
      <c r="B538" t="n">
        <v>-0.04932864653495683</v>
      </c>
    </row>
    <row r="539">
      <c r="A539" t="n">
        <v>-0.5353055</v>
      </c>
      <c r="B539" t="n">
        <v>-0.04947376237229718</v>
      </c>
    </row>
    <row r="540">
      <c r="A540" t="n">
        <v>-0.53635383</v>
      </c>
      <c r="B540" t="n">
        <v>-0.04958408199411224</v>
      </c>
    </row>
    <row r="541">
      <c r="A541" t="n">
        <v>-0.5373112</v>
      </c>
      <c r="B541" t="n">
        <v>-0.04967070271180807</v>
      </c>
    </row>
    <row r="542">
      <c r="A542" t="n">
        <v>-0.53835213</v>
      </c>
      <c r="B542" t="n">
        <v>-0.04978874451406878</v>
      </c>
    </row>
    <row r="543">
      <c r="A543" t="n">
        <v>-0.53931147</v>
      </c>
      <c r="B543" t="n">
        <v>-0.04988231767040752</v>
      </c>
    </row>
    <row r="544">
      <c r="A544" t="n">
        <v>-0.54035783</v>
      </c>
      <c r="B544" t="n">
        <v>-0.04999341187859274</v>
      </c>
    </row>
    <row r="545">
      <c r="A545" t="n">
        <v>-0.54131716</v>
      </c>
      <c r="B545" t="n">
        <v>-0.05008631403496711</v>
      </c>
    </row>
    <row r="546">
      <c r="A546" t="n">
        <v>-0.54234022</v>
      </c>
      <c r="B546" t="n">
        <v>-0.05017355522468198</v>
      </c>
    </row>
    <row r="547">
      <c r="A547" t="n">
        <v>-0.54333341</v>
      </c>
      <c r="B547" t="n">
        <v>-0.0502850613884136</v>
      </c>
    </row>
    <row r="548">
      <c r="A548" t="n">
        <v>-0.54433739</v>
      </c>
      <c r="B548" t="n">
        <v>-0.05039144238898463</v>
      </c>
    </row>
    <row r="549">
      <c r="A549" t="n">
        <v>-0.54529357</v>
      </c>
      <c r="B549" t="n">
        <v>-0.05048421586762331</v>
      </c>
    </row>
    <row r="550">
      <c r="A550" t="n">
        <v>-0.54633248</v>
      </c>
      <c r="B550" t="n">
        <v>-0.05060097649577333</v>
      </c>
    </row>
    <row r="551">
      <c r="A551" t="n">
        <v>-0.54733634</v>
      </c>
      <c r="B551" t="n">
        <v>-0.0506996503538007</v>
      </c>
    </row>
    <row r="552">
      <c r="A552" t="n">
        <v>-0.54832858</v>
      </c>
      <c r="B552" t="n">
        <v>-0.05081004418576307</v>
      </c>
    </row>
    <row r="553">
      <c r="A553" t="n">
        <v>-0.54936016</v>
      </c>
      <c r="B553" t="n">
        <v>-0.05092405806118194</v>
      </c>
    </row>
    <row r="554">
      <c r="A554" t="n">
        <v>-0.5503225899999999</v>
      </c>
      <c r="B554" t="n">
        <v>-0.05104312080892059</v>
      </c>
    </row>
    <row r="555">
      <c r="A555" t="n">
        <v>-0.55132973</v>
      </c>
      <c r="B555" t="n">
        <v>-0.05114750567477276</v>
      </c>
    </row>
    <row r="556">
      <c r="A556" t="n">
        <v>-0.55231559</v>
      </c>
      <c r="B556" t="n">
        <v>-0.05125843784286133</v>
      </c>
    </row>
    <row r="557">
      <c r="A557" t="n">
        <v>-0.5533015100000001</v>
      </c>
      <c r="B557" t="n">
        <v>-0.05135360638803188</v>
      </c>
    </row>
    <row r="558">
      <c r="A558" t="n">
        <v>-0.55431706</v>
      </c>
      <c r="B558" t="n">
        <v>-0.05146049488707516</v>
      </c>
    </row>
    <row r="559">
      <c r="A559" t="n">
        <v>-0.5553273</v>
      </c>
      <c r="B559" t="n">
        <v>-0.05155724999093617</v>
      </c>
    </row>
    <row r="560">
      <c r="A560" t="n">
        <v>-0.55633229</v>
      </c>
      <c r="B560" t="n">
        <v>-0.05165776022701474</v>
      </c>
    </row>
    <row r="561">
      <c r="A561" t="n">
        <v>-0.5573266099999999</v>
      </c>
      <c r="B561" t="n">
        <v>-0.05175643587958001</v>
      </c>
    </row>
    <row r="562">
      <c r="A562" t="n">
        <v>-0.55833268</v>
      </c>
      <c r="B562" t="n">
        <v>-0.05185320089959777</v>
      </c>
    </row>
    <row r="563">
      <c r="A563" t="n">
        <v>-0.5592984</v>
      </c>
      <c r="B563" t="n">
        <v>-0.05195685065892061</v>
      </c>
    </row>
    <row r="564">
      <c r="A564" t="n">
        <v>-0.56026942</v>
      </c>
      <c r="B564" t="n">
        <v>-0.05205509770670042</v>
      </c>
    </row>
    <row r="565">
      <c r="A565" t="n">
        <v>-0.56132317</v>
      </c>
      <c r="B565" t="n">
        <v>-0.05216114378962977</v>
      </c>
    </row>
    <row r="566">
      <c r="A566" t="n">
        <v>-0.56229842</v>
      </c>
      <c r="B566" t="n">
        <v>-0.0522538341461446</v>
      </c>
    </row>
    <row r="567">
      <c r="A567" t="n">
        <v>-0.56332994</v>
      </c>
      <c r="B567" t="n">
        <v>-0.05235909459090315</v>
      </c>
    </row>
    <row r="568">
      <c r="A568" t="n">
        <v>-0.56432217</v>
      </c>
      <c r="B568" t="n">
        <v>-0.05245298002645904</v>
      </c>
    </row>
    <row r="569">
      <c r="A569" t="n">
        <v>-0.56529111</v>
      </c>
      <c r="B569" t="n">
        <v>-0.05255329924373708</v>
      </c>
    </row>
    <row r="570">
      <c r="A570" t="n">
        <v>-0.5662812</v>
      </c>
      <c r="B570" t="n">
        <v>-0.05264527137051278</v>
      </c>
    </row>
    <row r="571">
      <c r="A571" t="n">
        <v>-0.56726915</v>
      </c>
      <c r="B571" t="n">
        <v>-0.05275116172036293</v>
      </c>
    </row>
    <row r="572">
      <c r="A572" t="n">
        <v>-0.5683187200000001</v>
      </c>
      <c r="B572" t="n">
        <v>-0.05285289639167789</v>
      </c>
    </row>
    <row r="573">
      <c r="A573" t="n">
        <v>-0.56928444</v>
      </c>
      <c r="B573" t="n">
        <v>-0.05294572520164809</v>
      </c>
    </row>
    <row r="574">
      <c r="A574" t="n">
        <v>-0.57037419</v>
      </c>
      <c r="B574" t="n">
        <v>-0.05304087437119132</v>
      </c>
    </row>
    <row r="575">
      <c r="A575" t="n">
        <v>-0.57129222</v>
      </c>
      <c r="B575" t="n">
        <v>-0.05313518752455892</v>
      </c>
    </row>
    <row r="576">
      <c r="A576" t="n">
        <v>-0.57233095</v>
      </c>
      <c r="B576" t="n">
        <v>-0.05320821281067911</v>
      </c>
    </row>
    <row r="577">
      <c r="A577" t="n">
        <v>-0.57326949</v>
      </c>
      <c r="B577" t="n">
        <v>-0.05336085956036229</v>
      </c>
    </row>
    <row r="578">
      <c r="A578" t="n">
        <v>-0.57428801</v>
      </c>
      <c r="B578" t="n">
        <v>-0.05341890997616605</v>
      </c>
    </row>
    <row r="579">
      <c r="A579" t="n">
        <v>-0.57528448</v>
      </c>
      <c r="B579" t="n">
        <v>-0.05347905761262395</v>
      </c>
    </row>
    <row r="580">
      <c r="A580" t="n">
        <v>-0.57633394</v>
      </c>
      <c r="B580" t="n">
        <v>-0.05365061833493656</v>
      </c>
    </row>
    <row r="581">
      <c r="A581" t="n">
        <v>-0.57725942</v>
      </c>
      <c r="B581" t="n">
        <v>-0.05372871918595334</v>
      </c>
    </row>
    <row r="582">
      <c r="A582" t="n">
        <v>-0.5782941</v>
      </c>
      <c r="B582" t="n">
        <v>-0.05382151651785394</v>
      </c>
    </row>
    <row r="583">
      <c r="A583" t="n">
        <v>-0.57929271</v>
      </c>
      <c r="B583" t="n">
        <v>-0.0539021179641761</v>
      </c>
    </row>
    <row r="584">
      <c r="A584" t="n">
        <v>-0.58034211</v>
      </c>
      <c r="B584" t="n">
        <v>-0.05400431181130994</v>
      </c>
    </row>
    <row r="585">
      <c r="A585" t="n">
        <v>-0.5812899500000001</v>
      </c>
      <c r="B585" t="n">
        <v>-0.0541018080826885</v>
      </c>
    </row>
    <row r="586">
      <c r="A586" t="n">
        <v>-0.58228958</v>
      </c>
      <c r="B586" t="n">
        <v>-0.05419572195737232</v>
      </c>
    </row>
    <row r="587">
      <c r="A587" t="n">
        <v>-0.58329558</v>
      </c>
      <c r="B587" t="n">
        <v>-0.05430452397110064</v>
      </c>
    </row>
    <row r="588">
      <c r="A588" t="n">
        <v>-0.58431005</v>
      </c>
      <c r="B588" t="n">
        <v>-0.0543799968552513</v>
      </c>
    </row>
    <row r="589">
      <c r="A589" t="n">
        <v>-0.58528543</v>
      </c>
      <c r="B589" t="n">
        <v>-0.0544597152229862</v>
      </c>
    </row>
    <row r="590">
      <c r="A590" t="n">
        <v>-0.58625966</v>
      </c>
      <c r="B590" t="n">
        <v>-0.05457612703493087</v>
      </c>
    </row>
    <row r="591">
      <c r="A591" t="n">
        <v>-0.58728468</v>
      </c>
      <c r="B591" t="n">
        <v>-0.0546967747537821</v>
      </c>
    </row>
    <row r="592">
      <c r="A592" t="n">
        <v>-0.58831829</v>
      </c>
      <c r="B592" t="n">
        <v>-0.05464271746962279</v>
      </c>
    </row>
    <row r="593">
      <c r="A593" t="n">
        <v>-0.58930945</v>
      </c>
      <c r="B593" t="n">
        <v>-0.05495775605144315</v>
      </c>
    </row>
    <row r="594">
      <c r="A594" t="n">
        <v>-0.59032398</v>
      </c>
      <c r="B594" t="n">
        <v>-0.05484749208987927</v>
      </c>
    </row>
    <row r="595">
      <c r="A595" t="n">
        <v>-0.5913426899999999</v>
      </c>
      <c r="B595" t="n">
        <v>-0.05501938708941745</v>
      </c>
    </row>
    <row r="596">
      <c r="A596" t="n">
        <v>-0.5923360600000001</v>
      </c>
      <c r="B596" t="n">
        <v>-0.05527258442045357</v>
      </c>
    </row>
    <row r="597">
      <c r="A597" t="n">
        <v>-0.5932858600000001</v>
      </c>
      <c r="B597" t="n">
        <v>-0.0553467846127087</v>
      </c>
    </row>
    <row r="598">
      <c r="A598" t="n">
        <v>-0.594293</v>
      </c>
      <c r="B598" t="n">
        <v>-0.05545194912965845</v>
      </c>
    </row>
    <row r="599">
      <c r="A599" t="n">
        <v>-0.59528095</v>
      </c>
      <c r="B599" t="n">
        <v>-0.05556635305342505</v>
      </c>
    </row>
    <row r="600">
      <c r="A600" t="n">
        <v>-0.59632933</v>
      </c>
      <c r="B600" t="n">
        <v>-0.05562785843623774</v>
      </c>
    </row>
    <row r="601">
      <c r="A601" t="n">
        <v>-0.59730262</v>
      </c>
      <c r="B601" t="n">
        <v>-0.05574280229849071</v>
      </c>
    </row>
    <row r="602">
      <c r="A602" t="n">
        <v>-0.59829152</v>
      </c>
      <c r="B602" t="n">
        <v>-0.05580519014112095</v>
      </c>
    </row>
    <row r="603">
      <c r="A603" t="n">
        <v>-0.5993008</v>
      </c>
      <c r="B603" t="n">
        <v>-0.05591666902565406</v>
      </c>
    </row>
    <row r="604">
      <c r="A604" t="n">
        <v>-0.60032588</v>
      </c>
      <c r="B604" t="n">
        <v>-0.05600968818497032</v>
      </c>
    </row>
    <row r="605">
      <c r="A605" t="n">
        <v>-0.60130334</v>
      </c>
      <c r="B605" t="n">
        <v>-0.05609051054850422</v>
      </c>
    </row>
    <row r="606">
      <c r="A606" t="n">
        <v>-0.60228497</v>
      </c>
      <c r="B606" t="n">
        <v>-0.05619527933097002</v>
      </c>
    </row>
    <row r="607">
      <c r="A607" t="n">
        <v>-0.60329413</v>
      </c>
      <c r="B607" t="n">
        <v>-0.05627140870039071</v>
      </c>
    </row>
    <row r="608">
      <c r="A608" t="n">
        <v>-0.6042811300000001</v>
      </c>
      <c r="B608" t="n">
        <v>-0.05637608667204197</v>
      </c>
    </row>
    <row r="609">
      <c r="A609" t="n">
        <v>-0.60531992</v>
      </c>
      <c r="B609" t="n">
        <v>-0.05646137719448052</v>
      </c>
    </row>
    <row r="610">
      <c r="A610" t="n">
        <v>-0.60630697</v>
      </c>
      <c r="B610" t="n">
        <v>-0.05655903610307922</v>
      </c>
    </row>
    <row r="611">
      <c r="A611" t="n">
        <v>-0.60731822</v>
      </c>
      <c r="B611" t="n">
        <v>-0.05665692149095514</v>
      </c>
    </row>
    <row r="612">
      <c r="A612" t="n">
        <v>-0.6082701700000001</v>
      </c>
      <c r="B612" t="n">
        <v>-0.05675682950344618</v>
      </c>
    </row>
    <row r="613">
      <c r="A613" t="n">
        <v>-0.60933346</v>
      </c>
      <c r="B613" t="n">
        <v>-0.05684918735140432</v>
      </c>
    </row>
    <row r="614">
      <c r="A614" t="n">
        <v>-0.61035538</v>
      </c>
      <c r="B614" t="n">
        <v>-0.05694099295411315</v>
      </c>
    </row>
    <row r="615">
      <c r="A615" t="n">
        <v>-0.61130738</v>
      </c>
      <c r="B615" t="n">
        <v>-0.05703136373507678</v>
      </c>
    </row>
    <row r="616">
      <c r="A616" t="n">
        <v>-0.61231124</v>
      </c>
      <c r="B616" t="n">
        <v>-0.05710403778001083</v>
      </c>
    </row>
    <row r="617">
      <c r="A617" t="n">
        <v>-0.61329395</v>
      </c>
      <c r="B617" t="n">
        <v>-0.05729527653843292</v>
      </c>
    </row>
    <row r="618">
      <c r="A618" t="n">
        <v>-0.6143073999999999</v>
      </c>
      <c r="B618" t="n">
        <v>-0.05731136645739493</v>
      </c>
    </row>
    <row r="619">
      <c r="A619" t="n">
        <v>-0.61532718</v>
      </c>
      <c r="B619" t="n">
        <v>-0.05741909017644931</v>
      </c>
    </row>
    <row r="620">
      <c r="A620" t="n">
        <v>-0.61628991</v>
      </c>
      <c r="B620" t="n">
        <v>-0.05750393321629454</v>
      </c>
    </row>
    <row r="621">
      <c r="A621" t="n">
        <v>-0.61730659</v>
      </c>
      <c r="B621" t="n">
        <v>-0.0575920989156109</v>
      </c>
    </row>
    <row r="622">
      <c r="A622" t="n">
        <v>-0.61827677</v>
      </c>
      <c r="B622" t="n">
        <v>-0.05769120282504081</v>
      </c>
    </row>
    <row r="623">
      <c r="A623" t="n">
        <v>-0.61927599</v>
      </c>
      <c r="B623" t="n">
        <v>-0.05778900227327827</v>
      </c>
    </row>
    <row r="624">
      <c r="A624" t="n">
        <v>-0.62026614</v>
      </c>
      <c r="B624" t="n">
        <v>-0.05787990121181452</v>
      </c>
    </row>
    <row r="625">
      <c r="A625" t="n">
        <v>-0.6212849</v>
      </c>
      <c r="B625" t="n">
        <v>-0.057976365444734</v>
      </c>
    </row>
    <row r="626">
      <c r="A626" t="n">
        <v>-0.6223109999999999</v>
      </c>
      <c r="B626" t="n">
        <v>-0.05808176373843232</v>
      </c>
    </row>
    <row r="627">
      <c r="A627" t="n">
        <v>-0.62324178</v>
      </c>
      <c r="B627" t="n">
        <v>-0.058167576062854</v>
      </c>
    </row>
    <row r="628">
      <c r="A628" t="n">
        <v>-0.62428278</v>
      </c>
      <c r="B628" t="n">
        <v>-0.05827116917200015</v>
      </c>
    </row>
    <row r="629">
      <c r="A629" t="n">
        <v>-0.62526762</v>
      </c>
      <c r="B629" t="n">
        <v>-0.05836264614085507</v>
      </c>
    </row>
    <row r="630">
      <c r="A630" t="n">
        <v>-0.6263001</v>
      </c>
      <c r="B630" t="n">
        <v>-0.05847569055962976</v>
      </c>
    </row>
    <row r="631">
      <c r="A631" t="n">
        <v>-0.62728608</v>
      </c>
      <c r="B631" t="n">
        <v>-0.05853558829542083</v>
      </c>
    </row>
    <row r="632">
      <c r="A632" t="n">
        <v>-0.62825495</v>
      </c>
      <c r="B632" t="n">
        <v>-0.05868287486828794</v>
      </c>
    </row>
    <row r="633">
      <c r="A633" t="n">
        <v>-0.62931824</v>
      </c>
      <c r="B633" t="n">
        <v>-0.05875553022341506</v>
      </c>
    </row>
    <row r="634">
      <c r="A634" t="n">
        <v>-0.6302849700000001</v>
      </c>
      <c r="B634" t="n">
        <v>-0.05886584300972286</v>
      </c>
    </row>
    <row r="635">
      <c r="A635" t="n">
        <v>-0.63128573</v>
      </c>
      <c r="B635" t="n">
        <v>-0.05895040103111848</v>
      </c>
    </row>
    <row r="636">
      <c r="A636" t="n">
        <v>-0.63229704</v>
      </c>
      <c r="B636" t="n">
        <v>-0.05905285709307395</v>
      </c>
    </row>
    <row r="637">
      <c r="A637" t="n">
        <v>-0.63328189</v>
      </c>
      <c r="B637" t="n">
        <v>-0.05915046937852392</v>
      </c>
    </row>
    <row r="638">
      <c r="A638" t="n">
        <v>-0.6342974300000001</v>
      </c>
      <c r="B638" t="n">
        <v>-0.05924162786990339</v>
      </c>
    </row>
    <row r="639">
      <c r="A639" t="n">
        <v>-0.6352886599999999</v>
      </c>
      <c r="B639" t="n">
        <v>-0.0593382083935465</v>
      </c>
    </row>
    <row r="640">
      <c r="A640" t="n">
        <v>-0.63627768</v>
      </c>
      <c r="B640" t="n">
        <v>-0.05943763034593497</v>
      </c>
    </row>
    <row r="641">
      <c r="A641" t="n">
        <v>-0.63723177</v>
      </c>
      <c r="B641" t="n">
        <v>-0.0595529698999071</v>
      </c>
    </row>
    <row r="642">
      <c r="A642" t="n">
        <v>-0.63827598</v>
      </c>
      <c r="B642" t="n">
        <v>-0.05963719056923433</v>
      </c>
    </row>
    <row r="643">
      <c r="A643" t="n">
        <v>-0.6392597</v>
      </c>
      <c r="B643" t="n">
        <v>-0.0597456599909878</v>
      </c>
    </row>
    <row r="644">
      <c r="A644" t="n">
        <v>-0.64026147</v>
      </c>
      <c r="B644" t="n">
        <v>-0.05985869964122215</v>
      </c>
    </row>
    <row r="645">
      <c r="A645" t="n">
        <v>-0.64128554</v>
      </c>
      <c r="B645" t="n">
        <v>-0.05994226471383679</v>
      </c>
    </row>
    <row r="646">
      <c r="A646" t="n">
        <v>-0.64229476</v>
      </c>
      <c r="B646" t="n">
        <v>-0.06004277009056569</v>
      </c>
    </row>
    <row r="647">
      <c r="A647" t="n">
        <v>-0.64326364</v>
      </c>
      <c r="B647" t="n">
        <v>-0.06014175216198536</v>
      </c>
    </row>
    <row r="648">
      <c r="A648" t="n">
        <v>-0.64424318</v>
      </c>
      <c r="B648" t="n">
        <v>-0.06021834546256621</v>
      </c>
    </row>
    <row r="649">
      <c r="A649" t="n">
        <v>-0.64528418</v>
      </c>
      <c r="B649" t="n">
        <v>-0.06033877923592623</v>
      </c>
    </row>
    <row r="650">
      <c r="A650" t="n">
        <v>-0.64624465</v>
      </c>
      <c r="B650" t="n">
        <v>-0.06043946613661111</v>
      </c>
    </row>
    <row r="651">
      <c r="A651" t="n">
        <v>-0.6473164</v>
      </c>
      <c r="B651" t="n">
        <v>-0.06052697255949835</v>
      </c>
    </row>
    <row r="652">
      <c r="A652" t="n">
        <v>-0.64835316</v>
      </c>
      <c r="B652" t="n">
        <v>-0.06062564633093979</v>
      </c>
    </row>
    <row r="653">
      <c r="A653" t="n">
        <v>-0.64932102</v>
      </c>
      <c r="B653" t="n">
        <v>-0.06073044826880603</v>
      </c>
    </row>
    <row r="654">
      <c r="A654" t="n">
        <v>-0.65029943</v>
      </c>
      <c r="B654" t="n">
        <v>-0.06082440103043102</v>
      </c>
    </row>
    <row r="655">
      <c r="A655" t="n">
        <v>-0.65128535</v>
      </c>
      <c r="B655" t="n">
        <v>-0.06092364991784849</v>
      </c>
    </row>
    <row r="656">
      <c r="A656" t="n">
        <v>-0.6522606</v>
      </c>
      <c r="B656" t="n">
        <v>-0.06101533579069884</v>
      </c>
    </row>
    <row r="657">
      <c r="A657" t="n">
        <v>-0.65332705</v>
      </c>
      <c r="B657" t="n">
        <v>-0.06111841518041206</v>
      </c>
    </row>
    <row r="658">
      <c r="A658" t="n">
        <v>-0.65426737</v>
      </c>
      <c r="B658" t="n">
        <v>-0.06122690171073042</v>
      </c>
    </row>
    <row r="659">
      <c r="A659" t="n">
        <v>-0.65528721</v>
      </c>
      <c r="B659" t="n">
        <v>-0.06132332385726724</v>
      </c>
    </row>
    <row r="660">
      <c r="A660" t="n">
        <v>-0.65623915</v>
      </c>
      <c r="B660" t="n">
        <v>-0.06142453256891001</v>
      </c>
    </row>
    <row r="661">
      <c r="A661" t="n">
        <v>-0.65729713</v>
      </c>
      <c r="B661" t="n">
        <v>-0.0615287926243383</v>
      </c>
    </row>
    <row r="662">
      <c r="A662" t="n">
        <v>-0.65828508</v>
      </c>
      <c r="B662" t="n">
        <v>-0.0616161039478173</v>
      </c>
    </row>
    <row r="663">
      <c r="A663" t="n">
        <v>-0.65931553</v>
      </c>
      <c r="B663" t="n">
        <v>-0.06172125559994956</v>
      </c>
    </row>
    <row r="664">
      <c r="A664" t="n">
        <v>-0.66027832</v>
      </c>
      <c r="B664" t="n">
        <v>-0.06181539135108438</v>
      </c>
    </row>
    <row r="665">
      <c r="A665" t="n">
        <v>-0.66126746</v>
      </c>
      <c r="B665" t="n">
        <v>-0.06191754348644182</v>
      </c>
    </row>
    <row r="666">
      <c r="A666" t="n">
        <v>-0.6622809200000001</v>
      </c>
      <c r="B666" t="n">
        <v>-0.0620123179585253</v>
      </c>
    </row>
    <row r="667">
      <c r="A667" t="n">
        <v>-0.66328764</v>
      </c>
      <c r="B667" t="n">
        <v>-0.06211278702349576</v>
      </c>
    </row>
    <row r="668">
      <c r="A668" t="n">
        <v>-0.66423428</v>
      </c>
      <c r="B668" t="n">
        <v>-0.06222356868909928</v>
      </c>
    </row>
    <row r="669">
      <c r="A669" t="n">
        <v>-0.66525942</v>
      </c>
      <c r="B669" t="n">
        <v>-0.06229942820885981</v>
      </c>
    </row>
    <row r="670">
      <c r="A670" t="n">
        <v>-0.66629189</v>
      </c>
      <c r="B670" t="n">
        <v>-0.0624280137885278</v>
      </c>
    </row>
    <row r="671">
      <c r="A671" t="n">
        <v>-0.66725135</v>
      </c>
      <c r="B671" t="n">
        <v>-0.06252809681522042</v>
      </c>
    </row>
    <row r="672">
      <c r="A672" t="n">
        <v>-0.6682955</v>
      </c>
      <c r="B672" t="n">
        <v>-0.06261938750319368</v>
      </c>
    </row>
    <row r="673">
      <c r="A673" t="n">
        <v>-0.66929096</v>
      </c>
      <c r="B673" t="n">
        <v>-0.06270839947184997</v>
      </c>
    </row>
    <row r="674">
      <c r="A674" t="n">
        <v>-0.67026728</v>
      </c>
      <c r="B674" t="n">
        <v>-0.06280332851506643</v>
      </c>
    </row>
    <row r="675">
      <c r="A675" t="n">
        <v>-0.67125207</v>
      </c>
      <c r="B675" t="n">
        <v>-0.06292159219014792</v>
      </c>
    </row>
    <row r="676">
      <c r="A676" t="n">
        <v>-0.67226875</v>
      </c>
      <c r="B676" t="n">
        <v>-0.06301204678011185</v>
      </c>
    </row>
    <row r="677">
      <c r="A677" t="n">
        <v>-0.67325991</v>
      </c>
      <c r="B677" t="n">
        <v>-0.06311862042929761</v>
      </c>
    </row>
    <row r="678">
      <c r="A678" t="n">
        <v>-0.67427546</v>
      </c>
      <c r="B678" t="n">
        <v>-0.06322555149358389</v>
      </c>
    </row>
    <row r="679">
      <c r="A679" t="n">
        <v>-0.67525077</v>
      </c>
      <c r="B679" t="n">
        <v>-0.06335679634871272</v>
      </c>
    </row>
    <row r="680">
      <c r="A680" t="n">
        <v>-0.6762653</v>
      </c>
      <c r="B680" t="n">
        <v>-0.06347201926878654</v>
      </c>
    </row>
    <row r="681">
      <c r="A681" t="n">
        <v>-0.67729777</v>
      </c>
      <c r="B681" t="n">
        <v>-0.06359178761480644</v>
      </c>
    </row>
    <row r="682">
      <c r="A682" t="n">
        <v>-0.67826033</v>
      </c>
      <c r="B682" t="n">
        <v>-0.0637308458170418</v>
      </c>
    </row>
    <row r="683">
      <c r="A683" t="n">
        <v>-0.6792494100000001</v>
      </c>
      <c r="B683" t="n">
        <v>-0.06387643503392622</v>
      </c>
    </row>
    <row r="684">
      <c r="A684" t="n">
        <v>-0.68025118</v>
      </c>
      <c r="B684" t="n">
        <v>-0.06398061559854473</v>
      </c>
    </row>
    <row r="685">
      <c r="A685" t="n">
        <v>-0.6812731</v>
      </c>
      <c r="B685" t="n">
        <v>-0.06407392262101008</v>
      </c>
    </row>
    <row r="686">
      <c r="A686" t="n">
        <v>-0.68230349</v>
      </c>
      <c r="B686" t="n">
        <v>-0.06417459113757751</v>
      </c>
    </row>
    <row r="687">
      <c r="A687" t="n">
        <v>-0.68331164</v>
      </c>
      <c r="B687" t="n">
        <v>-0.0642775883570802</v>
      </c>
    </row>
    <row r="688">
      <c r="A688" t="n">
        <v>-0.68426996</v>
      </c>
      <c r="B688" t="n">
        <v>-0.06436419716134423</v>
      </c>
    </row>
    <row r="689">
      <c r="A689" t="n">
        <v>-0.68527067</v>
      </c>
      <c r="B689" t="n">
        <v>-0.06447080631377156</v>
      </c>
    </row>
    <row r="690">
      <c r="A690" t="n">
        <v>-0.68627781</v>
      </c>
      <c r="B690" t="n">
        <v>-0.06455977300769081</v>
      </c>
    </row>
    <row r="691">
      <c r="A691" t="n">
        <v>-0.6872392899999999</v>
      </c>
      <c r="B691" t="n">
        <v>-0.06465976077286129</v>
      </c>
    </row>
    <row r="692">
      <c r="A692" t="n">
        <v>-0.6882961399999999</v>
      </c>
      <c r="B692" t="n">
        <v>-0.06474731846864579</v>
      </c>
    </row>
    <row r="693">
      <c r="A693" t="n">
        <v>-0.68923014</v>
      </c>
      <c r="B693" t="n">
        <v>-0.0648549818090649</v>
      </c>
    </row>
    <row r="694">
      <c r="A694" t="n">
        <v>-0.69027001</v>
      </c>
      <c r="B694" t="n">
        <v>-0.064941614807125</v>
      </c>
    </row>
    <row r="695">
      <c r="A695" t="n">
        <v>-0.69121456</v>
      </c>
      <c r="B695" t="n">
        <v>-0.06505624157093592</v>
      </c>
    </row>
    <row r="696">
      <c r="A696" t="n">
        <v>-0.6922704</v>
      </c>
      <c r="B696" t="n">
        <v>-0.06514541709704769</v>
      </c>
    </row>
    <row r="697">
      <c r="A697" t="n">
        <v>-0.69327432</v>
      </c>
      <c r="B697" t="n">
        <v>-0.06526319140752124</v>
      </c>
    </row>
    <row r="698">
      <c r="A698" t="n">
        <v>-0.69426554</v>
      </c>
      <c r="B698" t="n">
        <v>-0.06535551480551893</v>
      </c>
    </row>
    <row r="699">
      <c r="A699" t="n">
        <v>-0.69524717</v>
      </c>
      <c r="B699" t="n">
        <v>-0.06546565984553165</v>
      </c>
    </row>
    <row r="700">
      <c r="A700" t="n">
        <v>-0.69626808</v>
      </c>
      <c r="B700" t="n">
        <v>-0.06555547746206702</v>
      </c>
    </row>
    <row r="701">
      <c r="A701" t="n">
        <v>-0.6972762300000001</v>
      </c>
      <c r="B701" t="n">
        <v>-0.0656404135439359</v>
      </c>
    </row>
    <row r="702">
      <c r="A702" t="n">
        <v>-0.69826633</v>
      </c>
      <c r="B702" t="n">
        <v>-0.06576423962704003</v>
      </c>
    </row>
    <row r="703">
      <c r="A703" t="n">
        <v>-0.69925749</v>
      </c>
      <c r="B703" t="n">
        <v>-0.06585833283569942</v>
      </c>
    </row>
    <row r="704">
      <c r="A704" t="n">
        <v>-0.70029634</v>
      </c>
      <c r="B704" t="n">
        <v>-0.06595290511373492</v>
      </c>
    </row>
    <row r="705">
      <c r="A705" t="n">
        <v>-0.70127165</v>
      </c>
      <c r="B705" t="n">
        <v>-0.0660643656848976</v>
      </c>
    </row>
    <row r="706">
      <c r="A706" t="n">
        <v>-0.7022681200000001</v>
      </c>
      <c r="B706" t="n">
        <v>-0.06614511408906459</v>
      </c>
    </row>
    <row r="707">
      <c r="A707" t="n">
        <v>-0.70327628</v>
      </c>
      <c r="B707" t="n">
        <v>-0.06626220691533047</v>
      </c>
    </row>
    <row r="708">
      <c r="A708" t="n">
        <v>-0.70421875</v>
      </c>
      <c r="B708" t="n">
        <v>-0.06637165057757999</v>
      </c>
    </row>
    <row r="709">
      <c r="A709" t="n">
        <v>-0.7052803</v>
      </c>
      <c r="B709" t="n">
        <v>-0.06645707228780462</v>
      </c>
    </row>
    <row r="710">
      <c r="A710" t="n">
        <v>-0.7062611600000001</v>
      </c>
      <c r="B710" t="n">
        <v>-0.06657684447411971</v>
      </c>
    </row>
    <row r="711">
      <c r="A711" t="n">
        <v>-0.70725805</v>
      </c>
      <c r="B711" t="n">
        <v>-0.0666463149340861</v>
      </c>
    </row>
    <row r="712">
      <c r="A712" t="n">
        <v>-0.70828521</v>
      </c>
      <c r="B712" t="n">
        <v>-0.06675674919410712</v>
      </c>
    </row>
    <row r="713">
      <c r="A713" t="n">
        <v>-0.70927316</v>
      </c>
      <c r="B713" t="n">
        <v>-0.06684970792252004</v>
      </c>
    </row>
    <row r="714">
      <c r="A714" t="n">
        <v>-0.71026647</v>
      </c>
      <c r="B714" t="n">
        <v>-0.06697233746888434</v>
      </c>
    </row>
    <row r="715">
      <c r="A715" t="n">
        <v>-0.71124071</v>
      </c>
      <c r="B715" t="n">
        <v>-0.06705520979061197</v>
      </c>
    </row>
    <row r="716">
      <c r="A716" t="n">
        <v>-0.71225208</v>
      </c>
      <c r="B716" t="n">
        <v>-0.06718472434078968</v>
      </c>
    </row>
    <row r="717">
      <c r="A717" t="n">
        <v>-0.713292</v>
      </c>
      <c r="B717" t="n">
        <v>-0.06728196374083684</v>
      </c>
    </row>
    <row r="718">
      <c r="A718" t="n">
        <v>-0.71428424</v>
      </c>
      <c r="B718" t="n">
        <v>-0.06740610121723989</v>
      </c>
    </row>
    <row r="719">
      <c r="A719" t="n">
        <v>-0.71528608</v>
      </c>
      <c r="B719" t="n">
        <v>-0.06750636035523683</v>
      </c>
    </row>
    <row r="720">
      <c r="A720" t="n">
        <v>-0.71626657</v>
      </c>
      <c r="B720" t="n">
        <v>-0.06758232525488572</v>
      </c>
    </row>
    <row r="721">
      <c r="A721" t="n">
        <v>-0.7173394</v>
      </c>
      <c r="B721" t="n">
        <v>-0.06771996792758539</v>
      </c>
    </row>
    <row r="722">
      <c r="A722" t="n">
        <v>-0.71830517</v>
      </c>
      <c r="B722" t="n">
        <v>-0.0678029707046921</v>
      </c>
    </row>
    <row r="723">
      <c r="A723" t="n">
        <v>-0.71929842</v>
      </c>
      <c r="B723" t="n">
        <v>-0.06791484350858099</v>
      </c>
    </row>
    <row r="724">
      <c r="A724" t="n">
        <v>-0.72030234</v>
      </c>
      <c r="B724" t="n">
        <v>-0.06803468545073077</v>
      </c>
    </row>
    <row r="725">
      <c r="A725" t="n">
        <v>-0.72131371</v>
      </c>
      <c r="B725" t="n">
        <v>-0.06812737268119096</v>
      </c>
    </row>
    <row r="726">
      <c r="A726" t="n">
        <v>-0.72232187</v>
      </c>
      <c r="B726" t="n">
        <v>-0.06823556860929963</v>
      </c>
    </row>
    <row r="727">
      <c r="A727" t="n">
        <v>-0.72328126</v>
      </c>
      <c r="B727" t="n">
        <v>-0.06833440294043669</v>
      </c>
    </row>
    <row r="728">
      <c r="A728" t="n">
        <v>-0.72435826</v>
      </c>
      <c r="B728" t="n">
        <v>-0.06845263323679041</v>
      </c>
    </row>
    <row r="729">
      <c r="A729" t="n">
        <v>-0.72528899</v>
      </c>
      <c r="B729" t="n">
        <v>-0.06854960211719519</v>
      </c>
    </row>
    <row r="730">
      <c r="A730" t="n">
        <v>-0.7262727</v>
      </c>
      <c r="B730" t="n">
        <v>-0.06866854981491821</v>
      </c>
    </row>
    <row r="731">
      <c r="A731" t="n">
        <v>-0.7273073799999999</v>
      </c>
      <c r="B731" t="n">
        <v>-0.06876190165649076</v>
      </c>
    </row>
    <row r="732">
      <c r="A732" t="n">
        <v>-0.72827423</v>
      </c>
      <c r="B732" t="n">
        <v>-0.06886480064891592</v>
      </c>
    </row>
    <row r="733">
      <c r="A733" t="n">
        <v>-0.7292834500000001</v>
      </c>
      <c r="B733" t="n">
        <v>-0.06896786977876979</v>
      </c>
    </row>
    <row r="734">
      <c r="A734" t="n">
        <v>-0.7302926199999999</v>
      </c>
      <c r="B734" t="n">
        <v>-0.06906821409212882</v>
      </c>
    </row>
    <row r="735">
      <c r="A735" t="n">
        <v>-0.73131138</v>
      </c>
      <c r="B735" t="n">
        <v>-0.06917074282997845</v>
      </c>
    </row>
    <row r="736">
      <c r="A736" t="n">
        <v>-0.7323258499999999</v>
      </c>
      <c r="B736" t="n">
        <v>-0.06928349960787533</v>
      </c>
    </row>
    <row r="737">
      <c r="A737" t="n">
        <v>-0.73328316</v>
      </c>
      <c r="B737" t="n">
        <v>-0.0693784133022198</v>
      </c>
    </row>
    <row r="738">
      <c r="A738" t="n">
        <v>-0.73429012</v>
      </c>
      <c r="B738" t="n">
        <v>-0.06947820567654756</v>
      </c>
    </row>
    <row r="739">
      <c r="A739" t="n">
        <v>-0.73530257</v>
      </c>
      <c r="B739" t="n">
        <v>-0.06958139844633682</v>
      </c>
    </row>
    <row r="740">
      <c r="A740" t="n">
        <v>-0.73630339</v>
      </c>
      <c r="B740" t="n">
        <v>-0.0696910825840994</v>
      </c>
    </row>
    <row r="741">
      <c r="A741" t="n">
        <v>-0.73731887</v>
      </c>
      <c r="B741" t="n">
        <v>-0.06979967550112687</v>
      </c>
    </row>
    <row r="742">
      <c r="A742" t="n">
        <v>-0.73831111</v>
      </c>
      <c r="B742" t="n">
        <v>-0.06988650307697086</v>
      </c>
    </row>
    <row r="743">
      <c r="A743" t="n">
        <v>-0.73924607</v>
      </c>
      <c r="B743" t="n">
        <v>-0.06999615461369124</v>
      </c>
    </row>
    <row r="744">
      <c r="A744" t="n">
        <v>-0.74029243</v>
      </c>
      <c r="B744" t="n">
        <v>-0.0701171607333456</v>
      </c>
    </row>
    <row r="745">
      <c r="A745" t="n">
        <v>-0.74122953</v>
      </c>
      <c r="B745" t="n">
        <v>-0.07019399237911939</v>
      </c>
    </row>
    <row r="746">
      <c r="A746" t="n">
        <v>-0.74225461</v>
      </c>
      <c r="B746" t="n">
        <v>-0.07029829078719263</v>
      </c>
    </row>
    <row r="747">
      <c r="A747" t="n">
        <v>-0.74331576</v>
      </c>
      <c r="B747" t="n">
        <v>-0.07042942778788097</v>
      </c>
    </row>
    <row r="748">
      <c r="A748" t="n">
        <v>-0.74428999</v>
      </c>
      <c r="B748" t="n">
        <v>-0.07053537602967203</v>
      </c>
    </row>
    <row r="749">
      <c r="A749" t="n">
        <v>-0.74524623</v>
      </c>
      <c r="B749" t="n">
        <v>-0.07064021897688066</v>
      </c>
    </row>
    <row r="750">
      <c r="A750" t="n">
        <v>-0.74630624</v>
      </c>
      <c r="B750" t="n">
        <v>-0.07075175520374732</v>
      </c>
    </row>
    <row r="751">
      <c r="A751" t="n">
        <v>-0.74731451</v>
      </c>
      <c r="B751" t="n">
        <v>-0.07076796754041581</v>
      </c>
    </row>
    <row r="752">
      <c r="A752" t="n">
        <v>-0.74829715</v>
      </c>
      <c r="B752" t="n">
        <v>-0.07133957857684203</v>
      </c>
    </row>
    <row r="753">
      <c r="A753" t="n">
        <v>-0.74932194</v>
      </c>
      <c r="B753" t="n">
        <v>-0.0707849058386224</v>
      </c>
    </row>
    <row r="754">
      <c r="A754" t="n">
        <v>-0.75029218</v>
      </c>
      <c r="B754" t="n">
        <v>-0.07181398781358483</v>
      </c>
    </row>
    <row r="755">
      <c r="A755" t="n">
        <v>-0.75132042</v>
      </c>
      <c r="B755" t="n">
        <v>-0.07093654619601303</v>
      </c>
    </row>
    <row r="756">
      <c r="A756" t="n">
        <v>-0.7523010999999999</v>
      </c>
      <c r="B756" t="n">
        <v>-0.07147958737749471</v>
      </c>
    </row>
    <row r="757">
      <c r="A757" t="n">
        <v>-0.7533018</v>
      </c>
      <c r="B757" t="n">
        <v>-0.07155712080756171</v>
      </c>
    </row>
    <row r="758">
      <c r="A758" t="n">
        <v>-0.75434601</v>
      </c>
      <c r="B758" t="n">
        <v>-0.07186072971883012</v>
      </c>
    </row>
    <row r="759">
      <c r="A759" t="n">
        <v>-0.7552799</v>
      </c>
      <c r="B759" t="n">
        <v>-0.07228854128218709</v>
      </c>
    </row>
    <row r="760">
      <c r="A760" t="n">
        <v>-0.75624245</v>
      </c>
      <c r="B760" t="n">
        <v>-0.07212970980502176</v>
      </c>
    </row>
    <row r="761">
      <c r="A761" t="n">
        <v>-0.75728559</v>
      </c>
      <c r="B761" t="n">
        <v>-0.0723791349380406</v>
      </c>
    </row>
    <row r="762">
      <c r="A762" t="n">
        <v>-0.75828737</v>
      </c>
      <c r="B762" t="n">
        <v>-0.07199236589521907</v>
      </c>
    </row>
    <row r="763">
      <c r="A763" t="n">
        <v>-0.759251</v>
      </c>
      <c r="B763" t="n">
        <v>-0.07204755555411757</v>
      </c>
    </row>
    <row r="764">
      <c r="A764" t="n">
        <v>-0.76027501</v>
      </c>
      <c r="B764" t="n">
        <v>-0.07215880029972055</v>
      </c>
    </row>
    <row r="765">
      <c r="A765" t="n">
        <v>-0.7612938299999999</v>
      </c>
      <c r="B765" t="n">
        <v>-0.07222289574657766</v>
      </c>
    </row>
    <row r="766">
      <c r="A766" t="n">
        <v>-0.76227015</v>
      </c>
      <c r="B766" t="n">
        <v>-0.07252779661291292</v>
      </c>
    </row>
    <row r="767">
      <c r="A767" t="n">
        <v>-0.76328993</v>
      </c>
      <c r="B767" t="n">
        <v>-0.07291731345277208</v>
      </c>
    </row>
    <row r="768">
      <c r="A768" t="n">
        <v>-0.76426101</v>
      </c>
      <c r="B768" t="n">
        <v>-0.07293147673141936</v>
      </c>
    </row>
    <row r="769">
      <c r="A769" t="n">
        <v>-0.7653296000000001</v>
      </c>
      <c r="B769" t="n">
        <v>-0.07299237179859253</v>
      </c>
    </row>
    <row r="770">
      <c r="A770" t="n">
        <v>-0.76631123</v>
      </c>
      <c r="B770" t="n">
        <v>-0.07309125903032965</v>
      </c>
    </row>
    <row r="771">
      <c r="A771" t="n">
        <v>-0.76733953</v>
      </c>
      <c r="B771" t="n">
        <v>-0.07330627081484931</v>
      </c>
    </row>
    <row r="772">
      <c r="A772" t="n">
        <v>-0.76825851</v>
      </c>
      <c r="B772" t="n">
        <v>-0.07319973491590531</v>
      </c>
    </row>
    <row r="773">
      <c r="A773" t="n">
        <v>-0.76928681</v>
      </c>
      <c r="B773" t="n">
        <v>-0.07346620942653903</v>
      </c>
    </row>
    <row r="774">
      <c r="A774" t="n">
        <v>-0.7702621200000001</v>
      </c>
      <c r="B774" t="n">
        <v>-0.0736846195084051</v>
      </c>
    </row>
    <row r="775">
      <c r="A775" t="n">
        <v>-0.77128726</v>
      </c>
      <c r="B775" t="n">
        <v>-0.07316759877358814</v>
      </c>
    </row>
    <row r="776">
      <c r="A776" t="n">
        <v>-0.77229011</v>
      </c>
      <c r="B776" t="n">
        <v>-0.07387929363651377</v>
      </c>
    </row>
    <row r="777">
      <c r="A777" t="n">
        <v>-0.77327585</v>
      </c>
      <c r="B777" t="n">
        <v>-0.07389636860807691</v>
      </c>
    </row>
    <row r="778">
      <c r="A778" t="n">
        <v>-0.77427566</v>
      </c>
      <c r="B778" t="n">
        <v>-0.07400026376561941</v>
      </c>
    </row>
    <row r="779">
      <c r="A779" t="n">
        <v>-0.77530497</v>
      </c>
      <c r="B779" t="n">
        <v>-0.07383295973179999</v>
      </c>
    </row>
    <row r="780">
      <c r="A780" t="n">
        <v>-0.77631414</v>
      </c>
      <c r="B780" t="n">
        <v>-0.07399256592099029</v>
      </c>
    </row>
    <row r="781">
      <c r="A781" t="n">
        <v>-0.77725017</v>
      </c>
      <c r="B781" t="n">
        <v>-0.07417953520160059</v>
      </c>
    </row>
    <row r="782">
      <c r="A782" t="n">
        <v>-0.77827424</v>
      </c>
      <c r="B782" t="n">
        <v>-0.07437614348026447</v>
      </c>
    </row>
    <row r="783">
      <c r="A783" t="n">
        <v>-0.7793173799999999</v>
      </c>
      <c r="B783" t="n">
        <v>-0.07448748757011048</v>
      </c>
    </row>
    <row r="784">
      <c r="A784" t="n">
        <v>-0.78023958</v>
      </c>
      <c r="B784" t="n">
        <v>-0.07453391591800773</v>
      </c>
    </row>
    <row r="785">
      <c r="A785" t="n">
        <v>-0.78125316</v>
      </c>
      <c r="B785" t="n">
        <v>-0.07459253819961334</v>
      </c>
    </row>
    <row r="786">
      <c r="A786" t="n">
        <v>-0.78227723</v>
      </c>
      <c r="B786" t="n">
        <v>-0.07474087401928875</v>
      </c>
    </row>
    <row r="787">
      <c r="A787" t="n">
        <v>-0.78331506</v>
      </c>
      <c r="B787" t="n">
        <v>-0.07481752455713886</v>
      </c>
    </row>
    <row r="788">
      <c r="A788" t="n">
        <v>-0.78430301</v>
      </c>
      <c r="B788" t="n">
        <v>-0.07490974551387752</v>
      </c>
    </row>
    <row r="789">
      <c r="A789" t="n">
        <v>-0.7852571</v>
      </c>
      <c r="B789" t="n">
        <v>-0.0750543987895877</v>
      </c>
    </row>
    <row r="790">
      <c r="A790" t="n">
        <v>-0.78629279</v>
      </c>
      <c r="B790" t="n">
        <v>-0.0750712892858949</v>
      </c>
    </row>
    <row r="791">
      <c r="A791" t="n">
        <v>-0.78723413</v>
      </c>
      <c r="B791" t="n">
        <v>-0.07518214921735211</v>
      </c>
    </row>
    <row r="792">
      <c r="A792" t="n">
        <v>-0.78827834</v>
      </c>
      <c r="B792" t="n">
        <v>-0.07534643163684918</v>
      </c>
    </row>
    <row r="793">
      <c r="A793" t="n">
        <v>-0.78924936</v>
      </c>
      <c r="B793" t="n">
        <v>-0.07541049148754331</v>
      </c>
    </row>
    <row r="794">
      <c r="A794" t="n">
        <v>-0.79025441</v>
      </c>
      <c r="B794" t="n">
        <v>-0.07549037163086703</v>
      </c>
    </row>
    <row r="795">
      <c r="A795" t="n">
        <v>-0.7912519</v>
      </c>
      <c r="B795" t="n">
        <v>-0.07560814402009175</v>
      </c>
    </row>
    <row r="796">
      <c r="A796" t="n">
        <v>-0.792261</v>
      </c>
      <c r="B796" t="n">
        <v>-0.07573822198610936</v>
      </c>
    </row>
    <row r="797">
      <c r="A797" t="n">
        <v>-0.79323953</v>
      </c>
      <c r="B797" t="n">
        <v>-0.07581995295248722</v>
      </c>
    </row>
    <row r="798">
      <c r="A798" t="n">
        <v>-0.79427516</v>
      </c>
      <c r="B798" t="n">
        <v>-0.07592011807446342</v>
      </c>
    </row>
    <row r="799">
      <c r="A799" t="n">
        <v>-0.79531866</v>
      </c>
      <c r="B799" t="n">
        <v>-0.07607306682337567</v>
      </c>
    </row>
    <row r="800">
      <c r="A800" t="n">
        <v>-0.79625547</v>
      </c>
      <c r="B800" t="n">
        <v>-0.07617069077160601</v>
      </c>
    </row>
    <row r="801">
      <c r="A801" t="n">
        <v>-0.79723918</v>
      </c>
      <c r="B801" t="n">
        <v>-0.07627008164453547</v>
      </c>
    </row>
    <row r="802">
      <c r="A802" t="n">
        <v>-0.79827285</v>
      </c>
      <c r="B802" t="n">
        <v>-0.07638130414346145</v>
      </c>
    </row>
    <row r="803">
      <c r="A803" t="n">
        <v>-0.7992788</v>
      </c>
      <c r="B803" t="n">
        <v>-0.07649618169544103</v>
      </c>
    </row>
    <row r="804">
      <c r="A804" t="n">
        <v>-0.80028069</v>
      </c>
      <c r="B804" t="n">
        <v>-0.07663704474697347</v>
      </c>
    </row>
    <row r="805">
      <c r="A805" t="n">
        <v>-0.80128139</v>
      </c>
      <c r="B805" t="n">
        <v>-0.07675258112942493</v>
      </c>
    </row>
    <row r="806">
      <c r="A806" t="n">
        <v>-0.80232662</v>
      </c>
      <c r="B806" t="n">
        <v>-0.07689265692141989</v>
      </c>
    </row>
    <row r="807">
      <c r="A807" t="n">
        <v>-0.80328602</v>
      </c>
      <c r="B807" t="n">
        <v>-0.07703428768685894</v>
      </c>
    </row>
    <row r="808">
      <c r="A808" t="n">
        <v>-0.80428249</v>
      </c>
      <c r="B808" t="n">
        <v>-0.0771430305684675</v>
      </c>
    </row>
    <row r="809">
      <c r="A809" t="n">
        <v>-0.8052673299999999</v>
      </c>
      <c r="B809" t="n">
        <v>-0.07722193056500004</v>
      </c>
    </row>
    <row r="810">
      <c r="A810" t="n">
        <v>-0.80629456</v>
      </c>
      <c r="B810" t="n">
        <v>-0.07737493374682736</v>
      </c>
    </row>
    <row r="811">
      <c r="A811" t="n">
        <v>-0.80729741</v>
      </c>
      <c r="B811" t="n">
        <v>-0.07752636690146752</v>
      </c>
    </row>
    <row r="812">
      <c r="A812" t="n">
        <v>-0.80830866</v>
      </c>
      <c r="B812" t="n">
        <v>-0.07765414718910213</v>
      </c>
    </row>
    <row r="813">
      <c r="A813" t="n">
        <v>-0.80927658</v>
      </c>
      <c r="B813" t="n">
        <v>-0.07772074506592708</v>
      </c>
    </row>
    <row r="814">
      <c r="A814" t="n">
        <v>-0.81026453</v>
      </c>
      <c r="B814" t="n">
        <v>-0.07790937199407227</v>
      </c>
    </row>
    <row r="815">
      <c r="A815" t="n">
        <v>-0.8112652299999999</v>
      </c>
      <c r="B815" t="n">
        <v>-0.07804691111151535</v>
      </c>
    </row>
    <row r="816">
      <c r="A816" t="n">
        <v>-0.81224805</v>
      </c>
      <c r="B816" t="n">
        <v>-0.07813409103192559</v>
      </c>
    </row>
    <row r="817">
      <c r="A817" t="n">
        <v>-0.8132677699999999</v>
      </c>
      <c r="B817" t="n">
        <v>-0.07827514621414378</v>
      </c>
    </row>
    <row r="818">
      <c r="A818" t="n">
        <v>-0.81430244</v>
      </c>
      <c r="B818" t="n">
        <v>-0.07838378742742702</v>
      </c>
    </row>
    <row r="819">
      <c r="A819" t="n">
        <v>-0.81527978</v>
      </c>
      <c r="B819" t="n">
        <v>-0.07851350384810829</v>
      </c>
    </row>
    <row r="820">
      <c r="A820" t="n">
        <v>-0.81627524</v>
      </c>
      <c r="B820" t="n">
        <v>-0.07866938911693011</v>
      </c>
    </row>
    <row r="821">
      <c r="A821" t="n">
        <v>-0.81729186</v>
      </c>
      <c r="B821" t="n">
        <v>-0.07885976723562105</v>
      </c>
    </row>
    <row r="822">
      <c r="A822" t="n">
        <v>-0.81830323</v>
      </c>
      <c r="B822" t="n">
        <v>-0.07894943892489081</v>
      </c>
    </row>
    <row r="823">
      <c r="A823" t="n">
        <v>-0.81923926</v>
      </c>
      <c r="B823" t="n">
        <v>-0.07905509502546715</v>
      </c>
    </row>
    <row r="824">
      <c r="A824" t="n">
        <v>-0.82026219</v>
      </c>
      <c r="B824" t="n">
        <v>-0.07923615608013768</v>
      </c>
    </row>
    <row r="825">
      <c r="A825" t="n">
        <v>-0.82127035</v>
      </c>
      <c r="B825" t="n">
        <v>-0.07935592497893237</v>
      </c>
    </row>
    <row r="826">
      <c r="A826" t="n">
        <v>-0.8222636</v>
      </c>
      <c r="B826" t="n">
        <v>-0.07950058019965001</v>
      </c>
    </row>
    <row r="827">
      <c r="A827" t="n">
        <v>-0.82329196</v>
      </c>
      <c r="B827" t="n">
        <v>-0.07963901690615016</v>
      </c>
    </row>
    <row r="828">
      <c r="A828" t="n">
        <v>-0.82429159</v>
      </c>
      <c r="B828" t="n">
        <v>-0.07979675328682118</v>
      </c>
    </row>
    <row r="829">
      <c r="A829" t="n">
        <v>-0.82526588</v>
      </c>
      <c r="B829" t="n">
        <v>-0.07993363053221136</v>
      </c>
    </row>
    <row r="830">
      <c r="A830" t="n">
        <v>-0.82626235</v>
      </c>
      <c r="B830" t="n">
        <v>-0.08008080560665387</v>
      </c>
    </row>
    <row r="831">
      <c r="A831" t="n">
        <v>-0.82729584</v>
      </c>
      <c r="B831" t="n">
        <v>-0.08020874903887898</v>
      </c>
    </row>
    <row r="832">
      <c r="A832" t="n">
        <v>-0.82829028</v>
      </c>
      <c r="B832" t="n">
        <v>-0.0803422022240271</v>
      </c>
    </row>
    <row r="833">
      <c r="A833" t="n">
        <v>-0.8293069</v>
      </c>
      <c r="B833" t="n">
        <v>-0.08053324379654114</v>
      </c>
    </row>
    <row r="834">
      <c r="A834" t="n">
        <v>-0.83028322</v>
      </c>
      <c r="B834" t="n">
        <v>-0.08067709397811829</v>
      </c>
    </row>
    <row r="835">
      <c r="A835" t="n">
        <v>-0.8313009099999999</v>
      </c>
      <c r="B835" t="n">
        <v>-0.08080365316458726</v>
      </c>
    </row>
    <row r="836">
      <c r="A836" t="n">
        <v>-0.83229011</v>
      </c>
      <c r="B836" t="n">
        <v>-0.08095294997400146</v>
      </c>
    </row>
    <row r="837">
      <c r="A837" t="n">
        <v>-0.83331507</v>
      </c>
      <c r="B837" t="n">
        <v>-0.08109117248528458</v>
      </c>
    </row>
    <row r="838">
      <c r="A838" t="n">
        <v>-0.83428711</v>
      </c>
      <c r="B838" t="n">
        <v>-0.08125873599697736</v>
      </c>
    </row>
    <row r="839">
      <c r="A839" t="n">
        <v>-0.83527732</v>
      </c>
      <c r="B839" t="n">
        <v>-0.08146514583805597</v>
      </c>
    </row>
    <row r="840">
      <c r="A840" t="n">
        <v>-0.83623874</v>
      </c>
      <c r="B840" t="n">
        <v>-0.08160313084888404</v>
      </c>
    </row>
    <row r="841">
      <c r="A841" t="n">
        <v>-0.83723748</v>
      </c>
      <c r="B841" t="n">
        <v>-0.08171113043054223</v>
      </c>
    </row>
    <row r="842">
      <c r="A842" t="n">
        <v>-0.83828598</v>
      </c>
      <c r="B842" t="n">
        <v>-0.08188076201594741</v>
      </c>
    </row>
    <row r="843">
      <c r="A843" t="n">
        <v>-0.83927089</v>
      </c>
      <c r="B843" t="n">
        <v>-0.08202736154811818</v>
      </c>
    </row>
    <row r="844">
      <c r="A844" t="n">
        <v>-0.84025437</v>
      </c>
      <c r="B844" t="n">
        <v>-0.08223277935201945</v>
      </c>
    </row>
    <row r="845">
      <c r="A845" t="n">
        <v>-0.84128165</v>
      </c>
      <c r="B845" t="n">
        <v>-0.08236118989189911</v>
      </c>
    </row>
    <row r="846">
      <c r="A846" t="n">
        <v>-0.84228134</v>
      </c>
      <c r="B846" t="n">
        <v>-0.08256044139760366</v>
      </c>
    </row>
    <row r="847">
      <c r="A847" t="n">
        <v>-0.84329695</v>
      </c>
      <c r="B847" t="n">
        <v>-0.08273596899233382</v>
      </c>
    </row>
    <row r="848">
      <c r="A848" t="n">
        <v>-0.84427744</v>
      </c>
      <c r="B848" t="n">
        <v>-0.08279215442988141</v>
      </c>
    </row>
    <row r="849">
      <c r="A849" t="n">
        <v>-0.84528869</v>
      </c>
      <c r="B849" t="n">
        <v>-0.08325120076946826</v>
      </c>
    </row>
    <row r="850">
      <c r="A850" t="n">
        <v>-0.84625977</v>
      </c>
      <c r="B850" t="n">
        <v>-0.08316581690728281</v>
      </c>
    </row>
    <row r="851">
      <c r="A851" t="n">
        <v>-0.84726799</v>
      </c>
      <c r="B851" t="n">
        <v>-0.08340827166789144</v>
      </c>
    </row>
    <row r="852">
      <c r="A852" t="n">
        <v>-0.84831959</v>
      </c>
      <c r="B852" t="n">
        <v>-0.08347438999384112</v>
      </c>
    </row>
    <row r="853">
      <c r="A853" t="n">
        <v>-0.84927469</v>
      </c>
      <c r="B853" t="n">
        <v>-0.0836684104617974</v>
      </c>
    </row>
    <row r="854">
      <c r="A854" t="n">
        <v>-0.8502605600000001</v>
      </c>
      <c r="B854" t="n">
        <v>-0.08382612575044068</v>
      </c>
    </row>
    <row r="855">
      <c r="A855" t="n">
        <v>-0.8512963099999999</v>
      </c>
      <c r="B855" t="n">
        <v>-0.08394040032543371</v>
      </c>
    </row>
    <row r="856">
      <c r="A856" t="n">
        <v>-0.85229915</v>
      </c>
      <c r="B856" t="n">
        <v>-0.08432709322154697</v>
      </c>
    </row>
    <row r="857">
      <c r="A857" t="n">
        <v>-0.85329455</v>
      </c>
      <c r="B857" t="n">
        <v>-0.08445835020973891</v>
      </c>
    </row>
    <row r="858">
      <c r="A858" t="n">
        <v>-0.8542316599999999</v>
      </c>
      <c r="B858" t="n">
        <v>-0.08452442810234984</v>
      </c>
    </row>
    <row r="859">
      <c r="A859" t="n">
        <v>-0.8552683599999999</v>
      </c>
      <c r="B859" t="n">
        <v>-0.08473103391133296</v>
      </c>
    </row>
    <row r="860">
      <c r="A860" t="n">
        <v>-0.8562977899999999</v>
      </c>
      <c r="B860" t="n">
        <v>-0.08495836797520895</v>
      </c>
    </row>
    <row r="861">
      <c r="A861" t="n">
        <v>-0.8572911</v>
      </c>
      <c r="B861" t="n">
        <v>-0.08507174457626121</v>
      </c>
    </row>
    <row r="862">
      <c r="A862" t="n">
        <v>-0.85828751</v>
      </c>
      <c r="B862" t="n">
        <v>-0.08526133052379625</v>
      </c>
    </row>
    <row r="863">
      <c r="A863" t="n">
        <v>-0.85925543</v>
      </c>
      <c r="B863" t="n">
        <v>-0.08539465013543007</v>
      </c>
    </row>
    <row r="864">
      <c r="A864" t="n">
        <v>-0.86026031</v>
      </c>
      <c r="B864" t="n">
        <v>-0.08577027002427651</v>
      </c>
    </row>
    <row r="865">
      <c r="A865" t="n">
        <v>-0.86124945</v>
      </c>
      <c r="B865" t="n">
        <v>-0.08579767619200529</v>
      </c>
    </row>
    <row r="866">
      <c r="A866" t="n">
        <v>-0.86227453</v>
      </c>
      <c r="B866" t="n">
        <v>-0.08608896315706024</v>
      </c>
    </row>
    <row r="867">
      <c r="A867" t="n">
        <v>-0.86330712</v>
      </c>
      <c r="B867" t="n">
        <v>-0.08620619031710453</v>
      </c>
    </row>
    <row r="868">
      <c r="A868" t="n">
        <v>-0.86428231</v>
      </c>
      <c r="B868" t="n">
        <v>-0.08640660255061855</v>
      </c>
    </row>
    <row r="869">
      <c r="A869" t="n">
        <v>-0.86524493</v>
      </c>
      <c r="B869" t="n">
        <v>-0.08661025819260981</v>
      </c>
    </row>
    <row r="870">
      <c r="A870" t="n">
        <v>-0.86628282</v>
      </c>
      <c r="B870" t="n">
        <v>-0.08675993087674028</v>
      </c>
    </row>
    <row r="871">
      <c r="A871" t="n">
        <v>-0.86726761</v>
      </c>
      <c r="B871" t="n">
        <v>-0.08694485182844369</v>
      </c>
    </row>
    <row r="872">
      <c r="A872" t="n">
        <v>-0.86832023</v>
      </c>
      <c r="B872" t="n">
        <v>-0.08751986761178321</v>
      </c>
    </row>
    <row r="873">
      <c r="A873" t="n">
        <v>-0.86927646</v>
      </c>
      <c r="B873" t="n">
        <v>-0.08737743906507811</v>
      </c>
    </row>
    <row r="874">
      <c r="A874" t="n">
        <v>-0.87025386</v>
      </c>
      <c r="B874" t="n">
        <v>-0.08765755902316896</v>
      </c>
    </row>
    <row r="875">
      <c r="A875" t="n">
        <v>-0.87124074</v>
      </c>
      <c r="B875" t="n">
        <v>-0.0879602308079912</v>
      </c>
    </row>
    <row r="876">
      <c r="A876" t="n">
        <v>-0.87226486</v>
      </c>
      <c r="B876" t="n">
        <v>-0.08813552303469896</v>
      </c>
    </row>
    <row r="877">
      <c r="A877" t="n">
        <v>-0.8732751</v>
      </c>
      <c r="B877" t="n">
        <v>-0.08828582984391109</v>
      </c>
    </row>
    <row r="878">
      <c r="A878" t="n">
        <v>-0.87424397</v>
      </c>
      <c r="B878" t="n">
        <v>-0.08850248166055856</v>
      </c>
    </row>
    <row r="879">
      <c r="A879" t="n">
        <v>-0.8752404499999999</v>
      </c>
      <c r="B879" t="n">
        <v>-0.0887807285547253</v>
      </c>
    </row>
    <row r="880">
      <c r="A880" t="n">
        <v>-0.87624019</v>
      </c>
      <c r="B880" t="n">
        <v>-0.08906867786082517</v>
      </c>
    </row>
    <row r="881">
      <c r="A881" t="n">
        <v>-0.8772705200000001</v>
      </c>
      <c r="B881" t="n">
        <v>-0.0894104885270024</v>
      </c>
    </row>
    <row r="882">
      <c r="A882" t="n">
        <v>-0.87824792</v>
      </c>
      <c r="B882" t="n">
        <v>-0.08955782725499006</v>
      </c>
    </row>
    <row r="883">
      <c r="A883" t="n">
        <v>-0.87923801</v>
      </c>
      <c r="B883" t="n">
        <v>-0.08979147455450209</v>
      </c>
    </row>
    <row r="884">
      <c r="A884" t="n">
        <v>-0.88027167</v>
      </c>
      <c r="B884" t="n">
        <v>-0.0901220452073168</v>
      </c>
    </row>
    <row r="885">
      <c r="A885" t="n">
        <v>-0.88122362</v>
      </c>
      <c r="B885" t="n">
        <v>-0.09017273475196363</v>
      </c>
    </row>
    <row r="886">
      <c r="A886" t="n">
        <v>-0.88222122</v>
      </c>
      <c r="B886" t="n">
        <v>-0.09071371872343136</v>
      </c>
    </row>
    <row r="887">
      <c r="A887" t="n">
        <v>-0.88327599</v>
      </c>
      <c r="B887" t="n">
        <v>-0.09042612900406288</v>
      </c>
    </row>
    <row r="888">
      <c r="A888" t="n">
        <v>-0.88424468</v>
      </c>
      <c r="B888" t="n">
        <v>-0.09144678691728136</v>
      </c>
    </row>
    <row r="889">
      <c r="A889" t="n">
        <v>-0.88525093</v>
      </c>
      <c r="B889" t="n">
        <v>-0.09154460751694415</v>
      </c>
    </row>
    <row r="890">
      <c r="A890" t="n">
        <v>-0.8862527</v>
      </c>
      <c r="B890" t="n">
        <v>-0.09192391477003596</v>
      </c>
    </row>
    <row r="891">
      <c r="A891" t="n">
        <v>-0.8872660999999999</v>
      </c>
      <c r="B891" t="n">
        <v>-0.09212353524314842</v>
      </c>
    </row>
    <row r="892">
      <c r="A892" t="n">
        <v>-0.88825309</v>
      </c>
      <c r="B892" t="n">
        <v>-0.09249902522147076</v>
      </c>
    </row>
    <row r="893">
      <c r="A893" t="n">
        <v>-0.88927174</v>
      </c>
      <c r="B893" t="n">
        <v>-0.09296303599240784</v>
      </c>
    </row>
    <row r="894">
      <c r="A894" t="n">
        <v>-0.89027035</v>
      </c>
      <c r="B894" t="n">
        <v>-0.09322816643139542</v>
      </c>
    </row>
    <row r="895">
      <c r="A895" t="n">
        <v>-0.89127958</v>
      </c>
      <c r="B895" t="n">
        <v>-0.093589489800167</v>
      </c>
    </row>
    <row r="896">
      <c r="A896" t="n">
        <v>-0.89223045</v>
      </c>
      <c r="B896" t="n">
        <v>-0.09372346465266768</v>
      </c>
    </row>
    <row r="897">
      <c r="A897" t="n">
        <v>-0.89326936</v>
      </c>
      <c r="B897" t="n">
        <v>-0.09424481443298416</v>
      </c>
    </row>
    <row r="898">
      <c r="A898" t="n">
        <v>-0.89427477</v>
      </c>
      <c r="B898" t="n">
        <v>-0.09556903888833768</v>
      </c>
    </row>
    <row r="899">
      <c r="A899" t="n">
        <v>-0.89533871</v>
      </c>
      <c r="B899" t="n">
        <v>-0.095457910983496</v>
      </c>
    </row>
    <row r="900">
      <c r="A900" t="n">
        <v>-0.89637232</v>
      </c>
      <c r="B900" t="n">
        <v>-0.09564691375520784</v>
      </c>
    </row>
    <row r="901">
      <c r="A901" t="n">
        <v>-0.89735818</v>
      </c>
      <c r="B901" t="n">
        <v>-0.0970481029007364</v>
      </c>
    </row>
    <row r="902">
      <c r="A902" t="n">
        <v>-0.89838117</v>
      </c>
      <c r="B902" t="n">
        <v>-0.09640170422027848</v>
      </c>
    </row>
    <row r="903">
      <c r="A903" t="n">
        <v>-0.8993681100000001</v>
      </c>
      <c r="B903" t="n">
        <v>-0.09810423828099676</v>
      </c>
    </row>
    <row r="904">
      <c r="A904" t="n">
        <v>-0.9003889</v>
      </c>
      <c r="B904" t="n">
        <v>-0.09876058322098746</v>
      </c>
    </row>
    <row r="905">
      <c r="A905" t="n">
        <v>-0.90137911</v>
      </c>
      <c r="B905" t="n">
        <v>-0.09951119272823948</v>
      </c>
    </row>
    <row r="906">
      <c r="A906" t="n">
        <v>-0.90232468</v>
      </c>
      <c r="B906" t="n">
        <v>-0.09996880532628816</v>
      </c>
    </row>
    <row r="907">
      <c r="A907" t="n">
        <v>-0.9033667399999999</v>
      </c>
      <c r="B907" t="n">
        <v>-0.1006921238251149</v>
      </c>
    </row>
    <row r="908">
      <c r="A908" t="n">
        <v>-0.90439081</v>
      </c>
      <c r="B908" t="n">
        <v>-0.100959450099406</v>
      </c>
    </row>
    <row r="909">
      <c r="A909" t="n">
        <v>-0.90537983</v>
      </c>
      <c r="B909" t="n">
        <v>-0.1016395456335021</v>
      </c>
    </row>
    <row r="910">
      <c r="A910" t="n">
        <v>-0.90638053</v>
      </c>
      <c r="B910" t="n">
        <v>-0.1026940528691966</v>
      </c>
    </row>
    <row r="911">
      <c r="A911" t="n">
        <v>-0.90736854</v>
      </c>
      <c r="B911" t="n">
        <v>-0.1025846123203311</v>
      </c>
    </row>
    <row r="912">
      <c r="A912" t="n">
        <v>-0.90834498</v>
      </c>
      <c r="B912" t="n">
        <v>-0.1043365706073001</v>
      </c>
    </row>
    <row r="913">
      <c r="A913" t="n">
        <v>-0.90933394</v>
      </c>
      <c r="B913" t="n">
        <v>-0.1048995014628532</v>
      </c>
    </row>
    <row r="914">
      <c r="A914" t="n">
        <v>-0.91035169</v>
      </c>
      <c r="B914" t="n">
        <v>-0.1051031080573002</v>
      </c>
    </row>
    <row r="915">
      <c r="A915" t="n">
        <v>-0.91135561</v>
      </c>
      <c r="B915" t="n">
        <v>-0.1068371827471282</v>
      </c>
    </row>
    <row r="916">
      <c r="A916" t="n">
        <v>-0.91237116</v>
      </c>
      <c r="B916" t="n">
        <v>-0.107252445355978</v>
      </c>
    </row>
    <row r="917">
      <c r="A917" t="n">
        <v>-0.91334951</v>
      </c>
      <c r="B917" t="n">
        <v>-0.1083914987096677</v>
      </c>
    </row>
    <row r="918">
      <c r="A918" t="n">
        <v>-0.91435236</v>
      </c>
      <c r="B918" t="n">
        <v>-0.1095270219168155</v>
      </c>
    </row>
    <row r="919">
      <c r="A919" t="n">
        <v>-0.9153679</v>
      </c>
      <c r="B919" t="n">
        <v>-0.1102942770057675</v>
      </c>
    </row>
    <row r="920">
      <c r="A920" t="n">
        <v>-0.91632199</v>
      </c>
      <c r="B920" t="n">
        <v>-0.1118077259096835</v>
      </c>
    </row>
    <row r="921">
      <c r="A921" t="n">
        <v>-0.91736102</v>
      </c>
      <c r="B921" t="n">
        <v>-0.1130885849379495</v>
      </c>
    </row>
    <row r="922">
      <c r="A922" t="n">
        <v>-0.9183532599999999</v>
      </c>
      <c r="B922" t="n">
        <v>-0.1146041371620971</v>
      </c>
    </row>
    <row r="923">
      <c r="A923" t="n">
        <v>-0.9193740500000001</v>
      </c>
      <c r="B923" t="n">
        <v>-0.1158989779429418</v>
      </c>
    </row>
    <row r="924">
      <c r="A924" t="n">
        <v>-0.92036092</v>
      </c>
      <c r="B924" t="n">
        <v>-0.1171917437539856</v>
      </c>
    </row>
    <row r="925">
      <c r="A925" t="n">
        <v>-0.92131728</v>
      </c>
      <c r="B925" t="n">
        <v>-0.1188596140998763</v>
      </c>
    </row>
    <row r="926">
      <c r="A926" t="n">
        <v>-0.92240489</v>
      </c>
      <c r="B926" t="n">
        <v>-0.1207047000996211</v>
      </c>
    </row>
    <row r="927">
      <c r="A927" t="n">
        <v>-0.92336428</v>
      </c>
      <c r="B927" t="n">
        <v>-0.1220790099673597</v>
      </c>
    </row>
    <row r="928">
      <c r="A928" t="n">
        <v>-0.92436802</v>
      </c>
      <c r="B928" t="n">
        <v>-0.1239592825461713</v>
      </c>
    </row>
    <row r="929">
      <c r="A929" t="n">
        <v>-0.92537731</v>
      </c>
      <c r="B929" t="n">
        <v>-0.1279169200442292</v>
      </c>
    </row>
    <row r="930">
      <c r="A930" t="n">
        <v>-0.9263808100000001</v>
      </c>
      <c r="B930" t="n">
        <v>-0.1263130638060643</v>
      </c>
    </row>
    <row r="931">
      <c r="A931" t="n">
        <v>-0.9273503400000001</v>
      </c>
      <c r="B931" t="n">
        <v>-0.1290929346938348</v>
      </c>
    </row>
    <row r="932">
      <c r="A932" t="n">
        <v>-0.9284274</v>
      </c>
      <c r="B932" t="n">
        <v>-0.1320425453146834</v>
      </c>
    </row>
    <row r="933">
      <c r="A933" t="n">
        <v>-0.92936856</v>
      </c>
      <c r="B933" t="n">
        <v>-0.1345086870334891</v>
      </c>
    </row>
    <row r="934">
      <c r="A934" t="n">
        <v>-0.93038726</v>
      </c>
      <c r="B934" t="n">
        <v>-0.1370964203750003</v>
      </c>
    </row>
    <row r="935">
      <c r="A935" t="n">
        <v>-0.93141985</v>
      </c>
      <c r="B935" t="n">
        <v>-0.1395530244071542</v>
      </c>
    </row>
    <row r="936">
      <c r="A936" t="n">
        <v>-0.9323526600000001</v>
      </c>
      <c r="B936" t="n">
        <v>-0.1422116938416689</v>
      </c>
    </row>
    <row r="937">
      <c r="A937" t="n">
        <v>-0.93340427</v>
      </c>
      <c r="B937" t="n">
        <v>-0.1450980005378232</v>
      </c>
    </row>
    <row r="938">
      <c r="A938" t="n">
        <v>-0.93436366</v>
      </c>
      <c r="B938" t="n">
        <v>-0.1478932924767158</v>
      </c>
    </row>
    <row r="939">
      <c r="A939" t="n">
        <v>-0.93538344</v>
      </c>
      <c r="B939" t="n">
        <v>-0.1510416239979429</v>
      </c>
    </row>
    <row r="940">
      <c r="A940" t="n">
        <v>-0.93638849</v>
      </c>
      <c r="B940" t="n">
        <v>-0.1541728870109012</v>
      </c>
    </row>
    <row r="941">
      <c r="A941" t="n">
        <v>-0.93737012</v>
      </c>
      <c r="B941" t="n">
        <v>-0.1574994166827255</v>
      </c>
    </row>
    <row r="942">
      <c r="A942" t="n">
        <v>-0.93838674</v>
      </c>
      <c r="B942" t="n">
        <v>-0.1609801373839412</v>
      </c>
    </row>
    <row r="943">
      <c r="A943" t="n">
        <v>-0.9394001400000001</v>
      </c>
      <c r="B943" t="n">
        <v>-0.1645496080739348</v>
      </c>
    </row>
    <row r="944">
      <c r="A944" t="n">
        <v>-0.94036591</v>
      </c>
      <c r="B944" t="n">
        <v>-0.1683649736236937</v>
      </c>
    </row>
    <row r="945">
      <c r="A945" t="n">
        <v>-0.941356</v>
      </c>
      <c r="B945" t="n">
        <v>-0.1723500600637964</v>
      </c>
    </row>
    <row r="946">
      <c r="A946" t="n">
        <v>-0.94240862</v>
      </c>
      <c r="B946" t="n">
        <v>-0.1764684965255383</v>
      </c>
    </row>
    <row r="947">
      <c r="A947" t="n">
        <v>-0.94340205</v>
      </c>
      <c r="B947" t="n">
        <v>-0.1807362002377603</v>
      </c>
    </row>
    <row r="948">
      <c r="A948" t="n">
        <v>-0.94438469</v>
      </c>
      <c r="B948" t="n">
        <v>-0.1851478608371586</v>
      </c>
    </row>
    <row r="949">
      <c r="A949" t="n">
        <v>-0.94534415</v>
      </c>
      <c r="B949" t="n">
        <v>-0.1897422558725159</v>
      </c>
    </row>
    <row r="950">
      <c r="A950" t="n">
        <v>-0.94636494</v>
      </c>
      <c r="B950" t="n">
        <v>-0.1946317982794449</v>
      </c>
    </row>
    <row r="951">
      <c r="A951" t="n">
        <v>-0.94740272</v>
      </c>
      <c r="B951" t="n">
        <v>-0.1996183596876637</v>
      </c>
    </row>
    <row r="952">
      <c r="A952" t="n">
        <v>-0.94837159</v>
      </c>
      <c r="B952" t="n">
        <v>-0.2049643185745729</v>
      </c>
    </row>
    <row r="953">
      <c r="A953" t="n">
        <v>-0.9493745</v>
      </c>
      <c r="B953" t="n">
        <v>-0.2096249685810703</v>
      </c>
    </row>
    <row r="954">
      <c r="A954" t="n">
        <v>-0.95037735</v>
      </c>
      <c r="B954" t="n">
        <v>-0.215330079164094</v>
      </c>
    </row>
    <row r="955">
      <c r="A955" t="n">
        <v>-0.95138872</v>
      </c>
      <c r="B955" t="n">
        <v>-0.2211381269855406</v>
      </c>
    </row>
    <row r="956">
      <c r="A956" t="n">
        <v>-0.9524179699999999</v>
      </c>
      <c r="B956" t="n">
        <v>-0.2273588877091015</v>
      </c>
    </row>
    <row r="957">
      <c r="A957" t="n">
        <v>-0.95338798</v>
      </c>
      <c r="B957" t="n">
        <v>-0.2323643317606612</v>
      </c>
    </row>
    <row r="958">
      <c r="A958" t="n">
        <v>-0.95437706</v>
      </c>
      <c r="B958" t="n">
        <v>-0.2391512523703023</v>
      </c>
    </row>
    <row r="959">
      <c r="A959" t="n">
        <v>-0.95539153</v>
      </c>
      <c r="B959" t="n">
        <v>-0.2463325496632063</v>
      </c>
    </row>
    <row r="960">
      <c r="A960" t="n">
        <v>-0.95639437</v>
      </c>
      <c r="B960" t="n">
        <v>-0.2524588503631975</v>
      </c>
    </row>
    <row r="961">
      <c r="A961" t="n">
        <v>-0.95739198</v>
      </c>
      <c r="B961" t="n">
        <v>-0.2597064720424505</v>
      </c>
    </row>
    <row r="962">
      <c r="A962" t="n">
        <v>-0.95837051</v>
      </c>
      <c r="B962" t="n">
        <v>-0.2668471262323537</v>
      </c>
    </row>
    <row r="963">
      <c r="A963" t="n">
        <v>-0.95943165</v>
      </c>
      <c r="B963" t="n">
        <v>-0.2738575709734525</v>
      </c>
    </row>
    <row r="964">
      <c r="A964" t="n">
        <v>-0.96035922</v>
      </c>
      <c r="B964" t="n">
        <v>-0.2812983591443183</v>
      </c>
    </row>
    <row r="965">
      <c r="A965" t="n">
        <v>-0.96141499</v>
      </c>
      <c r="B965" t="n">
        <v>-0.2888596272708455</v>
      </c>
    </row>
    <row r="966">
      <c r="A966" t="n">
        <v>-0.96240729</v>
      </c>
      <c r="B966" t="n">
        <v>-0.2965881782594444</v>
      </c>
    </row>
    <row r="967">
      <c r="A967" t="n">
        <v>-0.96336985</v>
      </c>
      <c r="B967" t="n">
        <v>-0.3043548150195016</v>
      </c>
    </row>
    <row r="968">
      <c r="A968" t="n">
        <v>-0.96434826</v>
      </c>
      <c r="B968" t="n">
        <v>-0.3125015857297924</v>
      </c>
    </row>
    <row r="969">
      <c r="A969" t="n">
        <v>-0.96536285</v>
      </c>
      <c r="B969" t="n">
        <v>-0.3207473068914117</v>
      </c>
    </row>
    <row r="970">
      <c r="A970" t="n">
        <v>-0.96638465</v>
      </c>
      <c r="B970" t="n">
        <v>-0.3291507587449236</v>
      </c>
    </row>
    <row r="971">
      <c r="A971" t="n">
        <v>-0.9673844</v>
      </c>
      <c r="B971" t="n">
        <v>-0.3377794043061728</v>
      </c>
    </row>
    <row r="972">
      <c r="A972" t="n">
        <v>-0.96840942</v>
      </c>
      <c r="B972" t="n">
        <v>-0.346529177977132</v>
      </c>
    </row>
    <row r="973">
      <c r="A973" t="n">
        <v>-0.96936882</v>
      </c>
      <c r="B973" t="n">
        <v>-0.3553974743691715</v>
      </c>
    </row>
    <row r="974">
      <c r="A974" t="n">
        <v>-0.97037601</v>
      </c>
      <c r="B974" t="n">
        <v>-0.364478682693453</v>
      </c>
    </row>
    <row r="975">
      <c r="A975" t="n">
        <v>-0.97141719</v>
      </c>
      <c r="B975" t="n">
        <v>-0.3737844350202</v>
      </c>
    </row>
    <row r="976">
      <c r="A976" t="n">
        <v>-0.97239351</v>
      </c>
      <c r="B976" t="n">
        <v>-0.3830826632309319</v>
      </c>
    </row>
    <row r="977">
      <c r="A977" t="n">
        <v>-0.97338164</v>
      </c>
      <c r="B977" t="n">
        <v>-0.3926564228779368</v>
      </c>
    </row>
    <row r="978">
      <c r="A978" t="n">
        <v>-0.9743492</v>
      </c>
      <c r="B978" t="n">
        <v>-0.4022979274172513</v>
      </c>
    </row>
    <row r="979">
      <c r="A979" t="n">
        <v>-0.97536361</v>
      </c>
      <c r="B979" t="n">
        <v>-0.4120977952180942</v>
      </c>
    </row>
    <row r="980">
      <c r="A980" t="n">
        <v>-0.97638661</v>
      </c>
      <c r="B980" t="n">
        <v>-0.4219817705874842</v>
      </c>
    </row>
    <row r="981">
      <c r="A981" t="n">
        <v>-0.97736508</v>
      </c>
      <c r="B981" t="n">
        <v>-0.4321338372630281</v>
      </c>
    </row>
    <row r="982">
      <c r="A982" t="n">
        <v>-0.978405</v>
      </c>
      <c r="B982" t="n">
        <v>-0.4424079010841702</v>
      </c>
    </row>
    <row r="983">
      <c r="A983" t="n">
        <v>-0.97940034</v>
      </c>
      <c r="B983" t="n">
        <v>-0.4526687740409496</v>
      </c>
    </row>
    <row r="984">
      <c r="A984" t="n">
        <v>-0.98040432</v>
      </c>
      <c r="B984" t="n">
        <v>-0.4632368065763119</v>
      </c>
    </row>
    <row r="985">
      <c r="A985" t="n">
        <v>-0.98138481</v>
      </c>
      <c r="B985" t="n">
        <v>-0.4738592778811899</v>
      </c>
    </row>
    <row r="986">
      <c r="A986" t="n">
        <v>-0.98236346</v>
      </c>
      <c r="B986" t="n">
        <v>-0.48450767993927</v>
      </c>
    </row>
    <row r="987">
      <c r="A987" t="n">
        <v>-0.9833651799999999</v>
      </c>
      <c r="B987" t="n">
        <v>-0.4954219114778735</v>
      </c>
    </row>
    <row r="988">
      <c r="A988" t="n">
        <v>-0.98438603</v>
      </c>
      <c r="B988" t="n">
        <v>-0.5063471786694735</v>
      </c>
    </row>
    <row r="989">
      <c r="A989" t="n">
        <v>-0.98538351</v>
      </c>
      <c r="B989" t="n">
        <v>-0.5174628615193502</v>
      </c>
    </row>
    <row r="990">
      <c r="A990" t="n">
        <v>-0.98638856</v>
      </c>
      <c r="B990" t="n">
        <v>-0.5286198992476443</v>
      </c>
    </row>
    <row r="991">
      <c r="A991" t="n">
        <v>-0.98738176</v>
      </c>
      <c r="B991" t="n">
        <v>-0.5398272131812529</v>
      </c>
    </row>
    <row r="992">
      <c r="A992" t="n">
        <v>-0.98837507</v>
      </c>
      <c r="B992" t="n">
        <v>-0.5512315733337143</v>
      </c>
    </row>
    <row r="993">
      <c r="A993" t="n">
        <v>-0.98934722</v>
      </c>
      <c r="B993" t="n">
        <v>-0.5626851769582339</v>
      </c>
    </row>
    <row r="994">
      <c r="A994" t="n">
        <v>-0.99038607</v>
      </c>
      <c r="B994" t="n">
        <v>-0.5740922798324455</v>
      </c>
    </row>
    <row r="995">
      <c r="A995" t="n">
        <v>-0.9913423099999999</v>
      </c>
      <c r="B995" t="n">
        <v>-0.5858153502357588</v>
      </c>
    </row>
    <row r="996">
      <c r="A996" t="n">
        <v>-0.99237281</v>
      </c>
      <c r="B996" t="n">
        <v>-0.5976310872056798</v>
      </c>
    </row>
    <row r="997">
      <c r="A997" t="n">
        <v>-0.99335545</v>
      </c>
      <c r="B997" t="n">
        <v>-0.6093799862968403</v>
      </c>
    </row>
    <row r="998">
      <c r="A998" t="n">
        <v>-0.99434662</v>
      </c>
      <c r="B998" t="n">
        <v>-0.6213222305393913</v>
      </c>
    </row>
    <row r="999">
      <c r="A999" t="n">
        <v>-0.99539286</v>
      </c>
      <c r="B999" t="n">
        <v>-0.6333035047624271</v>
      </c>
    </row>
    <row r="1000">
      <c r="A1000" t="n">
        <v>-0.99637127</v>
      </c>
      <c r="B1000" t="n">
        <v>-0.6453605865565442</v>
      </c>
    </row>
    <row r="1001">
      <c r="A1001" t="n">
        <v>-0.99737626</v>
      </c>
      <c r="B1001" t="n">
        <v>-0.6575074383308976</v>
      </c>
    </row>
    <row r="1002">
      <c r="A1002" t="n">
        <v>-0.99831665</v>
      </c>
      <c r="B1002" t="n">
        <v>-0.6697521676518452</v>
      </c>
    </row>
    <row r="1003">
      <c r="A1003" t="n">
        <v>-0.99940848</v>
      </c>
      <c r="B1003" t="n">
        <v>-0.6824408599139584</v>
      </c>
    </row>
    <row r="1004">
      <c r="A1004" t="n">
        <v>-1.0003934</v>
      </c>
      <c r="B1004" t="n">
        <v>-0.694925432264502</v>
      </c>
    </row>
    <row r="1005">
      <c r="A1005" t="n">
        <v>-1.0013791</v>
      </c>
      <c r="B1005" t="n">
        <v>-0.7074256427755037</v>
      </c>
    </row>
    <row r="1006">
      <c r="A1006" t="n">
        <v>-1.0024297</v>
      </c>
      <c r="B1006" t="n">
        <v>-0.7199000650953487</v>
      </c>
    </row>
    <row r="1007">
      <c r="A1007" t="n">
        <v>-1.0033234</v>
      </c>
      <c r="B1007" t="n">
        <v>-0.7324065754946076</v>
      </c>
    </row>
    <row r="1008">
      <c r="A1008" t="n">
        <v>-1.0043633</v>
      </c>
      <c r="B1008" t="n">
        <v>-0.7452545903090941</v>
      </c>
    </row>
    <row r="1009">
      <c r="A1009" t="n">
        <v>-1.0054033</v>
      </c>
      <c r="B1009" t="n">
        <v>-0.758079760739593</v>
      </c>
    </row>
    <row r="1010">
      <c r="A1010" t="n">
        <v>-1.0063881</v>
      </c>
      <c r="B1010" t="n">
        <v>-0.7710059027645819</v>
      </c>
    </row>
    <row r="1011">
      <c r="A1011" t="n">
        <v>-1.0073994</v>
      </c>
      <c r="B1011" t="n">
        <v>-0.7838435197363085</v>
      </c>
    </row>
    <row r="1012">
      <c r="A1012" t="n">
        <v>-1.008379</v>
      </c>
      <c r="B1012" t="n">
        <v>-0.7967832272623063</v>
      </c>
    </row>
    <row r="1013">
      <c r="A1013" t="n">
        <v>-1.0093203</v>
      </c>
      <c r="B1013" t="n">
        <v>-0.809783607366537</v>
      </c>
    </row>
    <row r="1014">
      <c r="A1014" t="n">
        <v>-1.0104005</v>
      </c>
      <c r="B1014" t="n">
        <v>-0.8229120067170843</v>
      </c>
    </row>
    <row r="1015">
      <c r="A1015" t="n">
        <v>-1.0113537</v>
      </c>
      <c r="B1015" t="n">
        <v>-0.8358446316383858</v>
      </c>
    </row>
    <row r="1016">
      <c r="A1016" t="n">
        <v>-1.0123945</v>
      </c>
      <c r="B1016" t="n">
        <v>-0.8492667982756039</v>
      </c>
    </row>
    <row r="1017">
      <c r="A1017" t="n">
        <v>-1.0133613</v>
      </c>
      <c r="B1017" t="n">
        <v>-0.8625551772783275</v>
      </c>
    </row>
    <row r="1018">
      <c r="A1018" t="n">
        <v>-1.0143325</v>
      </c>
      <c r="B1018" t="n">
        <v>-0.8757841913895383</v>
      </c>
    </row>
    <row r="1019">
      <c r="A1019" t="n">
        <v>-1.0153737</v>
      </c>
      <c r="B1019" t="n">
        <v>-0.889626440924431</v>
      </c>
    </row>
    <row r="1020">
      <c r="A1020" t="n">
        <v>-1.0163987</v>
      </c>
      <c r="B1020" t="n">
        <v>-0.9029017913728126</v>
      </c>
    </row>
    <row r="1021">
      <c r="A1021" t="n">
        <v>-1.0173664</v>
      </c>
      <c r="B1021" t="n">
        <v>-0.9164412946151366</v>
      </c>
    </row>
    <row r="1022">
      <c r="A1022" t="n">
        <v>-1.0184134</v>
      </c>
      <c r="B1022" t="n">
        <v>-0.9303374263843652</v>
      </c>
    </row>
    <row r="1023">
      <c r="A1023" t="n">
        <v>-1.0193615</v>
      </c>
      <c r="B1023" t="n">
        <v>-0.9439212755635856</v>
      </c>
    </row>
    <row r="1024">
      <c r="A1024" t="n">
        <v>-1.020376</v>
      </c>
      <c r="B1024" t="n">
        <v>-0.9578270327696879</v>
      </c>
    </row>
    <row r="1025">
      <c r="A1025" t="n">
        <v>-1.0213863</v>
      </c>
      <c r="B1025" t="n">
        <v>-0.9716748068121804</v>
      </c>
    </row>
    <row r="1026">
      <c r="A1026" t="n">
        <v>-1.0223361</v>
      </c>
      <c r="B1026" t="n">
        <v>-0.9841376145089438</v>
      </c>
    </row>
    <row r="1027">
      <c r="A1027" t="n">
        <v>-1.0233518</v>
      </c>
      <c r="B1027" t="n">
        <v>-1.00013825557534</v>
      </c>
    </row>
    <row r="1028">
      <c r="A1028" t="n">
        <v>-1.0243429</v>
      </c>
      <c r="B1028" t="n">
        <v>-1.013640886472536</v>
      </c>
    </row>
    <row r="1029">
      <c r="A1029" t="n">
        <v>-1.0253786</v>
      </c>
      <c r="B1029" t="n">
        <v>-1.026998761618962</v>
      </c>
    </row>
    <row r="1030">
      <c r="A1030" t="n">
        <v>-1.0263761</v>
      </c>
      <c r="B1030" t="n">
        <v>-1.04187074205638</v>
      </c>
    </row>
    <row r="1031">
      <c r="A1031" t="n">
        <v>-1.0273322</v>
      </c>
      <c r="B1031" t="n">
        <v>-1.056508546167145</v>
      </c>
    </row>
    <row r="1032">
      <c r="A1032" t="n">
        <v>-1.0283818</v>
      </c>
      <c r="B1032" t="n">
        <v>-1.070643774489292</v>
      </c>
    </row>
    <row r="1033">
      <c r="A1033" t="n">
        <v>-1.0293497</v>
      </c>
      <c r="B1033" t="n">
        <v>-1.085151553018836</v>
      </c>
    </row>
    <row r="1034">
      <c r="A1034" t="n">
        <v>-1.0303901</v>
      </c>
      <c r="B1034" t="n">
        <v>-1.10088220059264</v>
      </c>
    </row>
    <row r="1035">
      <c r="A1035" t="n">
        <v>-1.0314592</v>
      </c>
      <c r="B1035" t="n">
        <v>-1.116622962006911</v>
      </c>
    </row>
    <row r="1036">
      <c r="A1036" t="n">
        <v>-1.0324259</v>
      </c>
      <c r="B1036" t="n">
        <v>-1.131492222424871</v>
      </c>
    </row>
    <row r="1037">
      <c r="A1037" t="n">
        <v>-1.0334448</v>
      </c>
      <c r="B1037" t="n">
        <v>-1.14625248607763</v>
      </c>
    </row>
    <row r="1038">
      <c r="A1038" t="n">
        <v>-1.0344359</v>
      </c>
      <c r="B1038" t="n">
        <v>-1.161447496683492</v>
      </c>
    </row>
    <row r="1039">
      <c r="A1039" t="n">
        <v>-1.0354345</v>
      </c>
      <c r="B1039" t="n">
        <v>-1.17655524222894</v>
      </c>
    </row>
    <row r="1040">
      <c r="A1040" t="n">
        <v>-1.0364342</v>
      </c>
      <c r="B1040" t="n">
        <v>-1.191953762107088</v>
      </c>
    </row>
    <row r="1041">
      <c r="A1041" t="n">
        <v>-1.0374486</v>
      </c>
      <c r="B1041" t="n">
        <v>-1.207398145943198</v>
      </c>
    </row>
    <row r="1042">
      <c r="A1042" t="n">
        <v>-1.0384843</v>
      </c>
      <c r="B1042" t="n">
        <v>-1.222705005847609</v>
      </c>
    </row>
    <row r="1043">
      <c r="A1043" t="n">
        <v>-1.0394511</v>
      </c>
      <c r="B1043" t="n">
        <v>-1.238355491014698</v>
      </c>
    </row>
    <row r="1044">
      <c r="A1044" t="n">
        <v>-1.04049</v>
      </c>
      <c r="B1044" t="n">
        <v>-1.25392250053568</v>
      </c>
    </row>
    <row r="1045">
      <c r="A1045" t="n">
        <v>-1.041425</v>
      </c>
      <c r="B1045" t="n">
        <v>-1.269442083284494</v>
      </c>
    </row>
    <row r="1046">
      <c r="A1046" t="n">
        <v>-1.0424682</v>
      </c>
      <c r="B1046" t="n">
        <v>-1.2852319489041</v>
      </c>
    </row>
    <row r="1047">
      <c r="A1047" t="n">
        <v>-1.0434288</v>
      </c>
      <c r="B1047" t="n">
        <v>-1.300962176613186</v>
      </c>
    </row>
    <row r="1048">
      <c r="A1048" t="n">
        <v>-1.0444167</v>
      </c>
      <c r="B1048" t="n">
        <v>-1.31750164292499</v>
      </c>
    </row>
    <row r="1049">
      <c r="A1049" t="n">
        <v>-1.0454736</v>
      </c>
      <c r="B1049" t="n">
        <v>-1.334753042851446</v>
      </c>
    </row>
    <row r="1050">
      <c r="A1050" t="n">
        <v>-1.0464319</v>
      </c>
      <c r="B1050" t="n">
        <v>-1.350923169826637</v>
      </c>
    </row>
    <row r="1051">
      <c r="A1051" t="n">
        <v>-1.047405</v>
      </c>
      <c r="B1051" t="n">
        <v>-1.367362773447152</v>
      </c>
    </row>
    <row r="1052">
      <c r="A1052" t="n">
        <v>-1.0484779</v>
      </c>
      <c r="B1052" t="n">
        <v>-1.383983039607608</v>
      </c>
    </row>
    <row r="1053">
      <c r="A1053" t="n">
        <v>-1.0494426</v>
      </c>
      <c r="B1053" t="n">
        <v>-1.397564532323962</v>
      </c>
    </row>
    <row r="1054">
      <c r="A1054" t="n">
        <v>-1.0504485</v>
      </c>
      <c r="B1054" t="n">
        <v>-1.415719391807678</v>
      </c>
    </row>
    <row r="1055">
      <c r="A1055" t="n">
        <v>-1.0514768</v>
      </c>
      <c r="B1055" t="n">
        <v>-1.430979852038786</v>
      </c>
    </row>
    <row r="1056">
      <c r="A1056" t="n">
        <v>-1.0524362</v>
      </c>
      <c r="B1056" t="n">
        <v>-1.447964171627685</v>
      </c>
    </row>
    <row r="1057">
      <c r="A1057" t="n">
        <v>-1.0534825</v>
      </c>
      <c r="B1057" t="n">
        <v>-1.466098948544449</v>
      </c>
    </row>
    <row r="1058">
      <c r="A1058" t="n">
        <v>-1.0544355</v>
      </c>
      <c r="B1058" t="n">
        <v>-1.482960165577541</v>
      </c>
    </row>
    <row r="1059">
      <c r="A1059" t="n">
        <v>-1.0555041</v>
      </c>
      <c r="B1059" t="n">
        <v>-1.499278388621782</v>
      </c>
    </row>
    <row r="1060">
      <c r="A1060" t="n">
        <v>-1.0564879</v>
      </c>
      <c r="B1060" t="n">
        <v>-1.516690548652967</v>
      </c>
    </row>
    <row r="1061">
      <c r="A1061" t="n">
        <v>-1.0574441</v>
      </c>
      <c r="B1061" t="n">
        <v>-1.533491476322785</v>
      </c>
    </row>
    <row r="1062">
      <c r="A1062" t="n">
        <v>-1.0585127</v>
      </c>
      <c r="B1062" t="n">
        <v>-1.550194665561527</v>
      </c>
    </row>
    <row r="1063">
      <c r="A1063" t="n">
        <v>-1.0594791</v>
      </c>
      <c r="B1063" t="n">
        <v>-1.568034425927246</v>
      </c>
    </row>
    <row r="1064">
      <c r="A1064" t="n">
        <v>-1.060479</v>
      </c>
      <c r="B1064" t="n">
        <v>-1.586014704637108</v>
      </c>
    </row>
    <row r="1065">
      <c r="A1065" t="n">
        <v>-1.0614588</v>
      </c>
      <c r="B1065" t="n">
        <v>-1.602598510879151</v>
      </c>
    </row>
    <row r="1066">
      <c r="A1066" t="n">
        <v>-1.0625068</v>
      </c>
      <c r="B1066" t="n">
        <v>-1.617288617796678</v>
      </c>
    </row>
    <row r="1067">
      <c r="A1067" t="n">
        <v>-1.0634383</v>
      </c>
      <c r="B1067" t="n">
        <v>-1.636127213258304</v>
      </c>
    </row>
    <row r="1068">
      <c r="A1068" t="n">
        <v>-1.0644597</v>
      </c>
      <c r="B1068" t="n">
        <v>-1.653134271468701</v>
      </c>
    </row>
    <row r="1069">
      <c r="A1069" t="n">
        <v>-1.0654668</v>
      </c>
      <c r="B1069" t="n">
        <v>-1.670039632541384</v>
      </c>
    </row>
    <row r="1070">
      <c r="A1070" t="n">
        <v>-1.0664685</v>
      </c>
      <c r="B1070" t="n">
        <v>-1.687837561985262</v>
      </c>
    </row>
    <row r="1071">
      <c r="A1071" t="n">
        <v>-1.0674418</v>
      </c>
      <c r="B1071" t="n">
        <v>-1.7059715112118</v>
      </c>
    </row>
    <row r="1072">
      <c r="A1072" t="n">
        <v>-1.0684563</v>
      </c>
      <c r="B1072" t="n">
        <v>-1.726188437198021</v>
      </c>
    </row>
    <row r="1073">
      <c r="A1073" t="n">
        <v>-1.0694772</v>
      </c>
      <c r="B1073" t="n">
        <v>-1.749131432060752</v>
      </c>
    </row>
    <row r="1074">
      <c r="A1074" t="n">
        <v>-1.0704216</v>
      </c>
      <c r="B1074" t="n">
        <v>-1.773091873310317</v>
      </c>
    </row>
    <row r="1075">
      <c r="A1075" t="n">
        <v>-1.0714203</v>
      </c>
      <c r="B1075" t="n">
        <v>-1.791235799151482</v>
      </c>
    </row>
    <row r="1076">
      <c r="A1076" t="n">
        <v>-1.072493</v>
      </c>
      <c r="B1076" t="n">
        <v>-1.808623443638521</v>
      </c>
    </row>
    <row r="1077">
      <c r="A1077" t="n">
        <v>-1.0734186</v>
      </c>
      <c r="B1077" t="n">
        <v>-1.825335784327425</v>
      </c>
    </row>
    <row r="1078">
      <c r="A1078" t="n">
        <v>-1.0744256</v>
      </c>
      <c r="B1078" t="n">
        <v>-1.844604841030104</v>
      </c>
    </row>
    <row r="1079">
      <c r="A1079" t="n">
        <v>-1.0754339</v>
      </c>
      <c r="B1079" t="n">
        <v>-1.862646980519472</v>
      </c>
    </row>
    <row r="1080">
      <c r="A1080" t="n">
        <v>-1.0764514</v>
      </c>
      <c r="B1080" t="n">
        <v>-1.883821062000298</v>
      </c>
    </row>
    <row r="1081">
      <c r="A1081" t="n">
        <v>-1.0774521</v>
      </c>
      <c r="B1081" t="n">
        <v>-1.901815938909039</v>
      </c>
    </row>
    <row r="1082">
      <c r="A1082" t="n">
        <v>-1.0784274</v>
      </c>
      <c r="B1082" t="n">
        <v>-1.920223551120209</v>
      </c>
    </row>
    <row r="1083">
      <c r="A1083" t="n">
        <v>-1.079513</v>
      </c>
      <c r="B1083" t="n">
        <v>-1.939057061292406</v>
      </c>
    </row>
    <row r="1084">
      <c r="A1084" t="n">
        <v>-1.0804479</v>
      </c>
      <c r="B1084" t="n">
        <v>-1.96014861407734</v>
      </c>
    </row>
    <row r="1085">
      <c r="A1085" t="n">
        <v>-1.0814033</v>
      </c>
      <c r="B1085" t="n">
        <v>-1.979085750083811</v>
      </c>
    </row>
    <row r="1086">
      <c r="A1086" t="n">
        <v>-1.0824442</v>
      </c>
      <c r="B1086" t="n">
        <v>-1.999152491794145</v>
      </c>
    </row>
    <row r="1087">
      <c r="A1087" t="n">
        <v>-1.0834407</v>
      </c>
      <c r="B1087" t="n">
        <v>-2.018242118850573</v>
      </c>
    </row>
    <row r="1088">
      <c r="A1088" t="n">
        <v>-1.0844138</v>
      </c>
      <c r="B1088" t="n">
        <v>-2.037404937471116</v>
      </c>
    </row>
    <row r="1089">
      <c r="A1089" t="n">
        <v>-1.0854379</v>
      </c>
      <c r="B1089" t="n">
        <v>-2.056119018401148</v>
      </c>
    </row>
    <row r="1090">
      <c r="A1090" t="n">
        <v>-1.0864216</v>
      </c>
      <c r="B1090" t="n">
        <v>-2.075588247588843</v>
      </c>
    </row>
    <row r="1091">
      <c r="A1091" t="n">
        <v>-1.0873841</v>
      </c>
      <c r="B1091" t="n">
        <v>-2.095851896571467</v>
      </c>
    </row>
    <row r="1092">
      <c r="A1092" t="n">
        <v>-1.0884315</v>
      </c>
      <c r="B1092" t="n">
        <v>-2.11502020360053</v>
      </c>
    </row>
    <row r="1093">
      <c r="A1093" t="n">
        <v>-1.0894556</v>
      </c>
      <c r="B1093" t="n">
        <v>-2.136314422280755</v>
      </c>
    </row>
    <row r="1094">
      <c r="A1094" t="n">
        <v>-1.0904256</v>
      </c>
      <c r="B1094" t="n">
        <v>-2.156713656608062</v>
      </c>
    </row>
    <row r="1095">
      <c r="A1095" t="n">
        <v>-1.0914221</v>
      </c>
      <c r="B1095" t="n">
        <v>-2.178994232987197</v>
      </c>
    </row>
    <row r="1096">
      <c r="A1096" t="n">
        <v>-1.0924406</v>
      </c>
      <c r="B1096" t="n">
        <v>-2.200035049615931</v>
      </c>
    </row>
    <row r="1097">
      <c r="A1097" t="n">
        <v>-1.0934585</v>
      </c>
      <c r="B1097" t="n">
        <v>-2.217817102615943</v>
      </c>
    </row>
    <row r="1098">
      <c r="A1098" t="n">
        <v>-1.0944784</v>
      </c>
      <c r="B1098" t="n">
        <v>-2.239613994989801</v>
      </c>
    </row>
    <row r="1099">
      <c r="A1099" t="n">
        <v>-1.0954121</v>
      </c>
      <c r="B1099" t="n">
        <v>-2.260448047667396</v>
      </c>
    </row>
    <row r="1100">
      <c r="A1100" t="n">
        <v>-1.0964892</v>
      </c>
      <c r="B1100" t="n">
        <v>-2.282721259156057</v>
      </c>
    </row>
    <row r="1101">
      <c r="A1101" t="n">
        <v>-1.097456</v>
      </c>
      <c r="B1101" t="n">
        <v>-2.306365929222974</v>
      </c>
    </row>
    <row r="1102">
      <c r="A1102" t="n">
        <v>-1.0984492</v>
      </c>
      <c r="B1102" t="n">
        <v>-2.322168753615443</v>
      </c>
    </row>
    <row r="1103">
      <c r="A1103" t="n">
        <v>-1.0994151</v>
      </c>
      <c r="B1103" t="n">
        <v>-2.342526507553337</v>
      </c>
    </row>
    <row r="1104">
      <c r="A1104" t="n">
        <v>-1.1003957</v>
      </c>
      <c r="B1104" t="n">
        <v>-2.366327087540615</v>
      </c>
    </row>
    <row r="1105">
      <c r="A1105" t="n">
        <v>-1.1014346</v>
      </c>
      <c r="B1105" t="n">
        <v>-2.388929179770336</v>
      </c>
    </row>
    <row r="1106">
      <c r="A1106" t="n">
        <v>-1.102434</v>
      </c>
      <c r="B1106" t="n">
        <v>-2.409520545987036</v>
      </c>
    </row>
    <row r="1107">
      <c r="A1107" t="n">
        <v>-1.1034752</v>
      </c>
      <c r="B1107" t="n">
        <v>-2.43095820028833</v>
      </c>
    </row>
    <row r="1108">
      <c r="A1108" t="n">
        <v>-1.1044534</v>
      </c>
      <c r="B1108" t="n">
        <v>-2.45240477556948</v>
      </c>
    </row>
    <row r="1109">
      <c r="A1109" t="n">
        <v>-1.1054364</v>
      </c>
      <c r="B1109" t="n">
        <v>-2.473664943923026</v>
      </c>
    </row>
    <row r="1110">
      <c r="A1110" t="n">
        <v>-1.1064438</v>
      </c>
      <c r="B1110" t="n">
        <v>-2.496014074755752</v>
      </c>
    </row>
    <row r="1111">
      <c r="A1111" t="n">
        <v>-1.1074381</v>
      </c>
      <c r="B1111" t="n">
        <v>-2.521509713600906</v>
      </c>
    </row>
    <row r="1112">
      <c r="A1112" t="n">
        <v>-1.1084459</v>
      </c>
      <c r="B1112" t="n">
        <v>-2.553959804028825</v>
      </c>
    </row>
    <row r="1113">
      <c r="A1113" t="n">
        <v>-1.1094168</v>
      </c>
      <c r="B1113" t="n">
        <v>-2.573909439940572</v>
      </c>
    </row>
    <row r="1114">
      <c r="A1114" t="n">
        <v>-1.1104325</v>
      </c>
      <c r="B1114" t="n">
        <v>-2.595943911545943</v>
      </c>
    </row>
    <row r="1115">
      <c r="A1115" t="n">
        <v>-1.1114279</v>
      </c>
      <c r="B1115" t="n">
        <v>-2.617515292804249</v>
      </c>
    </row>
    <row r="1116">
      <c r="A1116" t="n">
        <v>-1.1123979</v>
      </c>
      <c r="B1116" t="n">
        <v>-2.641843819057327</v>
      </c>
    </row>
    <row r="1117">
      <c r="A1117" t="n">
        <v>-1.1134039</v>
      </c>
      <c r="B1117" t="n">
        <v>-2.664562916117049</v>
      </c>
    </row>
    <row r="1118">
      <c r="A1118" t="n">
        <v>-1.1144459</v>
      </c>
      <c r="B1118" t="n">
        <v>-2.687319076824885</v>
      </c>
    </row>
    <row r="1119">
      <c r="A1119" t="n">
        <v>-1.1154042</v>
      </c>
      <c r="B1119" t="n">
        <v>-2.71208673747693</v>
      </c>
    </row>
    <row r="1120">
      <c r="A1120" t="n">
        <v>-1.1164052</v>
      </c>
      <c r="B1120" t="n">
        <v>-2.733844275073122</v>
      </c>
    </row>
    <row r="1121">
      <c r="A1121" t="n">
        <v>-1.1174535</v>
      </c>
      <c r="B1121" t="n">
        <v>-2.75526596926778</v>
      </c>
    </row>
    <row r="1122">
      <c r="A1122" t="n">
        <v>-1.1184533</v>
      </c>
      <c r="B1122" t="n">
        <v>-2.779604736707121</v>
      </c>
    </row>
    <row r="1123">
      <c r="A1123" t="n">
        <v>-1.1194147</v>
      </c>
      <c r="B1123" t="n">
        <v>-2.802049758314013</v>
      </c>
    </row>
    <row r="1124">
      <c r="A1124" t="n">
        <v>-1.1204302</v>
      </c>
      <c r="B1124" t="n">
        <v>-2.823905391149779</v>
      </c>
    </row>
    <row r="1125">
      <c r="A1125" t="n">
        <v>-1.1214288</v>
      </c>
      <c r="B1125" t="n">
        <v>-2.848926047467184</v>
      </c>
    </row>
    <row r="1126">
      <c r="A1126" t="n">
        <v>-1.1224964</v>
      </c>
      <c r="B1126" t="n">
        <v>-2.874557794120314</v>
      </c>
    </row>
    <row r="1127">
      <c r="A1127" t="n">
        <v>-1.1234207</v>
      </c>
      <c r="B1127" t="n">
        <v>-2.897130127193705</v>
      </c>
    </row>
    <row r="1128">
      <c r="A1128" t="n">
        <v>-1.1244267</v>
      </c>
      <c r="B1128" t="n">
        <v>-2.920347933207658</v>
      </c>
    </row>
    <row r="1129">
      <c r="A1129" t="n">
        <v>-1.1254433</v>
      </c>
      <c r="B1129" t="n">
        <v>-2.94708952822991</v>
      </c>
    </row>
    <row r="1130">
      <c r="A1130" t="n">
        <v>-1.1264166</v>
      </c>
      <c r="B1130" t="n">
        <v>-2.970636691653127</v>
      </c>
    </row>
    <row r="1131">
      <c r="A1131" t="n">
        <v>-1.1274757</v>
      </c>
      <c r="B1131" t="n">
        <v>-2.995686179166341</v>
      </c>
    </row>
    <row r="1132">
      <c r="A1132" t="n">
        <v>-1.1284838</v>
      </c>
      <c r="B1132" t="n">
        <v>-3.019981985020536</v>
      </c>
    </row>
    <row r="1133">
      <c r="A1133" t="n">
        <v>-1.1294675</v>
      </c>
      <c r="B1133" t="n">
        <v>-3.057132605623778</v>
      </c>
    </row>
    <row r="1134">
      <c r="A1134" t="n">
        <v>-1.1304396</v>
      </c>
      <c r="B1134" t="n">
        <v>-3.088508040743505</v>
      </c>
    </row>
    <row r="1135">
      <c r="A1135" t="n">
        <v>-1.1314446</v>
      </c>
      <c r="B1135" t="n">
        <v>-3.11245818941298</v>
      </c>
    </row>
    <row r="1136">
      <c r="A1136" t="n">
        <v>-1.1324453</v>
      </c>
      <c r="B1136" t="n">
        <v>-3.135350946666434</v>
      </c>
    </row>
    <row r="1137">
      <c r="A1137" t="n">
        <v>-1.1334852</v>
      </c>
      <c r="B1137" t="n">
        <v>-3.158605231618388</v>
      </c>
    </row>
    <row r="1138">
      <c r="A1138" t="n">
        <v>-1.1344457</v>
      </c>
      <c r="B1138" t="n">
        <v>-3.184876520211986</v>
      </c>
    </row>
    <row r="1139">
      <c r="A1139" t="n">
        <v>-1.135456</v>
      </c>
      <c r="B1139" t="n">
        <v>-3.207863437548255</v>
      </c>
    </row>
    <row r="1140">
      <c r="A1140" t="n">
        <v>-1.136482</v>
      </c>
      <c r="B1140" t="n">
        <v>-3.232234777033739</v>
      </c>
    </row>
    <row r="1141">
      <c r="A1141" t="n">
        <v>-1.1374934</v>
      </c>
      <c r="B1141" t="n">
        <v>-3.263104344576689</v>
      </c>
    </row>
    <row r="1142">
      <c r="A1142" t="n">
        <v>-1.1384495</v>
      </c>
      <c r="B1142" t="n">
        <v>-3.287012675249123</v>
      </c>
    </row>
    <row r="1143">
      <c r="A1143" t="n">
        <v>-1.1394651</v>
      </c>
      <c r="B1143" t="n">
        <v>-3.31026329093374</v>
      </c>
    </row>
    <row r="1144">
      <c r="A1144" t="n">
        <v>-1.1404479</v>
      </c>
      <c r="B1144" t="n">
        <v>-3.334952260293655</v>
      </c>
    </row>
    <row r="1145">
      <c r="A1145" t="n">
        <v>-1.1414464</v>
      </c>
      <c r="B1145" t="n">
        <v>-3.359264368643291</v>
      </c>
    </row>
    <row r="1146">
      <c r="A1146" t="n">
        <v>-1.1424683</v>
      </c>
      <c r="B1146" t="n">
        <v>-3.385557539169753</v>
      </c>
    </row>
    <row r="1147">
      <c r="A1147" t="n">
        <v>-1.1434193</v>
      </c>
      <c r="B1147" t="n">
        <v>-3.42754998465243</v>
      </c>
    </row>
    <row r="1148">
      <c r="A1148" t="n">
        <v>-1.1444794</v>
      </c>
      <c r="B1148" t="n">
        <v>-3.452539551217555</v>
      </c>
    </row>
    <row r="1149">
      <c r="A1149" t="n">
        <v>-1.145444</v>
      </c>
      <c r="B1149" t="n">
        <v>-3.479703621765655</v>
      </c>
    </row>
    <row r="1150">
      <c r="A1150" t="n">
        <v>-1.1464448</v>
      </c>
      <c r="B1150" t="n">
        <v>-3.506654848688861</v>
      </c>
    </row>
    <row r="1151">
      <c r="A1151" t="n">
        <v>-1.1474444</v>
      </c>
      <c r="B1151" t="n">
        <v>-3.53126448624025</v>
      </c>
    </row>
    <row r="1152">
      <c r="A1152" t="n">
        <v>-1.1484528</v>
      </c>
      <c r="B1152" t="n">
        <v>-3.554308713753827</v>
      </c>
    </row>
    <row r="1153">
      <c r="A1153" t="n">
        <v>-1.149484</v>
      </c>
      <c r="B1153" t="n">
        <v>-3.577438986893249</v>
      </c>
    </row>
    <row r="1154">
      <c r="A1154" t="n">
        <v>-1.150427</v>
      </c>
      <c r="B1154" t="n">
        <v>-3.603028607703415</v>
      </c>
    </row>
    <row r="1155">
      <c r="A1155" t="n">
        <v>-1.1514705</v>
      </c>
      <c r="B1155" t="n">
        <v>-3.629176224197131</v>
      </c>
    </row>
    <row r="1156">
      <c r="A1156" t="n">
        <v>-1.1524658</v>
      </c>
      <c r="B1156" t="n">
        <v>-3.657495101501112</v>
      </c>
    </row>
    <row r="1157">
      <c r="A1157" t="n">
        <v>-1.1534657</v>
      </c>
      <c r="B1157" t="n">
        <v>-3.682453560923769</v>
      </c>
    </row>
    <row r="1158">
      <c r="A1158" t="n">
        <v>-1.1544547</v>
      </c>
      <c r="B1158" t="n">
        <v>-3.710193796087566</v>
      </c>
    </row>
    <row r="1159">
      <c r="A1159" t="n">
        <v>-1.1555021</v>
      </c>
      <c r="B1159" t="n">
        <v>-3.737499032161136</v>
      </c>
    </row>
    <row r="1160">
      <c r="A1160" t="n">
        <v>-1.1564531</v>
      </c>
      <c r="B1160" t="n">
        <v>-3.779277573671207</v>
      </c>
    </row>
    <row r="1161">
      <c r="A1161" t="n">
        <v>-1.157495</v>
      </c>
      <c r="B1161" t="n">
        <v>-3.810058213043902</v>
      </c>
    </row>
    <row r="1162">
      <c r="A1162" t="n">
        <v>-1.1584566</v>
      </c>
      <c r="B1162" t="n">
        <v>-3.836698280981063</v>
      </c>
    </row>
    <row r="1163">
      <c r="A1163" t="n">
        <v>-1.1594796</v>
      </c>
      <c r="B1163" t="n">
        <v>-3.864777200143621</v>
      </c>
    </row>
    <row r="1164">
      <c r="A1164" t="n">
        <v>-1.1604825</v>
      </c>
      <c r="B1164" t="n">
        <v>-3.889866449293635</v>
      </c>
    </row>
    <row r="1165">
      <c r="A1165" t="n">
        <v>-1.1614641</v>
      </c>
      <c r="B1165" t="n">
        <v>-3.916977163851921</v>
      </c>
    </row>
    <row r="1166">
      <c r="A1166" t="n">
        <v>-1.1624944</v>
      </c>
      <c r="B1166" t="n">
        <v>-3.943527629518726</v>
      </c>
    </row>
    <row r="1167">
      <c r="A1167" t="n">
        <v>-1.163419</v>
      </c>
      <c r="B1167" t="n">
        <v>-3.966559997255018</v>
      </c>
    </row>
    <row r="1168">
      <c r="A1168" t="n">
        <v>-1.1644038</v>
      </c>
      <c r="B1168" t="n">
        <v>-3.992181743894296</v>
      </c>
    </row>
    <row r="1169">
      <c r="A1169" t="n">
        <v>-1.1654869</v>
      </c>
      <c r="B1169" t="n">
        <v>-4.017627571884731</v>
      </c>
    </row>
    <row r="1170">
      <c r="A1170" t="n">
        <v>-1.1664709</v>
      </c>
      <c r="B1170" t="n">
        <v>-4.055555446483126</v>
      </c>
    </row>
    <row r="1171">
      <c r="A1171" t="n">
        <v>-1.1674504</v>
      </c>
      <c r="B1171" t="n">
        <v>-4.098402080622392</v>
      </c>
    </row>
    <row r="1172">
      <c r="A1172" t="n">
        <v>-1.1684797</v>
      </c>
      <c r="B1172" t="n">
        <v>-4.124822234722231</v>
      </c>
    </row>
    <row r="1173">
      <c r="A1173" t="n">
        <v>-1.1694125</v>
      </c>
      <c r="B1173" t="n">
        <v>-4.151141629467736</v>
      </c>
    </row>
    <row r="1174">
      <c r="A1174" t="n">
        <v>-1.1704526</v>
      </c>
      <c r="B1174" t="n">
        <v>-4.180300695521753</v>
      </c>
    </row>
    <row r="1175">
      <c r="A1175" t="n">
        <v>-1.171483</v>
      </c>
      <c r="B1175" t="n">
        <v>-4.215520325397687</v>
      </c>
    </row>
    <row r="1176">
      <c r="A1176" t="n">
        <v>-1.172456</v>
      </c>
      <c r="B1176" t="n">
        <v>-4.241815248179051</v>
      </c>
    </row>
    <row r="1177">
      <c r="A1177" t="n">
        <v>-1.1734262</v>
      </c>
      <c r="B1177" t="n">
        <v>-4.264573699087236</v>
      </c>
    </row>
    <row r="1178">
      <c r="A1178" t="n">
        <v>-1.1744406</v>
      </c>
      <c r="B1178" t="n">
        <v>-4.294758430515301</v>
      </c>
    </row>
    <row r="1179">
      <c r="A1179" t="n">
        <v>-1.1754849</v>
      </c>
      <c r="B1179" t="n">
        <v>-4.323607052872788</v>
      </c>
    </row>
    <row r="1180">
      <c r="A1180" t="n">
        <v>-1.176459</v>
      </c>
      <c r="B1180" t="n">
        <v>-4.356176016957868</v>
      </c>
    </row>
    <row r="1181">
      <c r="A1181" t="n">
        <v>-1.1774513</v>
      </c>
      <c r="B1181" t="n">
        <v>-4.386605851571851</v>
      </c>
    </row>
    <row r="1182">
      <c r="A1182" t="n">
        <v>-1.1784562</v>
      </c>
      <c r="B1182" t="n">
        <v>-4.415847653130299</v>
      </c>
    </row>
    <row r="1183">
      <c r="A1183" t="n">
        <v>-1.1794484</v>
      </c>
      <c r="B1183" t="n">
        <v>-4.445643780351759</v>
      </c>
    </row>
    <row r="1184">
      <c r="A1184" t="n">
        <v>-1.1804227</v>
      </c>
      <c r="B1184" t="n">
        <v>-4.487201204645918</v>
      </c>
    </row>
    <row r="1185">
      <c r="A1185" t="n">
        <v>-1.1814669</v>
      </c>
      <c r="B1185" t="n">
        <v>-4.515010335210206</v>
      </c>
    </row>
    <row r="1186">
      <c r="A1186" t="n">
        <v>-1.1824274</v>
      </c>
      <c r="B1186" t="n">
        <v>-4.542720319158364</v>
      </c>
    </row>
    <row r="1187">
      <c r="A1187" t="n">
        <v>-1.1834216</v>
      </c>
      <c r="B1187" t="n">
        <v>-4.571796915766344</v>
      </c>
    </row>
    <row r="1188">
      <c r="A1188" t="n">
        <v>-1.1844574</v>
      </c>
      <c r="B1188" t="n">
        <v>-4.602826473529106</v>
      </c>
    </row>
    <row r="1189">
      <c r="A1189" t="n">
        <v>-1.185457</v>
      </c>
      <c r="B1189" t="n">
        <v>-4.632307970300818</v>
      </c>
    </row>
    <row r="1190">
      <c r="A1190" t="n">
        <v>-1.1864324</v>
      </c>
      <c r="B1190" t="n">
        <v>-4.667581963870248</v>
      </c>
    </row>
    <row r="1191">
      <c r="A1191" t="n">
        <v>-1.1874267</v>
      </c>
      <c r="B1191" t="n">
        <v>-4.69755977855111</v>
      </c>
    </row>
    <row r="1192">
      <c r="A1192" t="n">
        <v>-1.1884019</v>
      </c>
      <c r="B1192" t="n">
        <v>-4.725227883850085</v>
      </c>
    </row>
    <row r="1193">
      <c r="A1193" t="n">
        <v>-1.1894069</v>
      </c>
      <c r="B1193" t="n">
        <v>-4.753412228863272</v>
      </c>
    </row>
    <row r="1194">
      <c r="A1194" t="n">
        <v>-1.1904033</v>
      </c>
      <c r="B1194" t="n">
        <v>-4.782810810809778</v>
      </c>
    </row>
    <row r="1195">
      <c r="A1195" t="n">
        <v>-1.1914104</v>
      </c>
      <c r="B1195" t="n">
        <v>-4.813944849027248</v>
      </c>
    </row>
    <row r="1196">
      <c r="A1196" t="n">
        <v>-1.1924061</v>
      </c>
      <c r="B1196" t="n">
        <v>-4.846049388361536</v>
      </c>
    </row>
    <row r="1197">
      <c r="A1197" t="n">
        <v>-1.1933855</v>
      </c>
      <c r="B1197" t="n">
        <v>-4.872415170682594</v>
      </c>
    </row>
    <row r="1198">
      <c r="A1198" t="n">
        <v>-1.1944335</v>
      </c>
      <c r="B1198" t="n">
        <v>-4.911862870691222</v>
      </c>
    </row>
    <row r="1199">
      <c r="A1199" t="n">
        <v>-1.1954132</v>
      </c>
      <c r="B1199" t="n">
        <v>-4.941635028772602</v>
      </c>
    </row>
    <row r="1200">
      <c r="A1200" t="n">
        <v>-1.1964532</v>
      </c>
      <c r="B1200" t="n">
        <v>-4.97005732509551</v>
      </c>
    </row>
    <row r="1201">
      <c r="A1201" t="n">
        <v>-1.1974339</v>
      </c>
      <c r="B1201" t="n">
        <v>-5.005359690509682</v>
      </c>
    </row>
    <row r="1202">
      <c r="A1202" t="n">
        <v>-1.1984516</v>
      </c>
      <c r="B1202" t="n">
        <v>-5.059439201744228</v>
      </c>
    </row>
    <row r="1203">
      <c r="A1203" t="n">
        <v>-1.199428</v>
      </c>
      <c r="B1203" t="n">
        <v>-5.089691036851761</v>
      </c>
    </row>
    <row r="1204">
      <c r="A1204" t="n">
        <v>-1.2004446</v>
      </c>
      <c r="B1204" t="n">
        <v>-5.116074165080136</v>
      </c>
    </row>
    <row r="1205">
      <c r="A1205" t="n">
        <v>-1.201458</v>
      </c>
      <c r="B1205" t="n">
        <v>-5.1425966161584</v>
      </c>
    </row>
    <row r="1206">
      <c r="A1206" t="n">
        <v>-1.2024014</v>
      </c>
      <c r="B1206" t="n">
        <v>-5.181719870388918</v>
      </c>
    </row>
    <row r="1207">
      <c r="A1207" t="n">
        <v>-1.2034636</v>
      </c>
      <c r="B1207" t="n">
        <v>-5.207771626898747</v>
      </c>
    </row>
    <row r="1208">
      <c r="A1208" t="n">
        <v>-1.2044655</v>
      </c>
      <c r="B1208" t="n">
        <v>-5.244130757153712</v>
      </c>
    </row>
    <row r="1209">
      <c r="A1209" t="n">
        <v>-1.2054769</v>
      </c>
      <c r="B1209" t="n">
        <v>-5.283638542201246</v>
      </c>
    </row>
    <row r="1210">
      <c r="A1210" t="n">
        <v>-1.2064818</v>
      </c>
      <c r="B1210" t="n">
        <v>-5.316228028192548</v>
      </c>
    </row>
    <row r="1211">
      <c r="A1211" t="n">
        <v>-1.2074274</v>
      </c>
      <c r="B1211" t="n">
        <v>-5.346061694108441</v>
      </c>
    </row>
    <row r="1212">
      <c r="A1212" t="n">
        <v>-1.208444</v>
      </c>
      <c r="B1212" t="n">
        <v>-5.376383645666976</v>
      </c>
    </row>
    <row r="1213">
      <c r="A1213" t="n">
        <v>-1.2094181</v>
      </c>
      <c r="B1213" t="n">
        <v>-5.407276023981765</v>
      </c>
    </row>
    <row r="1214">
      <c r="A1214" t="n">
        <v>-1.2104188</v>
      </c>
      <c r="B1214" t="n">
        <v>-5.437917075358556</v>
      </c>
    </row>
    <row r="1215">
      <c r="A1215" t="n">
        <v>-1.2114525</v>
      </c>
      <c r="B1215" t="n">
        <v>-5.470435184449833</v>
      </c>
    </row>
    <row r="1216">
      <c r="A1216" t="n">
        <v>-1.2124267</v>
      </c>
      <c r="B1216" t="n">
        <v>-5.518017286852895</v>
      </c>
    </row>
    <row r="1217">
      <c r="A1217" t="n">
        <v>-1.2134411</v>
      </c>
      <c r="B1217" t="n">
        <v>-5.560455767442054</v>
      </c>
    </row>
    <row r="1218">
      <c r="A1218" t="n">
        <v>-1.2144376</v>
      </c>
      <c r="B1218" t="n">
        <v>-5.588428350972222</v>
      </c>
    </row>
    <row r="1219">
      <c r="A1219" t="n">
        <v>-1.2155329</v>
      </c>
      <c r="B1219" t="n">
        <v>-5.619255334409189</v>
      </c>
    </row>
    <row r="1220">
      <c r="A1220" t="n">
        <v>-1.2164445</v>
      </c>
      <c r="B1220" t="n">
        <v>-5.651586805713137</v>
      </c>
    </row>
    <row r="1221">
      <c r="A1221" t="n">
        <v>-1.2174281</v>
      </c>
      <c r="B1221" t="n">
        <v>-5.684162064677182</v>
      </c>
    </row>
    <row r="1222">
      <c r="A1222" t="n">
        <v>-1.2184184</v>
      </c>
      <c r="B1222" t="n">
        <v>-5.716490843770472</v>
      </c>
    </row>
    <row r="1223">
      <c r="A1223" t="n">
        <v>-1.2194327</v>
      </c>
      <c r="B1223" t="n">
        <v>-5.751480760589232</v>
      </c>
    </row>
    <row r="1224">
      <c r="A1224" t="n">
        <v>-1.2204547</v>
      </c>
      <c r="B1224" t="n">
        <v>-5.783848019042239</v>
      </c>
    </row>
    <row r="1225">
      <c r="A1225" t="n">
        <v>-1.2214459</v>
      </c>
      <c r="B1225" t="n">
        <v>-5.818395392086558</v>
      </c>
    </row>
    <row r="1226">
      <c r="A1226" t="n">
        <v>-1.2224118</v>
      </c>
      <c r="B1226" t="n">
        <v>-5.851162569998621</v>
      </c>
    </row>
    <row r="1227">
      <c r="A1227" t="n">
        <v>-1.223455</v>
      </c>
      <c r="B1227" t="n">
        <v>-5.886523317351369</v>
      </c>
    </row>
    <row r="1228">
      <c r="A1228" t="n">
        <v>-1.2244618</v>
      </c>
      <c r="B1228" t="n">
        <v>-5.924375310337467</v>
      </c>
    </row>
    <row r="1229">
      <c r="A1229" t="n">
        <v>-1.2254509</v>
      </c>
      <c r="B1229" t="n">
        <v>-5.975256254140461</v>
      </c>
    </row>
    <row r="1230">
      <c r="A1230" t="n">
        <v>-1.2264432</v>
      </c>
      <c r="B1230" t="n">
        <v>-6.005599307263793</v>
      </c>
    </row>
    <row r="1231">
      <c r="A1231" t="n">
        <v>-1.2274365</v>
      </c>
      <c r="B1231" t="n">
        <v>-6.037406527097275</v>
      </c>
    </row>
    <row r="1232">
      <c r="A1232" t="n">
        <v>-1.2284181</v>
      </c>
      <c r="B1232" t="n">
        <v>-6.068291809925157</v>
      </c>
    </row>
    <row r="1233">
      <c r="A1233" t="n">
        <v>-1.2294178</v>
      </c>
      <c r="B1233" t="n">
        <v>-6.105769482194148</v>
      </c>
    </row>
    <row r="1234">
      <c r="A1234" t="n">
        <v>-1.2304217</v>
      </c>
      <c r="B1234" t="n">
        <v>-6.139268525400936</v>
      </c>
    </row>
    <row r="1235">
      <c r="A1235" t="n">
        <v>-1.2314829</v>
      </c>
      <c r="B1235" t="n">
        <v>-6.17280441786157</v>
      </c>
    </row>
    <row r="1236">
      <c r="A1236" t="n">
        <v>-1.2324635</v>
      </c>
      <c r="B1236" t="n">
        <v>-6.205445000948259</v>
      </c>
    </row>
    <row r="1237">
      <c r="A1237" t="n">
        <v>-1.233426</v>
      </c>
      <c r="B1237" t="n">
        <v>-6.242646475126122</v>
      </c>
    </row>
    <row r="1238">
      <c r="A1238" t="n">
        <v>-1.2344596</v>
      </c>
      <c r="B1238" t="n">
        <v>-6.279593528938968</v>
      </c>
    </row>
    <row r="1239">
      <c r="A1239" t="n">
        <v>-1.2354847</v>
      </c>
      <c r="B1239" t="n">
        <v>-6.317296800564719</v>
      </c>
    </row>
    <row r="1240">
      <c r="A1240" t="n">
        <v>-1.2364209</v>
      </c>
      <c r="B1240" t="n">
        <v>-6.35256578700611</v>
      </c>
    </row>
    <row r="1241">
      <c r="A1241" t="n">
        <v>-1.2374456</v>
      </c>
      <c r="B1241" t="n">
        <v>-6.385830291610965</v>
      </c>
    </row>
    <row r="1242">
      <c r="A1242" t="n">
        <v>-1.238436</v>
      </c>
      <c r="B1242" t="n">
        <v>-6.418567243217524</v>
      </c>
    </row>
    <row r="1243">
      <c r="A1243" t="n">
        <v>-1.2394427</v>
      </c>
      <c r="B1243" t="n">
        <v>-6.455336862887606</v>
      </c>
    </row>
    <row r="1244">
      <c r="A1244" t="n">
        <v>-1.2403963</v>
      </c>
      <c r="B1244" t="n">
        <v>-6.488362025276075</v>
      </c>
    </row>
    <row r="1245">
      <c r="A1245" t="n">
        <v>-1.241418</v>
      </c>
      <c r="B1245" t="n">
        <v>-6.536686213716592</v>
      </c>
    </row>
    <row r="1246">
      <c r="A1246" t="n">
        <v>-1.2424262</v>
      </c>
      <c r="B1246" t="n">
        <v>-6.577388116494348</v>
      </c>
    </row>
    <row r="1247">
      <c r="A1247" t="n">
        <v>-1.2434723</v>
      </c>
      <c r="B1247" t="n">
        <v>-6.610308792112619</v>
      </c>
    </row>
    <row r="1248">
      <c r="A1248" t="n">
        <v>-1.2444466</v>
      </c>
      <c r="B1248" t="n">
        <v>-6.645188824660101</v>
      </c>
    </row>
    <row r="1249">
      <c r="A1249" t="n">
        <v>-1.245441</v>
      </c>
      <c r="B1249" t="n">
        <v>-6.683511144112011</v>
      </c>
    </row>
    <row r="1250">
      <c r="A1250" t="n">
        <v>-1.2464799</v>
      </c>
      <c r="B1250" t="n">
        <v>-6.717935733243706</v>
      </c>
    </row>
    <row r="1251">
      <c r="A1251" t="n">
        <v>-1.2474413</v>
      </c>
      <c r="B1251" t="n">
        <v>-6.749102102655941</v>
      </c>
    </row>
    <row r="1252">
      <c r="A1252" t="n">
        <v>-1.248387</v>
      </c>
      <c r="B1252" t="n">
        <v>-6.792947106756046</v>
      </c>
    </row>
    <row r="1253">
      <c r="A1253" t="n">
        <v>-1.2494385</v>
      </c>
      <c r="B1253" t="n">
        <v>-6.823848697333641</v>
      </c>
    </row>
    <row r="1254">
      <c r="A1254" t="n">
        <v>-1.2504711</v>
      </c>
      <c r="B1254" t="n">
        <v>-6.858783506955149</v>
      </c>
    </row>
    <row r="1255">
      <c r="A1255" t="n">
        <v>-1.2513956</v>
      </c>
      <c r="B1255" t="n">
        <v>-6.89149149096739</v>
      </c>
    </row>
    <row r="1256">
      <c r="A1256" t="n">
        <v>-1.2524248</v>
      </c>
      <c r="B1256" t="n">
        <v>-6.926873411248323</v>
      </c>
    </row>
    <row r="1257">
      <c r="A1257" t="n">
        <v>-1.253433</v>
      </c>
      <c r="B1257" t="n">
        <v>-6.970957584527056</v>
      </c>
    </row>
    <row r="1258">
      <c r="A1258" t="n">
        <v>-1.2544868</v>
      </c>
      <c r="B1258" t="n">
        <v>-7.001285679621517</v>
      </c>
    </row>
    <row r="1259">
      <c r="A1259" t="n">
        <v>-1.2554462</v>
      </c>
      <c r="B1259" t="n">
        <v>-7.065031852243692</v>
      </c>
    </row>
    <row r="1260">
      <c r="A1260" t="n">
        <v>-1.2564459</v>
      </c>
      <c r="B1260" t="n">
        <v>-7.099760784583779</v>
      </c>
    </row>
    <row r="1261">
      <c r="A1261" t="n">
        <v>-1.2574676</v>
      </c>
      <c r="B1261" t="n">
        <v>-7.141934683330987</v>
      </c>
    </row>
    <row r="1262">
      <c r="A1262" t="n">
        <v>-1.2584102</v>
      </c>
      <c r="B1262" t="n">
        <v>-7.17962037679019</v>
      </c>
    </row>
    <row r="1263">
      <c r="A1263" t="n">
        <v>-1.2594469</v>
      </c>
      <c r="B1263" t="n">
        <v>-7.217952305024451</v>
      </c>
    </row>
    <row r="1264">
      <c r="A1264" t="n">
        <v>-1.2604126</v>
      </c>
      <c r="B1264" t="n">
        <v>-7.249449166513607</v>
      </c>
    </row>
    <row r="1265">
      <c r="A1265" t="n">
        <v>-1.2614303</v>
      </c>
      <c r="B1265" t="n">
        <v>-7.307335049251876</v>
      </c>
    </row>
    <row r="1266">
      <c r="A1266" t="n">
        <v>-1.2624501</v>
      </c>
      <c r="B1266" t="n">
        <v>-7.362602491430152</v>
      </c>
    </row>
    <row r="1267">
      <c r="A1267" t="n">
        <v>-1.2634063</v>
      </c>
      <c r="B1267" t="n">
        <v>-7.39952010125802</v>
      </c>
    </row>
    <row r="1268">
      <c r="A1268" t="n">
        <v>-1.2644398</v>
      </c>
      <c r="B1268" t="n">
        <v>-7.437625153670226</v>
      </c>
    </row>
    <row r="1269">
      <c r="A1269" t="n">
        <v>-1.2654279</v>
      </c>
      <c r="B1269" t="n">
        <v>-7.473472307869116</v>
      </c>
    </row>
    <row r="1270">
      <c r="A1270" t="n">
        <v>-1.2664127</v>
      </c>
      <c r="B1270" t="n">
        <v>-7.514532508155362</v>
      </c>
    </row>
    <row r="1271">
      <c r="A1271" t="n">
        <v>-1.2673827</v>
      </c>
      <c r="B1271" t="n">
        <v>-7.547155951764289</v>
      </c>
    </row>
    <row r="1272">
      <c r="A1272" t="n">
        <v>-1.2684132</v>
      </c>
      <c r="B1272" t="n">
        <v>-7.585414739152498</v>
      </c>
    </row>
    <row r="1273">
      <c r="A1273" t="n">
        <v>-1.2694254</v>
      </c>
      <c r="B1273" t="n">
        <v>-7.624716194781584</v>
      </c>
    </row>
    <row r="1274">
      <c r="A1274" t="n">
        <v>-1.2704284</v>
      </c>
      <c r="B1274" t="n">
        <v>-7.663839535648293</v>
      </c>
    </row>
    <row r="1275">
      <c r="A1275" t="n">
        <v>-1.2714354</v>
      </c>
      <c r="B1275" t="n">
        <v>-7.705380256146242</v>
      </c>
    </row>
    <row r="1276">
      <c r="A1276" t="n">
        <v>-1.2724276</v>
      </c>
      <c r="B1276" t="n">
        <v>-7.745445256330522</v>
      </c>
    </row>
    <row r="1277">
      <c r="A1277" t="n">
        <v>-1.2734274</v>
      </c>
      <c r="B1277" t="n">
        <v>-7.780544867185796</v>
      </c>
    </row>
    <row r="1278">
      <c r="A1278" t="n">
        <v>-1.2744271</v>
      </c>
      <c r="B1278" t="n">
        <v>-7.818907953308837</v>
      </c>
    </row>
    <row r="1279">
      <c r="A1279" t="n">
        <v>-1.275418</v>
      </c>
      <c r="B1279" t="n">
        <v>-7.852947541915938</v>
      </c>
    </row>
    <row r="1280">
      <c r="A1280" t="n">
        <v>-1.2764199</v>
      </c>
      <c r="B1280" t="n">
        <v>-7.89760402649167</v>
      </c>
    </row>
    <row r="1281">
      <c r="A1281" t="n">
        <v>-1.2774186</v>
      </c>
      <c r="B1281" t="n">
        <v>-7.943874058336888</v>
      </c>
    </row>
    <row r="1282">
      <c r="A1282" t="n">
        <v>-1.2784331</v>
      </c>
      <c r="B1282" t="n">
        <v>-7.980119509829407</v>
      </c>
    </row>
    <row r="1283">
      <c r="A1283" t="n">
        <v>-1.2794126</v>
      </c>
      <c r="B1283" t="n">
        <v>-8.026116647485168</v>
      </c>
    </row>
    <row r="1284">
      <c r="A1284" t="n">
        <v>-1.2804303</v>
      </c>
      <c r="B1284" t="n">
        <v>-8.087892529592004</v>
      </c>
    </row>
    <row r="1285">
      <c r="A1285" t="n">
        <v>-1.2814221</v>
      </c>
      <c r="B1285" t="n">
        <v>-8.11342529977194</v>
      </c>
    </row>
    <row r="1286">
      <c r="A1286" t="n">
        <v>-1.2824061</v>
      </c>
      <c r="B1286" t="n">
        <v>-8.179961206921153</v>
      </c>
    </row>
    <row r="1287">
      <c r="A1287" t="n">
        <v>-1.2834281</v>
      </c>
      <c r="B1287" t="n">
        <v>-8.212690677821087</v>
      </c>
    </row>
    <row r="1288">
      <c r="A1288" t="n">
        <v>-1.2843994</v>
      </c>
      <c r="B1288" t="n">
        <v>-8.25171118391097</v>
      </c>
    </row>
    <row r="1289">
      <c r="A1289" t="n">
        <v>-1.2854239</v>
      </c>
      <c r="B1289" t="n">
        <v>-8.293022385223026</v>
      </c>
    </row>
    <row r="1290">
      <c r="A1290" t="n">
        <v>-1.2863858</v>
      </c>
      <c r="B1290" t="n">
        <v>-8.325731962716475</v>
      </c>
    </row>
    <row r="1291">
      <c r="A1291" t="n">
        <v>-1.2874364</v>
      </c>
      <c r="B1291" t="n">
        <v>-8.366198534327584</v>
      </c>
    </row>
    <row r="1292">
      <c r="A1292" t="n">
        <v>-1.2884381</v>
      </c>
      <c r="B1292" t="n">
        <v>-8.41002874289245</v>
      </c>
    </row>
    <row r="1293">
      <c r="A1293" t="n">
        <v>-1.2893922</v>
      </c>
      <c r="B1293" t="n">
        <v>-8.447840611545395</v>
      </c>
    </row>
    <row r="1294">
      <c r="A1294" t="n">
        <v>-1.2904247</v>
      </c>
      <c r="B1294" t="n">
        <v>-8.482503571748168</v>
      </c>
    </row>
    <row r="1295">
      <c r="A1295" t="n">
        <v>-1.2914107</v>
      </c>
      <c r="B1295" t="n">
        <v>-8.524104935647131</v>
      </c>
    </row>
    <row r="1296">
      <c r="A1296" t="n">
        <v>-1.2924262</v>
      </c>
      <c r="B1296" t="n">
        <v>-8.570831586714519</v>
      </c>
    </row>
    <row r="1297">
      <c r="A1297" t="n">
        <v>-1.2934195</v>
      </c>
      <c r="B1297" t="n">
        <v>-8.605848348667799</v>
      </c>
    </row>
    <row r="1298">
      <c r="A1298" t="n">
        <v>-1.2944181</v>
      </c>
      <c r="B1298" t="n">
        <v>-8.651084613232428</v>
      </c>
    </row>
    <row r="1299">
      <c r="A1299" t="n">
        <v>-1.2953924</v>
      </c>
      <c r="B1299" t="n">
        <v>-8.69609999467454</v>
      </c>
    </row>
    <row r="1300">
      <c r="A1300" t="n">
        <v>-1.2964249</v>
      </c>
      <c r="B1300" t="n">
        <v>-8.736342681846452</v>
      </c>
    </row>
    <row r="1301">
      <c r="A1301" t="n">
        <v>-1.2974223</v>
      </c>
      <c r="B1301" t="n">
        <v>-8.776075206240833</v>
      </c>
    </row>
    <row r="1302">
      <c r="A1302" t="n">
        <v>-1.2984357</v>
      </c>
      <c r="B1302" t="n">
        <v>-8.817213885029972</v>
      </c>
    </row>
    <row r="1303">
      <c r="A1303" t="n">
        <v>-1.2994483</v>
      </c>
      <c r="B1303" t="n">
        <v>-8.875249222225079</v>
      </c>
    </row>
    <row r="1304">
      <c r="A1304" t="n">
        <v>-1.3003854</v>
      </c>
      <c r="B1304" t="n">
        <v>-8.926424086431794</v>
      </c>
    </row>
    <row r="1305">
      <c r="A1305" t="n">
        <v>-1.3014389</v>
      </c>
      <c r="B1305" t="n">
        <v>-8.980732673622811</v>
      </c>
    </row>
    <row r="1306">
      <c r="A1306" t="n">
        <v>-1.3024091</v>
      </c>
      <c r="B1306" t="n">
        <v>-9.019200096595256</v>
      </c>
    </row>
    <row r="1307">
      <c r="A1307" t="n">
        <v>-1.3033949</v>
      </c>
      <c r="B1307" t="n">
        <v>-9.061614255718652</v>
      </c>
    </row>
    <row r="1308">
      <c r="A1308" t="n">
        <v>-1.3043774</v>
      </c>
      <c r="B1308" t="n">
        <v>-9.099602484446264</v>
      </c>
    </row>
    <row r="1309">
      <c r="A1309" t="n">
        <v>-1.3053805</v>
      </c>
      <c r="B1309" t="n">
        <v>-9.14172266710907</v>
      </c>
    </row>
    <row r="1310">
      <c r="A1310" t="n">
        <v>-1.3063949</v>
      </c>
      <c r="B1310" t="n">
        <v>-9.188995437151725</v>
      </c>
    </row>
    <row r="1311">
      <c r="A1311" t="n">
        <v>-1.3074157</v>
      </c>
      <c r="B1311" t="n">
        <v>-9.233362419061862</v>
      </c>
    </row>
    <row r="1312">
      <c r="A1312" t="n">
        <v>-1.3084197</v>
      </c>
      <c r="B1312" t="n">
        <v>-9.275619358702857</v>
      </c>
    </row>
    <row r="1313">
      <c r="A1313" t="n">
        <v>-1.3094109</v>
      </c>
      <c r="B1313" t="n">
        <v>-9.327564157190784</v>
      </c>
    </row>
    <row r="1314">
      <c r="A1314" t="n">
        <v>-1.3104202</v>
      </c>
      <c r="B1314" t="n">
        <v>-9.367573553202092</v>
      </c>
    </row>
    <row r="1315">
      <c r="A1315" t="n">
        <v>-1.3114028</v>
      </c>
      <c r="B1315" t="n">
        <v>-9.404643964267354</v>
      </c>
    </row>
    <row r="1316">
      <c r="A1316" t="n">
        <v>-1.3124545</v>
      </c>
      <c r="B1316" t="n">
        <v>-9.45305256447552</v>
      </c>
    </row>
    <row r="1317">
      <c r="A1317" t="n">
        <v>-1.3133978</v>
      </c>
      <c r="B1317" t="n">
        <v>-9.484956928999781</v>
      </c>
    </row>
    <row r="1318">
      <c r="A1318" t="n">
        <v>-1.3143933</v>
      </c>
      <c r="B1318" t="n">
        <v>-9.538704064427591</v>
      </c>
    </row>
    <row r="1319">
      <c r="A1319" t="n">
        <v>-1.3153718</v>
      </c>
      <c r="B1319" t="n">
        <v>-9.579488797522998</v>
      </c>
    </row>
    <row r="1320">
      <c r="A1320" t="n">
        <v>-1.3163851</v>
      </c>
      <c r="B1320" t="n">
        <v>-9.624357511397136</v>
      </c>
    </row>
    <row r="1321">
      <c r="A1321" t="n">
        <v>-1.3173902</v>
      </c>
      <c r="B1321" t="n">
        <v>-9.666630584771925</v>
      </c>
    </row>
    <row r="1322">
      <c r="A1322" t="n">
        <v>-1.3184239</v>
      </c>
      <c r="B1322" t="n">
        <v>-9.713710018566672</v>
      </c>
    </row>
    <row r="1323">
      <c r="A1323" t="n">
        <v>-1.3193673</v>
      </c>
      <c r="B1323" t="n">
        <v>-9.757168892627403</v>
      </c>
    </row>
    <row r="1324">
      <c r="A1324" t="n">
        <v>-1.3203849</v>
      </c>
      <c r="B1324" t="n">
        <v>-9.79979353224067</v>
      </c>
    </row>
    <row r="1325">
      <c r="A1325" t="n">
        <v>-1.3213953</v>
      </c>
      <c r="B1325" t="n">
        <v>-9.84125245083753</v>
      </c>
    </row>
    <row r="1326">
      <c r="A1326" t="n">
        <v>-1.3224075</v>
      </c>
      <c r="B1326" t="n">
        <v>-9.895651582417289</v>
      </c>
    </row>
    <row r="1327">
      <c r="A1327" t="n">
        <v>-1.3234168</v>
      </c>
      <c r="B1327" t="n">
        <v>-9.936649087740406</v>
      </c>
    </row>
    <row r="1328">
      <c r="A1328" t="n">
        <v>-1.3243963</v>
      </c>
      <c r="B1328" t="n">
        <v>-9.973690969806128</v>
      </c>
    </row>
    <row r="1329">
      <c r="A1329" t="n">
        <v>-1.3253853</v>
      </c>
      <c r="B1329" t="n">
        <v>-10.01692480240495</v>
      </c>
    </row>
    <row r="1330">
      <c r="A1330" t="n">
        <v>-1.3263977</v>
      </c>
      <c r="B1330" t="n">
        <v>-10.09360704860188</v>
      </c>
    </row>
    <row r="1331">
      <c r="A1331" t="n">
        <v>-1.3274345</v>
      </c>
      <c r="B1331" t="n">
        <v>-10.15041078336773</v>
      </c>
    </row>
    <row r="1332">
      <c r="A1332" t="n">
        <v>-1.3283825</v>
      </c>
      <c r="B1332" t="n">
        <v>-10.18976288105659</v>
      </c>
    </row>
    <row r="1333">
      <c r="A1333" t="n">
        <v>-1.3293743</v>
      </c>
      <c r="B1333" t="n">
        <v>-10.22789490112527</v>
      </c>
    </row>
    <row r="1334">
      <c r="A1334" t="n">
        <v>-1.3303964</v>
      </c>
      <c r="B1334" t="n">
        <v>-10.27123765941377</v>
      </c>
    </row>
    <row r="1335">
      <c r="A1335" t="n">
        <v>-1.3313949</v>
      </c>
      <c r="B1335" t="n">
        <v>-10.33090685223505</v>
      </c>
    </row>
    <row r="1336">
      <c r="A1336" t="n">
        <v>-1.332473</v>
      </c>
      <c r="B1336" t="n">
        <v>-10.37532398408771</v>
      </c>
    </row>
    <row r="1337">
      <c r="A1337" t="n">
        <v>-1.3334579</v>
      </c>
      <c r="B1337" t="n">
        <v>-10.42038734003802</v>
      </c>
    </row>
    <row r="1338">
      <c r="A1338" t="n">
        <v>-1.3344321</v>
      </c>
      <c r="B1338" t="n">
        <v>-10.4721977929004</v>
      </c>
    </row>
    <row r="1339">
      <c r="A1339" t="n">
        <v>-1.3354467</v>
      </c>
      <c r="B1339" t="n">
        <v>-10.5188799997846</v>
      </c>
    </row>
    <row r="1340">
      <c r="A1340" t="n">
        <v>-1.3364326</v>
      </c>
      <c r="B1340" t="n">
        <v>-10.56830214372835</v>
      </c>
    </row>
    <row r="1341">
      <c r="A1341" t="n">
        <v>-1.3374141</v>
      </c>
      <c r="B1341" t="n">
        <v>-10.60658061240802</v>
      </c>
    </row>
    <row r="1342">
      <c r="A1342" t="n">
        <v>-1.3384635</v>
      </c>
      <c r="B1342" t="n">
        <v>-10.64949885409433</v>
      </c>
    </row>
    <row r="1343">
      <c r="A1343" t="n">
        <v>-1.3394527</v>
      </c>
      <c r="B1343" t="n">
        <v>-10.70343661071763</v>
      </c>
    </row>
    <row r="1344">
      <c r="A1344" t="n">
        <v>-1.3404133</v>
      </c>
      <c r="B1344" t="n">
        <v>-10.75134666118763</v>
      </c>
    </row>
    <row r="1345">
      <c r="A1345" t="n">
        <v>-1.3414161</v>
      </c>
      <c r="B1345" t="n">
        <v>-10.79556273380098</v>
      </c>
    </row>
    <row r="1346">
      <c r="A1346" t="n">
        <v>-1.3424464</v>
      </c>
      <c r="B1346" t="n">
        <v>-10.84238174300884</v>
      </c>
    </row>
    <row r="1347">
      <c r="A1347" t="n">
        <v>-1.3434535</v>
      </c>
      <c r="B1347" t="n">
        <v>-10.88408458090964</v>
      </c>
    </row>
    <row r="1348">
      <c r="A1348" t="n">
        <v>-1.3443811</v>
      </c>
      <c r="B1348" t="n">
        <v>-10.92871086890734</v>
      </c>
    </row>
    <row r="1349">
      <c r="A1349" t="n">
        <v>-1.3454652</v>
      </c>
      <c r="B1349" t="n">
        <v>-10.98167651995107</v>
      </c>
    </row>
    <row r="1350">
      <c r="A1350" t="n">
        <v>-1.3465383</v>
      </c>
      <c r="B1350" t="n">
        <v>-11.03617827334099</v>
      </c>
    </row>
    <row r="1351">
      <c r="A1351" t="n">
        <v>-1.3474829</v>
      </c>
      <c r="B1351" t="n">
        <v>-11.08391647044222</v>
      </c>
    </row>
    <row r="1352">
      <c r="A1352" t="n">
        <v>-1.3485017</v>
      </c>
      <c r="B1352" t="n">
        <v>-11.12880372359098</v>
      </c>
    </row>
    <row r="1353">
      <c r="A1353" t="n">
        <v>-1.3495458</v>
      </c>
      <c r="B1353" t="n">
        <v>-11.17200957742136</v>
      </c>
    </row>
    <row r="1354">
      <c r="A1354" t="n">
        <v>-1.3505296</v>
      </c>
      <c r="B1354" t="n">
        <v>-11.22111965408401</v>
      </c>
    </row>
    <row r="1355">
      <c r="A1355" t="n">
        <v>-1.3515017</v>
      </c>
      <c r="B1355" t="n">
        <v>-11.26780472557292</v>
      </c>
    </row>
    <row r="1356">
      <c r="A1356" t="n">
        <v>-1.35255</v>
      </c>
      <c r="B1356" t="n">
        <v>-11.31938613440977</v>
      </c>
    </row>
    <row r="1357">
      <c r="A1357" t="n">
        <v>-1.3535571</v>
      </c>
      <c r="B1357" t="n">
        <v>-11.36299211043622</v>
      </c>
    </row>
    <row r="1358">
      <c r="A1358" t="n">
        <v>-1.3545356</v>
      </c>
      <c r="B1358" t="n">
        <v>-11.40806672423068</v>
      </c>
    </row>
    <row r="1359">
      <c r="A1359" t="n">
        <v>-1.3555248</v>
      </c>
      <c r="B1359" t="n">
        <v>-11.45698119946613</v>
      </c>
    </row>
    <row r="1360">
      <c r="A1360" t="n">
        <v>-1.3564702</v>
      </c>
      <c r="B1360" t="n">
        <v>-11.51474364139052</v>
      </c>
    </row>
    <row r="1361">
      <c r="A1361" t="n">
        <v>-1.3575453</v>
      </c>
      <c r="B1361" t="n">
        <v>-11.57030413669797</v>
      </c>
    </row>
    <row r="1362">
      <c r="A1362" t="n">
        <v>-1.3585162</v>
      </c>
      <c r="B1362" t="n">
        <v>-11.63375209964592</v>
      </c>
    </row>
    <row r="1363">
      <c r="A1363" t="n">
        <v>-1.3595637</v>
      </c>
      <c r="B1363" t="n">
        <v>-11.70028735545225</v>
      </c>
    </row>
    <row r="1364">
      <c r="A1364" t="n">
        <v>-1.3605273</v>
      </c>
      <c r="B1364" t="n">
        <v>-11.74704107148852</v>
      </c>
    </row>
    <row r="1365">
      <c r="A1365" t="n">
        <v>-1.3615322</v>
      </c>
      <c r="B1365" t="n">
        <v>-11.79314350176291</v>
      </c>
    </row>
    <row r="1366">
      <c r="A1366" t="n">
        <v>-1.3625404</v>
      </c>
      <c r="B1366" t="n">
        <v>-11.83744205443222</v>
      </c>
    </row>
    <row r="1367">
      <c r="A1367" t="n">
        <v>-1.3635327</v>
      </c>
      <c r="B1367" t="n">
        <v>-11.88486672745268</v>
      </c>
    </row>
    <row r="1368">
      <c r="A1368" t="n">
        <v>-1.3645473</v>
      </c>
      <c r="B1368" t="n">
        <v>-11.93233401171201</v>
      </c>
    </row>
    <row r="1369">
      <c r="A1369" t="n">
        <v>-1.3655384</v>
      </c>
      <c r="B1369" t="n">
        <v>-11.98060139243297</v>
      </c>
    </row>
    <row r="1370">
      <c r="A1370" t="n">
        <v>-1.3664904</v>
      </c>
      <c r="B1370" t="n">
        <v>-12.02874593805026</v>
      </c>
    </row>
    <row r="1371">
      <c r="A1371" t="n">
        <v>-1.3675134</v>
      </c>
      <c r="B1371" t="n">
        <v>-12.07012529086634</v>
      </c>
    </row>
    <row r="1372">
      <c r="A1372" t="n">
        <v>-1.3685321</v>
      </c>
      <c r="B1372" t="n">
        <v>-12.1270018062489</v>
      </c>
    </row>
    <row r="1373">
      <c r="A1373" t="n">
        <v>-1.3695583</v>
      </c>
      <c r="B1373" t="n">
        <v>-12.18208447628038</v>
      </c>
    </row>
    <row r="1374">
      <c r="A1374" t="n">
        <v>-1.3705305</v>
      </c>
      <c r="B1374" t="n">
        <v>-12.23510521126843</v>
      </c>
    </row>
    <row r="1375">
      <c r="A1375" t="n">
        <v>-1.3715559</v>
      </c>
      <c r="B1375" t="n">
        <v>-12.28331582028439</v>
      </c>
    </row>
    <row r="1376">
      <c r="A1376" t="n">
        <v>-1.3725425</v>
      </c>
      <c r="B1376" t="n">
        <v>-12.33325976831168</v>
      </c>
    </row>
    <row r="1377">
      <c r="A1377" t="n">
        <v>-1.3735186</v>
      </c>
      <c r="B1377" t="n">
        <v>-12.37872921430602</v>
      </c>
    </row>
    <row r="1378">
      <c r="A1378" t="n">
        <v>-1.3745183</v>
      </c>
      <c r="B1378" t="n">
        <v>-12.43141033096657</v>
      </c>
    </row>
    <row r="1379">
      <c r="A1379" t="n">
        <v>-1.3754766</v>
      </c>
      <c r="B1379" t="n">
        <v>-12.48395407470176</v>
      </c>
    </row>
    <row r="1380">
      <c r="A1380" t="n">
        <v>-1.3765165</v>
      </c>
      <c r="B1380" t="n">
        <v>-12.5408088075601</v>
      </c>
    </row>
    <row r="1381">
      <c r="A1381" t="n">
        <v>-1.3775586</v>
      </c>
      <c r="B1381" t="n">
        <v>-12.60918585972996</v>
      </c>
    </row>
    <row r="1382">
      <c r="A1382" t="n">
        <v>-1.3784947</v>
      </c>
      <c r="B1382" t="n">
        <v>-12.67546524617674</v>
      </c>
    </row>
    <row r="1383">
      <c r="A1383" t="n">
        <v>-1.379506</v>
      </c>
      <c r="B1383" t="n">
        <v>-12.7253022156064</v>
      </c>
    </row>
    <row r="1384">
      <c r="A1384" t="n">
        <v>-1.3805141</v>
      </c>
      <c r="B1384" t="n">
        <v>-12.76943805401558</v>
      </c>
    </row>
    <row r="1385">
      <c r="A1385" t="n">
        <v>-1.3815266</v>
      </c>
      <c r="B1385" t="n">
        <v>-12.82410385022078</v>
      </c>
    </row>
    <row r="1386">
      <c r="A1386" t="n">
        <v>-1.382508</v>
      </c>
      <c r="B1386" t="n">
        <v>-12.87803014781738</v>
      </c>
    </row>
    <row r="1387">
      <c r="A1387" t="n">
        <v>-1.38351</v>
      </c>
      <c r="B1387" t="n">
        <v>-12.92355498448512</v>
      </c>
    </row>
    <row r="1388">
      <c r="A1388" t="n">
        <v>-1.3845245</v>
      </c>
      <c r="B1388" t="n">
        <v>-12.97783970792275</v>
      </c>
    </row>
    <row r="1389">
      <c r="A1389" t="n">
        <v>-1.3855305</v>
      </c>
      <c r="B1389" t="n">
        <v>-13.02819260123634</v>
      </c>
    </row>
    <row r="1390">
      <c r="A1390" t="n">
        <v>-1.3865397</v>
      </c>
      <c r="B1390" t="n">
        <v>-13.09228279733878</v>
      </c>
    </row>
    <row r="1391">
      <c r="A1391" t="n">
        <v>-1.3875097</v>
      </c>
      <c r="B1391" t="n">
        <v>-13.1322541111181</v>
      </c>
    </row>
    <row r="1392">
      <c r="A1392" t="n">
        <v>-1.3885115</v>
      </c>
      <c r="B1392" t="n">
        <v>-13.19076831446214</v>
      </c>
    </row>
    <row r="1393">
      <c r="A1393" t="n">
        <v>-1.3895111</v>
      </c>
      <c r="B1393" t="n">
        <v>-13.27695794724553</v>
      </c>
    </row>
    <row r="1394">
      <c r="A1394" t="n">
        <v>-1.3905385</v>
      </c>
      <c r="B1394" t="n">
        <v>-13.33614810064537</v>
      </c>
    </row>
    <row r="1395">
      <c r="A1395" t="n">
        <v>-1.3915105</v>
      </c>
      <c r="B1395" t="n">
        <v>-13.40710419240719</v>
      </c>
    </row>
    <row r="1396">
      <c r="A1396" t="n">
        <v>-1.3925737</v>
      </c>
      <c r="B1396" t="n">
        <v>-13.48584212981115</v>
      </c>
    </row>
    <row r="1397">
      <c r="A1397" t="n">
        <v>-1.393477</v>
      </c>
      <c r="B1397" t="n">
        <v>-13.533105405415</v>
      </c>
    </row>
    <row r="1398">
      <c r="A1398" t="n">
        <v>-1.3945433</v>
      </c>
      <c r="B1398" t="n">
        <v>-13.57661754095631</v>
      </c>
    </row>
    <row r="1399">
      <c r="A1399" t="n">
        <v>-1.3954997</v>
      </c>
      <c r="B1399" t="n">
        <v>-13.62717236737273</v>
      </c>
    </row>
    <row r="1400">
      <c r="A1400" t="n">
        <v>-1.3964823</v>
      </c>
      <c r="B1400" t="n">
        <v>-13.67346050017545</v>
      </c>
    </row>
    <row r="1401">
      <c r="A1401" t="n">
        <v>-1.3974935</v>
      </c>
      <c r="B1401" t="n">
        <v>-13.7404921930663</v>
      </c>
    </row>
    <row r="1402">
      <c r="A1402" t="n">
        <v>-1.3985336</v>
      </c>
      <c r="B1402" t="n">
        <v>-13.81920463887477</v>
      </c>
    </row>
    <row r="1403">
      <c r="A1403" t="n">
        <v>-1.3994919</v>
      </c>
      <c r="B1403" t="n">
        <v>-13.88692412800805</v>
      </c>
    </row>
    <row r="1404">
      <c r="A1404" t="n">
        <v>-1.4005299</v>
      </c>
      <c r="B1404" t="n">
        <v>-13.92204560822633</v>
      </c>
    </row>
    <row r="1405">
      <c r="A1405" t="n">
        <v>-1.4014986</v>
      </c>
      <c r="B1405" t="n">
        <v>-13.98298155950577</v>
      </c>
    </row>
    <row r="1406">
      <c r="A1406" t="n">
        <v>-1.4025079</v>
      </c>
      <c r="B1406" t="n">
        <v>-14.02889768201476</v>
      </c>
    </row>
    <row r="1407">
      <c r="A1407" t="n">
        <v>-1.4034693</v>
      </c>
      <c r="B1407" t="n">
        <v>-14.12677237492846</v>
      </c>
    </row>
    <row r="1408">
      <c r="A1408" t="n">
        <v>-1.4044796</v>
      </c>
      <c r="B1408" t="n">
        <v>-14.16165989218388</v>
      </c>
    </row>
    <row r="1409">
      <c r="A1409" t="n">
        <v>-1.4055206</v>
      </c>
      <c r="B1409" t="n">
        <v>-14.22966656487537</v>
      </c>
    </row>
    <row r="1410">
      <c r="A1410" t="n">
        <v>-1.4065298</v>
      </c>
      <c r="B1410" t="n">
        <v>-14.27756272597648</v>
      </c>
    </row>
    <row r="1411">
      <c r="A1411" t="n">
        <v>-1.4075272</v>
      </c>
      <c r="B1411" t="n">
        <v>-14.32419078082449</v>
      </c>
    </row>
    <row r="1412">
      <c r="A1412" t="n">
        <v>-1.4084877</v>
      </c>
      <c r="B1412" t="n">
        <v>-14.38171968330334</v>
      </c>
    </row>
    <row r="1413">
      <c r="A1413" t="n">
        <v>-1.4094927</v>
      </c>
      <c r="B1413" t="n">
        <v>-14.44482955965066</v>
      </c>
    </row>
    <row r="1414">
      <c r="A1414" t="n">
        <v>-1.4105667</v>
      </c>
      <c r="B1414" t="n">
        <v>-14.49645254995816</v>
      </c>
    </row>
    <row r="1415">
      <c r="A1415" t="n">
        <v>-1.4115006</v>
      </c>
      <c r="B1415" t="n">
        <v>-14.56607041485995</v>
      </c>
    </row>
    <row r="1416">
      <c r="A1416" t="n">
        <v>-1.4124684</v>
      </c>
      <c r="B1416" t="n">
        <v>-14.62448391717035</v>
      </c>
    </row>
    <row r="1417">
      <c r="A1417" t="n">
        <v>-1.413502</v>
      </c>
      <c r="B1417" t="n">
        <v>-14.67299134323127</v>
      </c>
    </row>
    <row r="1418">
      <c r="A1418" t="n">
        <v>-1.4145037</v>
      </c>
      <c r="B1418" t="n">
        <v>-14.72539469274236</v>
      </c>
    </row>
    <row r="1419">
      <c r="A1419" t="n">
        <v>-1.4154915</v>
      </c>
      <c r="B1419" t="n">
        <v>-14.78147212115872</v>
      </c>
    </row>
    <row r="1420">
      <c r="A1420" t="n">
        <v>-1.4165604</v>
      </c>
      <c r="B1420" t="n">
        <v>-14.85567813415818</v>
      </c>
    </row>
    <row r="1421">
      <c r="A1421" t="n">
        <v>-1.4175497</v>
      </c>
      <c r="B1421" t="n">
        <v>-14.95394283677371</v>
      </c>
    </row>
    <row r="1422">
      <c r="A1422" t="n">
        <v>-1.4185511</v>
      </c>
      <c r="B1422" t="n">
        <v>-15.00370750162332</v>
      </c>
    </row>
    <row r="1423">
      <c r="A1423" t="n">
        <v>-1.419534</v>
      </c>
      <c r="B1423" t="n">
        <v>-15.05633689878752</v>
      </c>
    </row>
    <row r="1424">
      <c r="A1424" t="n">
        <v>-1.4205103</v>
      </c>
      <c r="B1424" t="n">
        <v>-15.1234727247772</v>
      </c>
    </row>
    <row r="1425">
      <c r="A1425" t="n">
        <v>-1.4215215</v>
      </c>
      <c r="B1425" t="n">
        <v>-15.20303279445287</v>
      </c>
    </row>
    <row r="1426">
      <c r="A1426" t="n">
        <v>-1.4225296</v>
      </c>
      <c r="B1426" t="n">
        <v>-15.25044507504589</v>
      </c>
    </row>
    <row r="1427">
      <c r="A1427" t="n">
        <v>-1.4234977</v>
      </c>
      <c r="B1427" t="n">
        <v>-15.32065442103098</v>
      </c>
    </row>
    <row r="1428">
      <c r="A1428" t="n">
        <v>-1.4245046</v>
      </c>
      <c r="B1428" t="n">
        <v>-15.37305986273034</v>
      </c>
    </row>
    <row r="1429">
      <c r="A1429" t="n">
        <v>-1.4254874</v>
      </c>
      <c r="B1429" t="n">
        <v>-15.45666829542233</v>
      </c>
    </row>
    <row r="1430">
      <c r="A1430" t="n">
        <v>-1.4264679</v>
      </c>
      <c r="B1430" t="n">
        <v>-15.52061016665022</v>
      </c>
    </row>
    <row r="1431">
      <c r="A1431" t="n">
        <v>-1.4275122</v>
      </c>
      <c r="B1431" t="n">
        <v>-15.56842951615104</v>
      </c>
    </row>
    <row r="1432">
      <c r="A1432" t="n">
        <v>-1.4285117</v>
      </c>
      <c r="B1432" t="n">
        <v>-15.63955288490203</v>
      </c>
    </row>
    <row r="1433">
      <c r="A1433" t="n">
        <v>-1.4294657</v>
      </c>
      <c r="B1433" t="n">
        <v>-15.69334740811729</v>
      </c>
    </row>
    <row r="1434">
      <c r="A1434" t="n">
        <v>-1.4304919</v>
      </c>
      <c r="B1434" t="n">
        <v>-15.76111270362284</v>
      </c>
    </row>
    <row r="1435">
      <c r="A1435" t="n">
        <v>-1.4315002</v>
      </c>
      <c r="B1435" t="n">
        <v>-15.82973909013123</v>
      </c>
    </row>
    <row r="1436">
      <c r="A1436" t="n">
        <v>-1.4324913</v>
      </c>
      <c r="B1436" t="n">
        <v>-15.87931408363136</v>
      </c>
    </row>
    <row r="1437">
      <c r="A1437" t="n">
        <v>-1.4334751</v>
      </c>
      <c r="B1437" t="n">
        <v>-15.94040375528962</v>
      </c>
    </row>
    <row r="1438">
      <c r="A1438" t="n">
        <v>-1.4344918</v>
      </c>
      <c r="B1438" t="n">
        <v>-16.04902832835167</v>
      </c>
    </row>
    <row r="1439">
      <c r="A1439" t="n">
        <v>-1.4355348</v>
      </c>
      <c r="B1439" t="n">
        <v>-16.1043868548746</v>
      </c>
    </row>
    <row r="1440">
      <c r="A1440" t="n">
        <v>-1.4365079</v>
      </c>
      <c r="B1440" t="n">
        <v>-16.1694448592982</v>
      </c>
    </row>
    <row r="1441">
      <c r="A1441" t="n">
        <v>-1.4375139</v>
      </c>
      <c r="B1441" t="n">
        <v>-16.21932389663186</v>
      </c>
    </row>
    <row r="1442">
      <c r="A1442" t="n">
        <v>-1.4385296</v>
      </c>
      <c r="B1442" t="n">
        <v>-16.28222142798563</v>
      </c>
    </row>
    <row r="1443">
      <c r="A1443" t="n">
        <v>-1.4395207</v>
      </c>
      <c r="B1443" t="n">
        <v>-16.3497050096388</v>
      </c>
    </row>
    <row r="1444">
      <c r="A1444" t="n">
        <v>-1.4405004</v>
      </c>
      <c r="B1444" t="n">
        <v>-16.40502789826081</v>
      </c>
    </row>
    <row r="1445">
      <c r="A1445" t="n">
        <v>-1.4414915</v>
      </c>
      <c r="B1445" t="n">
        <v>-16.46341112979141</v>
      </c>
    </row>
    <row r="1446">
      <c r="A1446" t="n">
        <v>-1.4425049</v>
      </c>
      <c r="B1446" t="n">
        <v>-16.54041867677858</v>
      </c>
    </row>
    <row r="1447">
      <c r="A1447" t="n">
        <v>-1.443476</v>
      </c>
      <c r="B1447" t="n">
        <v>-16.6060548382822</v>
      </c>
    </row>
    <row r="1448">
      <c r="A1448" t="n">
        <v>-1.4444947</v>
      </c>
      <c r="B1448" t="n">
        <v>-16.6624331806793</v>
      </c>
    </row>
    <row r="1449">
      <c r="A1449" t="n">
        <v>-1.4455007</v>
      </c>
      <c r="B1449" t="n">
        <v>-16.72758346958233</v>
      </c>
    </row>
    <row r="1450">
      <c r="A1450" t="n">
        <v>-1.4464589</v>
      </c>
      <c r="B1450" t="n">
        <v>-16.79429974915485</v>
      </c>
    </row>
    <row r="1451">
      <c r="A1451" t="n">
        <v>-1.4474715</v>
      </c>
      <c r="B1451" t="n">
        <v>-16.86297281866979</v>
      </c>
    </row>
    <row r="1452">
      <c r="A1452" t="n">
        <v>-1.4484669</v>
      </c>
      <c r="B1452" t="n">
        <v>-16.92627348434897</v>
      </c>
    </row>
    <row r="1453">
      <c r="A1453" t="n">
        <v>-1.4494634</v>
      </c>
      <c r="B1453" t="n">
        <v>-17.01406058121694</v>
      </c>
    </row>
    <row r="1454">
      <c r="A1454" t="n">
        <v>-1.45048</v>
      </c>
      <c r="B1454" t="n">
        <v>-17.1301781605431</v>
      </c>
    </row>
    <row r="1455">
      <c r="A1455" t="n">
        <v>-1.4514712</v>
      </c>
      <c r="B1455" t="n">
        <v>-17.1796317853354</v>
      </c>
    </row>
    <row r="1456">
      <c r="A1456" t="n">
        <v>-1.4524857</v>
      </c>
      <c r="B1456" t="n">
        <v>-17.23196361678527</v>
      </c>
    </row>
    <row r="1457">
      <c r="A1457" t="n">
        <v>-1.4535054</v>
      </c>
      <c r="B1457" t="n">
        <v>-17.2932186979556</v>
      </c>
    </row>
    <row r="1458">
      <c r="A1458" t="n">
        <v>-1.4544978</v>
      </c>
      <c r="B1458" t="n">
        <v>-17.36642205147513</v>
      </c>
    </row>
    <row r="1459">
      <c r="A1459" t="n">
        <v>-1.4554868</v>
      </c>
      <c r="B1459" t="n">
        <v>-17.44129689629114</v>
      </c>
    </row>
    <row r="1460">
      <c r="A1460" t="n">
        <v>-1.4564863</v>
      </c>
      <c r="B1460" t="n">
        <v>-17.50924342046252</v>
      </c>
    </row>
    <row r="1461">
      <c r="A1461" t="n">
        <v>-1.4574479</v>
      </c>
      <c r="B1461" t="n">
        <v>-17.58037148230198</v>
      </c>
    </row>
    <row r="1462">
      <c r="A1462" t="n">
        <v>-1.4584717</v>
      </c>
      <c r="B1462" t="n">
        <v>-17.65225817961743</v>
      </c>
    </row>
    <row r="1463">
      <c r="A1463" t="n">
        <v>-1.4595153</v>
      </c>
      <c r="B1463" t="n">
        <v>-17.72612162041924</v>
      </c>
    </row>
    <row r="1464">
      <c r="A1464" t="n">
        <v>-1.460519</v>
      </c>
      <c r="B1464" t="n">
        <v>-17.80317268649171</v>
      </c>
    </row>
    <row r="1465">
      <c r="A1465" t="n">
        <v>-1.4614466</v>
      </c>
      <c r="B1465" t="n">
        <v>-17.88821392366081</v>
      </c>
    </row>
    <row r="1466">
      <c r="A1466" t="n">
        <v>-1.4624609</v>
      </c>
      <c r="B1466" t="n">
        <v>-17.98897708785185</v>
      </c>
    </row>
    <row r="1467">
      <c r="A1467" t="n">
        <v>-1.4634755</v>
      </c>
      <c r="B1467" t="n">
        <v>-18.06373048882909</v>
      </c>
    </row>
    <row r="1468">
      <c r="A1468" t="n">
        <v>-1.4644965</v>
      </c>
      <c r="B1468" t="n">
        <v>-18.13299531758241</v>
      </c>
    </row>
    <row r="1469">
      <c r="A1469" t="n">
        <v>-1.4655045</v>
      </c>
      <c r="B1469" t="n">
        <v>-18.20371296224681</v>
      </c>
    </row>
    <row r="1470">
      <c r="A1470" t="n">
        <v>-1.4665371</v>
      </c>
      <c r="B1470" t="n">
        <v>-18.27391205663852</v>
      </c>
    </row>
    <row r="1471">
      <c r="A1471" t="n">
        <v>-1.4674699</v>
      </c>
      <c r="B1471" t="n">
        <v>-18.3412440617879</v>
      </c>
    </row>
    <row r="1472">
      <c r="A1472" t="n">
        <v>-1.4685036</v>
      </c>
      <c r="B1472" t="n">
        <v>-18.41606568587346</v>
      </c>
    </row>
    <row r="1473">
      <c r="A1473" t="n">
        <v>-1.4695011</v>
      </c>
      <c r="B1473" t="n">
        <v>-18.4893567293139</v>
      </c>
    </row>
    <row r="1474">
      <c r="A1474" t="n">
        <v>-1.4704913</v>
      </c>
      <c r="B1474" t="n">
        <v>-18.56454871355005</v>
      </c>
    </row>
    <row r="1475">
      <c r="A1475" t="n">
        <v>-1.4714527</v>
      </c>
      <c r="B1475" t="n">
        <v>-18.62387782294724</v>
      </c>
    </row>
    <row r="1476">
      <c r="A1476" t="n">
        <v>-1.4724915</v>
      </c>
      <c r="B1476" t="n">
        <v>-18.70922982098006</v>
      </c>
    </row>
    <row r="1477">
      <c r="A1477" t="n">
        <v>-1.4735051</v>
      </c>
      <c r="B1477" t="n">
        <v>-18.79423713562433</v>
      </c>
    </row>
    <row r="1478">
      <c r="A1478" t="n">
        <v>-1.4744984</v>
      </c>
      <c r="B1478" t="n">
        <v>-18.87266598415476</v>
      </c>
    </row>
    <row r="1479">
      <c r="A1479" t="n">
        <v>-1.4754672</v>
      </c>
      <c r="B1479" t="n">
        <v>-18.93272026433964</v>
      </c>
    </row>
    <row r="1480">
      <c r="A1480" t="n">
        <v>-1.4764352</v>
      </c>
      <c r="B1480" t="n">
        <v>-19.01229456911821</v>
      </c>
    </row>
    <row r="1481">
      <c r="A1481" t="n">
        <v>-1.4774899</v>
      </c>
      <c r="B1481" t="n">
        <v>-19.08787113482171</v>
      </c>
    </row>
    <row r="1482">
      <c r="A1482" t="n">
        <v>-1.4785013</v>
      </c>
      <c r="B1482" t="n">
        <v>-19.15986628975723</v>
      </c>
    </row>
    <row r="1483">
      <c r="A1483" t="n">
        <v>-1.4794763</v>
      </c>
      <c r="B1483" t="n">
        <v>-19.22582627451076</v>
      </c>
    </row>
    <row r="1484">
      <c r="A1484" t="n">
        <v>-1.4805249</v>
      </c>
      <c r="B1484" t="n">
        <v>-19.33583423475014</v>
      </c>
    </row>
    <row r="1485">
      <c r="A1485" t="n">
        <v>-1.4814886</v>
      </c>
      <c r="B1485" t="n">
        <v>-19.42937272476234</v>
      </c>
    </row>
    <row r="1486">
      <c r="A1486" t="n">
        <v>-1.4824617</v>
      </c>
      <c r="B1486" t="n">
        <v>-19.49117598714747</v>
      </c>
    </row>
    <row r="1487">
      <c r="A1487" t="n">
        <v>-1.4834963</v>
      </c>
      <c r="B1487" t="n">
        <v>-19.5557695921857</v>
      </c>
    </row>
    <row r="1488">
      <c r="A1488" t="n">
        <v>-1.4844388</v>
      </c>
      <c r="B1488" t="n">
        <v>-19.62424332687374</v>
      </c>
    </row>
    <row r="1489">
      <c r="A1489" t="n">
        <v>-1.4854659</v>
      </c>
      <c r="B1489" t="n">
        <v>-19.71795484998066</v>
      </c>
    </row>
    <row r="1490">
      <c r="A1490" t="n">
        <v>-1.4864562</v>
      </c>
      <c r="B1490" t="n">
        <v>-19.7845426165328</v>
      </c>
    </row>
    <row r="1491">
      <c r="A1491" t="n">
        <v>-1.487497</v>
      </c>
      <c r="B1491" t="n">
        <v>-19.86889221068142</v>
      </c>
    </row>
    <row r="1492">
      <c r="A1492" t="n">
        <v>-1.4885137</v>
      </c>
      <c r="B1492" t="n">
        <v>-19.96522695191044</v>
      </c>
    </row>
    <row r="1493">
      <c r="A1493" t="n">
        <v>-1.4894677</v>
      </c>
      <c r="B1493" t="n">
        <v>-20.05013106374787</v>
      </c>
    </row>
    <row r="1494">
      <c r="A1494" t="n">
        <v>-1.490477</v>
      </c>
      <c r="B1494" t="n">
        <v>-20.1301007404619</v>
      </c>
    </row>
    <row r="1495">
      <c r="A1495" t="n">
        <v>-1.4914914</v>
      </c>
      <c r="B1495" t="n">
        <v>-20.19898012598088</v>
      </c>
    </row>
    <row r="1496">
      <c r="A1496" t="n">
        <v>-1.4924573</v>
      </c>
      <c r="B1496" t="n">
        <v>-20.2708984270117</v>
      </c>
    </row>
    <row r="1497">
      <c r="A1497" t="n">
        <v>-1.4934707</v>
      </c>
      <c r="B1497" t="n">
        <v>-20.35584129768165</v>
      </c>
    </row>
    <row r="1498">
      <c r="A1498" t="n">
        <v>-1.4945043</v>
      </c>
      <c r="B1498" t="n">
        <v>-20.47115097105367</v>
      </c>
    </row>
    <row r="1499">
      <c r="A1499" t="n">
        <v>-1.4954785</v>
      </c>
      <c r="B1499" t="n">
        <v>-20.53911198631703</v>
      </c>
    </row>
    <row r="1500">
      <c r="A1500" t="n">
        <v>-1.4964687</v>
      </c>
      <c r="B1500" t="n">
        <v>-20.60792860882088</v>
      </c>
    </row>
    <row r="1501">
      <c r="A1501" t="n">
        <v>-1.4974545</v>
      </c>
      <c r="B1501" t="n">
        <v>-20.71567012460861</v>
      </c>
    </row>
    <row r="1502">
      <c r="A1502" t="n">
        <v>-1.4984775</v>
      </c>
      <c r="B1502" t="n">
        <v>-20.81884443124682</v>
      </c>
    </row>
    <row r="1503">
      <c r="A1503" t="n">
        <v>-1.4994687</v>
      </c>
      <c r="B1503" t="n">
        <v>-20.87727972925924</v>
      </c>
    </row>
    <row r="1504">
      <c r="A1504" t="n">
        <v>-1.4999837</v>
      </c>
      <c r="B1504" t="n">
        <v>-20.9544447684775</v>
      </c>
    </row>
    <row r="1505">
      <c r="A1505" t="n">
        <v>-1.5002221</v>
      </c>
      <c r="B1505" t="n">
        <v>-20.90338961283368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2026-03-16T08:16:58+00:00Z</dcterms:created>
  <dcterms:modified xmlns:dcterms="http://purl.org/dc/terms/" xmlns:xsi="http://www.w3.org/2001/XMLSchema-instance" xsi:type="dcterms:W3CDTF">2026-03-16T08:16:58+00:00Z</dcterms:modified>
</cp:coreProperties>
</file>