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5E44F3B-E9E0-4E31-B01D-0621B00839AF}" xr6:coauthVersionLast="47" xr6:coauthVersionMax="47" xr10:uidLastSave="{00000000-0000-0000-0000-000000000000}"/>
  <bookViews>
    <workbookView xWindow="3120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<sst xmlns="http://schemas.openxmlformats.org/spreadsheetml/2006/main" count="10726" uniqueCount="5099">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</sst>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284</v>
      </c>
      <c r="D68" s="695">
        <v>413</v>
      </c>
      <c r="E68" s="712">
        <f t="shared" si="10"/>
        <v>68.765133171912822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70</v>
      </c>
      <c r="D69" s="695">
        <v>292</v>
      </c>
      <c r="E69" s="696">
        <f t="shared" si="10"/>
        <v>23.972602739726025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2024-03-20T07:56:40Z</dcterms:modified>
  <cp:version>1000.0100.01</cp:version>
</cp:coreProperties>
</file>