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BBC36EE1-9EFE-4BCA-AC91-47E19DBB0ECD}" xr6:coauthVersionLast="47" xr6:coauthVersionMax="47" xr10:uidLastSave="{00000000-0000-0000-0000-000000000000}"/>
  <bookViews>
    <workbookView xWindow="57480" yWindow="-120" windowWidth="386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<sst xmlns="http://schemas.openxmlformats.org/spreadsheetml/2006/main" count="10775" uniqueCount="5115">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</sst>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C79" sqref="C7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 ht="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 ht="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 ht="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 ht="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 ht="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 ht="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 ht="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 ht="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 ht="15">
      <c r="A80" s="3">
        <v>32</v>
      </c>
      <c r="B80" s="697" t="s">
        <v>1975</v>
      </c>
      <c r="C80" s="475">
        <v>120</v>
      </c>
      <c r="D80" s="590">
        <v>329</v>
      </c>
      <c r="E80" s="726">
        <f t="shared" si="14"/>
        <v>36.474164133738604</v>
      </c>
      <c r="F80" s="475"/>
      <c r="G80" s="475" t="s">
        <v>1402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 ht="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 ht="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 ht="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 ht="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 ht="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 ht="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 ht="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 ht="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 ht="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 ht="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 ht="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 ht="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2024-04-15T11:01:35Z</dcterms:modified>
  <cp:version>1000.0100.01</cp:version>
</cp:coreProperties>
</file>