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0E8D48B1-98C9-4641-98EB-26518A49A2E7}" xr6:coauthVersionLast="47" xr6:coauthVersionMax="47" xr10:uidLastSave="{00000000-0000-0000-0000-000000000000}"/>
  <bookViews>
    <workbookView xWindow="915" yWindow="15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<sst xmlns="http://schemas.openxmlformats.org/spreadsheetml/2006/main" count="10726" uniqueCount="5099">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</sst>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2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337</v>
      </c>
      <c r="D68" s="695">
        <v>413</v>
      </c>
      <c r="E68" s="712">
        <f t="shared" si="10"/>
        <v>81.598062953995154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77</v>
      </c>
      <c r="D69" s="695">
        <v>292</v>
      </c>
      <c r="E69" s="696">
        <f t="shared" si="10"/>
        <v>26.36986301369863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5098</v>
      </c>
      <c r="I77" s="189">
        <v>2022</v>
      </c>
      <c r="J77" s="505" t="s">
        <v>746</v>
      </c>
      <c r="K77" s="262" t="s">
        <v>5093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5094</v>
      </c>
      <c r="I78" s="189">
        <v>2020</v>
      </c>
      <c r="J78" s="505" t="s">
        <v>746</v>
      </c>
      <c r="K78" s="262" t="s">
        <v>5095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5096</v>
      </c>
      <c r="I79" s="189">
        <v>2023</v>
      </c>
      <c r="J79" s="505" t="s">
        <v>746</v>
      </c>
      <c r="K79" s="262" t="s">
        <v>5097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2024-03-21T01:42:34Z</dcterms:modified>
  <cp:version>1000.0100.01</cp:version>
</cp:coreProperties>
</file>