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AC91990B-A3EC-4527-B7D6-40A40E193129}" xr6:coauthVersionLast="47" xr6:coauthVersionMax="47" xr10:uidLastSave="{00000000-0000-0000-0000-000000000000}"/>
  <bookViews>
    <workbookView xWindow="-108" yWindow="-108" windowWidth="23256" windowHeight="12456" xr2:uid="{0623AC2E-375D-4A02-A882-C4FB2493D3DA}"/>
  </bookViews>
  <sheets>
    <sheet name="Sheet1" sheetId="2" r:id="rId1"/>
    <sheet name="Sheet22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<sst xmlns="http://schemas.openxmlformats.org/spreadsheetml/2006/main" count="4" uniqueCount="2">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</sst>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Sheet22!$B$2:$B$1089</c:f>
              <c:numCache>
                <c:formatCode>General</c:formatCode>
                <c:ptCount val="1088"/>
                <c:pt idx="0">
                  <c:v>7.3999999999999996E-2</c:v>
                </c:pt>
                <c:pt idx="1">
                  <c:v>7.4999999999999997E-2</c:v>
                </c:pt>
                <c:pt idx="2">
                  <c:v>7.0999999999999994E-2</c:v>
                </c:pt>
                <c:pt idx="3">
                  <c:v>7.4999999999999997E-2</c:v>
                </c:pt>
                <c:pt idx="4">
                  <c:v>7.6999999999999999E-2</c:v>
                </c:pt>
                <c:pt idx="5">
                  <c:v>6.2E-2</c:v>
                </c:pt>
                <c:pt idx="6">
                  <c:v>7.4999999999999997E-2</c:v>
                </c:pt>
                <c:pt idx="7">
                  <c:v>7.6999999999999999E-2</c:v>
                </c:pt>
                <c:pt idx="8">
                  <c:v>7.0999999999999994E-2</c:v>
                </c:pt>
                <c:pt idx="9">
                  <c:v>7.0999999999999994E-2</c:v>
                </c:pt>
                <c:pt idx="10">
                  <c:v>7.0000000000000007E-2</c:v>
                </c:pt>
                <c:pt idx="11">
                  <c:v>7.2999999999999995E-2</c:v>
                </c:pt>
                <c:pt idx="12">
                  <c:v>7.4999999999999997E-2</c:v>
                </c:pt>
                <c:pt idx="13">
                  <c:v>7.0000000000000007E-2</c:v>
                </c:pt>
                <c:pt idx="14">
                  <c:v>7.1999999999999995E-2</c:v>
                </c:pt>
                <c:pt idx="15">
                  <c:v>7.2999999999999995E-2</c:v>
                </c:pt>
                <c:pt idx="16">
                  <c:v>7.1999999999999995E-2</c:v>
                </c:pt>
                <c:pt idx="17">
                  <c:v>7.1999999999999995E-2</c:v>
                </c:pt>
                <c:pt idx="18">
                  <c:v>7.0999999999999994E-2</c:v>
                </c:pt>
                <c:pt idx="19">
                  <c:v>7.1999999999999995E-2</c:v>
                </c:pt>
                <c:pt idx="20">
                  <c:v>7.2999999999999995E-2</c:v>
                </c:pt>
                <c:pt idx="21">
                  <c:v>7.1999999999999995E-2</c:v>
                </c:pt>
                <c:pt idx="22">
                  <c:v>7.0000000000000007E-2</c:v>
                </c:pt>
                <c:pt idx="23">
                  <c:v>6.0999999999999999E-2</c:v>
                </c:pt>
                <c:pt idx="24">
                  <c:v>6.4000000000000001E-2</c:v>
                </c:pt>
                <c:pt idx="25">
                  <c:v>7.1999999999999995E-2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0.05</c:v>
                </c:pt>
                <c:pt idx="29">
                  <c:v>6.3E-2</c:v>
                </c:pt>
                <c:pt idx="30">
                  <c:v>6.7000000000000004E-2</c:v>
                </c:pt>
                <c:pt idx="31">
                  <c:v>6.3E-2</c:v>
                </c:pt>
                <c:pt idx="32">
                  <c:v>6.9000000000000006E-2</c:v>
                </c:pt>
                <c:pt idx="33">
                  <c:v>7.1999999999999995E-2</c:v>
                </c:pt>
                <c:pt idx="34">
                  <c:v>7.0000000000000007E-2</c:v>
                </c:pt>
                <c:pt idx="35">
                  <c:v>7.1999999999999995E-2</c:v>
                </c:pt>
                <c:pt idx="36">
                  <c:v>5.8000000000000003E-2</c:v>
                </c:pt>
                <c:pt idx="37">
                  <c:v>6.6000000000000003E-2</c:v>
                </c:pt>
                <c:pt idx="38">
                  <c:v>6.0999999999999999E-2</c:v>
                </c:pt>
                <c:pt idx="39">
                  <c:v>6.7000000000000004E-2</c:v>
                </c:pt>
                <c:pt idx="40">
                  <c:v>6.3E-2</c:v>
                </c:pt>
                <c:pt idx="41">
                  <c:v>6.0999999999999999E-2</c:v>
                </c:pt>
                <c:pt idx="42">
                  <c:v>6.9000000000000006E-2</c:v>
                </c:pt>
                <c:pt idx="43">
                  <c:v>6.3E-2</c:v>
                </c:pt>
                <c:pt idx="44">
                  <c:v>6.2E-2</c:v>
                </c:pt>
                <c:pt idx="45">
                  <c:v>6.0999999999999999E-2</c:v>
                </c:pt>
                <c:pt idx="46">
                  <c:v>7.0999999999999994E-2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6.7000000000000004E-2</c:v>
                </c:pt>
                <c:pt idx="50">
                  <c:v>0.06</c:v>
                </c:pt>
                <c:pt idx="51">
                  <c:v>6.8000000000000005E-2</c:v>
                </c:pt>
                <c:pt idx="52">
                  <c:v>6.8000000000000005E-2</c:v>
                </c:pt>
                <c:pt idx="53">
                  <c:v>6.0999999999999999E-2</c:v>
                </c:pt>
                <c:pt idx="54">
                  <c:v>6.2E-2</c:v>
                </c:pt>
                <c:pt idx="55">
                  <c:v>6.4000000000000001E-2</c:v>
                </c:pt>
                <c:pt idx="56">
                  <c:v>6.4000000000000001E-2</c:v>
                </c:pt>
                <c:pt idx="57">
                  <c:v>6.6000000000000003E-2</c:v>
                </c:pt>
                <c:pt idx="58">
                  <c:v>6.5000000000000002E-2</c:v>
                </c:pt>
                <c:pt idx="59">
                  <c:v>6.2E-2</c:v>
                </c:pt>
                <c:pt idx="60">
                  <c:v>6.3E-2</c:v>
                </c:pt>
                <c:pt idx="61">
                  <c:v>6.8000000000000005E-2</c:v>
                </c:pt>
                <c:pt idx="62">
                  <c:v>6.7000000000000004E-2</c:v>
                </c:pt>
                <c:pt idx="63">
                  <c:v>6.9000000000000006E-2</c:v>
                </c:pt>
                <c:pt idx="64">
                  <c:v>0.05</c:v>
                </c:pt>
                <c:pt idx="65">
                  <c:v>6.7000000000000004E-2</c:v>
                </c:pt>
                <c:pt idx="66">
                  <c:v>6.4000000000000001E-2</c:v>
                </c:pt>
                <c:pt idx="67">
                  <c:v>6.3E-2</c:v>
                </c:pt>
                <c:pt idx="68">
                  <c:v>6.2E-2</c:v>
                </c:pt>
                <c:pt idx="69">
                  <c:v>6.5000000000000002E-2</c:v>
                </c:pt>
                <c:pt idx="70">
                  <c:v>5.5E-2</c:v>
                </c:pt>
                <c:pt idx="71">
                  <c:v>6.2E-2</c:v>
                </c:pt>
                <c:pt idx="72">
                  <c:v>6.4000000000000001E-2</c:v>
                </c:pt>
                <c:pt idx="73">
                  <c:v>5.8999999999999997E-2</c:v>
                </c:pt>
                <c:pt idx="74">
                  <c:v>0.06</c:v>
                </c:pt>
                <c:pt idx="75">
                  <c:v>6.2E-2</c:v>
                </c:pt>
                <c:pt idx="76">
                  <c:v>5.8000000000000003E-2</c:v>
                </c:pt>
                <c:pt idx="77">
                  <c:v>5.7000000000000002E-2</c:v>
                </c:pt>
                <c:pt idx="78">
                  <c:v>5.8999999999999997E-2</c:v>
                </c:pt>
                <c:pt idx="79">
                  <c:v>6.2E-2</c:v>
                </c:pt>
                <c:pt idx="80">
                  <c:v>5.7000000000000002E-2</c:v>
                </c:pt>
                <c:pt idx="81">
                  <c:v>0.06</c:v>
                </c:pt>
                <c:pt idx="82">
                  <c:v>5.7000000000000002E-2</c:v>
                </c:pt>
                <c:pt idx="83">
                  <c:v>6.3E-2</c:v>
                </c:pt>
                <c:pt idx="84">
                  <c:v>5.6000000000000001E-2</c:v>
                </c:pt>
                <c:pt idx="85">
                  <c:v>5.8000000000000003E-2</c:v>
                </c:pt>
                <c:pt idx="86">
                  <c:v>6.2E-2</c:v>
                </c:pt>
                <c:pt idx="87">
                  <c:v>5.6000000000000001E-2</c:v>
                </c:pt>
                <c:pt idx="88">
                  <c:v>5.8000000000000003E-2</c:v>
                </c:pt>
                <c:pt idx="89">
                  <c:v>5.8999999999999997E-2</c:v>
                </c:pt>
                <c:pt idx="90">
                  <c:v>6.2E-2</c:v>
                </c:pt>
                <c:pt idx="91">
                  <c:v>6.4000000000000001E-2</c:v>
                </c:pt>
                <c:pt idx="92">
                  <c:v>5.3999999999999999E-2</c:v>
                </c:pt>
                <c:pt idx="93">
                  <c:v>5.8999999999999997E-2</c:v>
                </c:pt>
                <c:pt idx="94">
                  <c:v>0.06</c:v>
                </c:pt>
                <c:pt idx="95">
                  <c:v>5.8000000000000003E-2</c:v>
                </c:pt>
                <c:pt idx="96">
                  <c:v>6.4000000000000001E-2</c:v>
                </c:pt>
                <c:pt idx="97">
                  <c:v>5.8000000000000003E-2</c:v>
                </c:pt>
                <c:pt idx="98">
                  <c:v>7.0000000000000007E-2</c:v>
                </c:pt>
                <c:pt idx="99">
                  <c:v>8.2000000000000003E-2</c:v>
                </c:pt>
                <c:pt idx="100">
                  <c:v>7.4999999999999997E-2</c:v>
                </c:pt>
                <c:pt idx="101">
                  <c:v>7.2999999999999995E-2</c:v>
                </c:pt>
                <c:pt idx="102">
                  <c:v>7.2999999999999995E-2</c:v>
                </c:pt>
                <c:pt idx="103">
                  <c:v>6.8000000000000005E-2</c:v>
                </c:pt>
                <c:pt idx="104">
                  <c:v>6.5000000000000002E-2</c:v>
                </c:pt>
                <c:pt idx="105">
                  <c:v>6.3E-2</c:v>
                </c:pt>
                <c:pt idx="106">
                  <c:v>5.6000000000000001E-2</c:v>
                </c:pt>
                <c:pt idx="107">
                  <c:v>6.2E-2</c:v>
                </c:pt>
                <c:pt idx="108">
                  <c:v>6.2E-2</c:v>
                </c:pt>
                <c:pt idx="109">
                  <c:v>6.5000000000000002E-2</c:v>
                </c:pt>
                <c:pt idx="110">
                  <c:v>5.8000000000000003E-2</c:v>
                </c:pt>
                <c:pt idx="111">
                  <c:v>6.3E-2</c:v>
                </c:pt>
                <c:pt idx="112">
                  <c:v>5.5E-2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5.8000000000000003E-2</c:v>
                </c:pt>
                <c:pt idx="116">
                  <c:v>6.0999999999999999E-2</c:v>
                </c:pt>
                <c:pt idx="117">
                  <c:v>6.0999999999999999E-2</c:v>
                </c:pt>
                <c:pt idx="118">
                  <c:v>6.3E-2</c:v>
                </c:pt>
                <c:pt idx="119">
                  <c:v>5.7000000000000002E-2</c:v>
                </c:pt>
                <c:pt idx="120">
                  <c:v>5.6000000000000001E-2</c:v>
                </c:pt>
                <c:pt idx="121">
                  <c:v>6.0999999999999999E-2</c:v>
                </c:pt>
                <c:pt idx="122">
                  <c:v>5.7000000000000002E-2</c:v>
                </c:pt>
                <c:pt idx="123">
                  <c:v>5.8999999999999997E-2</c:v>
                </c:pt>
                <c:pt idx="124">
                  <c:v>5.5E-2</c:v>
                </c:pt>
                <c:pt idx="125">
                  <c:v>0.06</c:v>
                </c:pt>
                <c:pt idx="126">
                  <c:v>6.3E-2</c:v>
                </c:pt>
                <c:pt idx="127">
                  <c:v>0.06</c:v>
                </c:pt>
                <c:pt idx="128">
                  <c:v>5.8999999999999997E-2</c:v>
                </c:pt>
                <c:pt idx="129">
                  <c:v>0.06</c:v>
                </c:pt>
                <c:pt idx="130">
                  <c:v>0.06</c:v>
                </c:pt>
                <c:pt idx="131">
                  <c:v>5.2999999999999999E-2</c:v>
                </c:pt>
                <c:pt idx="132">
                  <c:v>5.6000000000000001E-2</c:v>
                </c:pt>
                <c:pt idx="133">
                  <c:v>5.7000000000000002E-2</c:v>
                </c:pt>
                <c:pt idx="134">
                  <c:v>5.7000000000000002E-2</c:v>
                </c:pt>
                <c:pt idx="135">
                  <c:v>5.5E-2</c:v>
                </c:pt>
                <c:pt idx="136">
                  <c:v>5.2999999999999999E-2</c:v>
                </c:pt>
                <c:pt idx="137">
                  <c:v>6.5000000000000002E-2</c:v>
                </c:pt>
                <c:pt idx="138">
                  <c:v>5.5E-2</c:v>
                </c:pt>
                <c:pt idx="139">
                  <c:v>5.8999999999999997E-2</c:v>
                </c:pt>
                <c:pt idx="140">
                  <c:v>5.6000000000000001E-2</c:v>
                </c:pt>
                <c:pt idx="141">
                  <c:v>5.3999999999999999E-2</c:v>
                </c:pt>
                <c:pt idx="142">
                  <c:v>5.5E-2</c:v>
                </c:pt>
                <c:pt idx="143">
                  <c:v>5.3999999999999999E-2</c:v>
                </c:pt>
                <c:pt idx="144">
                  <c:v>5.3999999999999999E-2</c:v>
                </c:pt>
                <c:pt idx="145">
                  <c:v>4.2999999999999997E-2</c:v>
                </c:pt>
                <c:pt idx="146">
                  <c:v>5.8000000000000003E-2</c:v>
                </c:pt>
                <c:pt idx="147">
                  <c:v>0.05</c:v>
                </c:pt>
                <c:pt idx="148">
                  <c:v>5.6000000000000001E-2</c:v>
                </c:pt>
                <c:pt idx="149">
                  <c:v>0.05</c:v>
                </c:pt>
                <c:pt idx="150">
                  <c:v>5.2999999999999999E-2</c:v>
                </c:pt>
                <c:pt idx="151">
                  <c:v>5.7000000000000002E-2</c:v>
                </c:pt>
                <c:pt idx="152">
                  <c:v>4.8000000000000001E-2</c:v>
                </c:pt>
                <c:pt idx="153">
                  <c:v>6.2E-2</c:v>
                </c:pt>
                <c:pt idx="154">
                  <c:v>5.2999999999999999E-2</c:v>
                </c:pt>
                <c:pt idx="155">
                  <c:v>4.5999999999999999E-2</c:v>
                </c:pt>
                <c:pt idx="156">
                  <c:v>5.2999999999999999E-2</c:v>
                </c:pt>
                <c:pt idx="157">
                  <c:v>5.2999999999999999E-2</c:v>
                </c:pt>
                <c:pt idx="158">
                  <c:v>5.1999999999999998E-2</c:v>
                </c:pt>
                <c:pt idx="159">
                  <c:v>5.5E-2</c:v>
                </c:pt>
                <c:pt idx="160">
                  <c:v>4.9000000000000002E-2</c:v>
                </c:pt>
                <c:pt idx="161">
                  <c:v>5.3999999999999999E-2</c:v>
                </c:pt>
                <c:pt idx="162">
                  <c:v>5.2999999999999999E-2</c:v>
                </c:pt>
                <c:pt idx="163">
                  <c:v>5.5E-2</c:v>
                </c:pt>
                <c:pt idx="164">
                  <c:v>5.6000000000000001E-2</c:v>
                </c:pt>
                <c:pt idx="165">
                  <c:v>0.05</c:v>
                </c:pt>
                <c:pt idx="166">
                  <c:v>5.3999999999999999E-2</c:v>
                </c:pt>
                <c:pt idx="167">
                  <c:v>5.1999999999999998E-2</c:v>
                </c:pt>
                <c:pt idx="168">
                  <c:v>5.8999999999999997E-2</c:v>
                </c:pt>
                <c:pt idx="169">
                  <c:v>4.9000000000000002E-2</c:v>
                </c:pt>
                <c:pt idx="170">
                  <c:v>5.0999999999999997E-2</c:v>
                </c:pt>
                <c:pt idx="171">
                  <c:v>5.5E-2</c:v>
                </c:pt>
                <c:pt idx="172">
                  <c:v>5.3999999999999999E-2</c:v>
                </c:pt>
                <c:pt idx="173">
                  <c:v>5.6000000000000001E-2</c:v>
                </c:pt>
                <c:pt idx="174">
                  <c:v>5.2999999999999999E-2</c:v>
                </c:pt>
                <c:pt idx="175">
                  <c:v>5.1999999999999998E-2</c:v>
                </c:pt>
                <c:pt idx="176">
                  <c:v>5.8000000000000003E-2</c:v>
                </c:pt>
                <c:pt idx="177">
                  <c:v>4.8000000000000001E-2</c:v>
                </c:pt>
                <c:pt idx="178">
                  <c:v>4.8000000000000001E-2</c:v>
                </c:pt>
                <c:pt idx="179">
                  <c:v>5.1999999999999998E-2</c:v>
                </c:pt>
                <c:pt idx="180">
                  <c:v>5.1999999999999998E-2</c:v>
                </c:pt>
                <c:pt idx="181">
                  <c:v>4.9000000000000002E-2</c:v>
                </c:pt>
                <c:pt idx="182">
                  <c:v>0.05</c:v>
                </c:pt>
                <c:pt idx="183">
                  <c:v>4.8000000000000001E-2</c:v>
                </c:pt>
                <c:pt idx="184">
                  <c:v>5.2999999999999999E-2</c:v>
                </c:pt>
                <c:pt idx="185">
                  <c:v>5.2999999999999999E-2</c:v>
                </c:pt>
                <c:pt idx="186">
                  <c:v>4.9000000000000002E-2</c:v>
                </c:pt>
                <c:pt idx="187">
                  <c:v>5.3999999999999999E-2</c:v>
                </c:pt>
                <c:pt idx="188">
                  <c:v>5.0999999999999997E-2</c:v>
                </c:pt>
                <c:pt idx="189">
                  <c:v>5.5E-2</c:v>
                </c:pt>
                <c:pt idx="190">
                  <c:v>0.05</c:v>
                </c:pt>
                <c:pt idx="191">
                  <c:v>5.0999999999999997E-2</c:v>
                </c:pt>
                <c:pt idx="192">
                  <c:v>5.8000000000000003E-2</c:v>
                </c:pt>
                <c:pt idx="193">
                  <c:v>5.5E-2</c:v>
                </c:pt>
                <c:pt idx="194">
                  <c:v>4.8000000000000001E-2</c:v>
                </c:pt>
                <c:pt idx="195">
                  <c:v>4.7E-2</c:v>
                </c:pt>
                <c:pt idx="196">
                  <c:v>5.1999999999999998E-2</c:v>
                </c:pt>
                <c:pt idx="197">
                  <c:v>5.6000000000000001E-2</c:v>
                </c:pt>
                <c:pt idx="198">
                  <c:v>0.05</c:v>
                </c:pt>
                <c:pt idx="199">
                  <c:v>5.0999999999999997E-2</c:v>
                </c:pt>
                <c:pt idx="200">
                  <c:v>4.3999999999999997E-2</c:v>
                </c:pt>
                <c:pt idx="201">
                  <c:v>5.0999999999999997E-2</c:v>
                </c:pt>
                <c:pt idx="202">
                  <c:v>5.0999999999999997E-2</c:v>
                </c:pt>
                <c:pt idx="203">
                  <c:v>5.3999999999999999E-2</c:v>
                </c:pt>
                <c:pt idx="204">
                  <c:v>0.05</c:v>
                </c:pt>
                <c:pt idx="205">
                  <c:v>4.5999999999999999E-2</c:v>
                </c:pt>
                <c:pt idx="206">
                  <c:v>4.3999999999999997E-2</c:v>
                </c:pt>
                <c:pt idx="207">
                  <c:v>3.5000000000000003E-2</c:v>
                </c:pt>
                <c:pt idx="208">
                  <c:v>4.3999999999999997E-2</c:v>
                </c:pt>
                <c:pt idx="209">
                  <c:v>4.8000000000000001E-2</c:v>
                </c:pt>
                <c:pt idx="210">
                  <c:v>4.7E-2</c:v>
                </c:pt>
                <c:pt idx="211">
                  <c:v>4.7E-2</c:v>
                </c:pt>
                <c:pt idx="212">
                  <c:v>4.5999999999999999E-2</c:v>
                </c:pt>
                <c:pt idx="213">
                  <c:v>5.2999999999999999E-2</c:v>
                </c:pt>
                <c:pt idx="214">
                  <c:v>4.2999999999999997E-2</c:v>
                </c:pt>
                <c:pt idx="215">
                  <c:v>4.4999999999999998E-2</c:v>
                </c:pt>
                <c:pt idx="216">
                  <c:v>4.9000000000000002E-2</c:v>
                </c:pt>
                <c:pt idx="217">
                  <c:v>5.1999999999999998E-2</c:v>
                </c:pt>
                <c:pt idx="218">
                  <c:v>4.5999999999999999E-2</c:v>
                </c:pt>
                <c:pt idx="219">
                  <c:v>4.5999999999999999E-2</c:v>
                </c:pt>
                <c:pt idx="220">
                  <c:v>4.5999999999999999E-2</c:v>
                </c:pt>
                <c:pt idx="221">
                  <c:v>4.2000000000000003E-2</c:v>
                </c:pt>
                <c:pt idx="222">
                  <c:v>4.4999999999999998E-2</c:v>
                </c:pt>
                <c:pt idx="223">
                  <c:v>4.3999999999999997E-2</c:v>
                </c:pt>
                <c:pt idx="224">
                  <c:v>3.6999999999999998E-2</c:v>
                </c:pt>
                <c:pt idx="225">
                  <c:v>3.7999999999999999E-2</c:v>
                </c:pt>
                <c:pt idx="226">
                  <c:v>0.04</c:v>
                </c:pt>
                <c:pt idx="227">
                  <c:v>4.7E-2</c:v>
                </c:pt>
                <c:pt idx="228">
                  <c:v>4.4999999999999998E-2</c:v>
                </c:pt>
                <c:pt idx="229">
                  <c:v>4.4999999999999998E-2</c:v>
                </c:pt>
                <c:pt idx="230">
                  <c:v>5.0999999999999997E-2</c:v>
                </c:pt>
                <c:pt idx="231">
                  <c:v>3.9E-2</c:v>
                </c:pt>
                <c:pt idx="232">
                  <c:v>4.2999999999999997E-2</c:v>
                </c:pt>
                <c:pt idx="233">
                  <c:v>4.4999999999999998E-2</c:v>
                </c:pt>
                <c:pt idx="234">
                  <c:v>4.1000000000000002E-2</c:v>
                </c:pt>
                <c:pt idx="235">
                  <c:v>4.2000000000000003E-2</c:v>
                </c:pt>
                <c:pt idx="236">
                  <c:v>4.4999999999999998E-2</c:v>
                </c:pt>
                <c:pt idx="237">
                  <c:v>0.04</c:v>
                </c:pt>
                <c:pt idx="238">
                  <c:v>4.5999999999999999E-2</c:v>
                </c:pt>
                <c:pt idx="239">
                  <c:v>4.5999999999999999E-2</c:v>
                </c:pt>
                <c:pt idx="240">
                  <c:v>3.9E-2</c:v>
                </c:pt>
                <c:pt idx="241">
                  <c:v>4.2999999999999997E-2</c:v>
                </c:pt>
                <c:pt idx="242">
                  <c:v>4.2000000000000003E-2</c:v>
                </c:pt>
                <c:pt idx="243">
                  <c:v>4.2000000000000003E-2</c:v>
                </c:pt>
                <c:pt idx="244">
                  <c:v>4.4999999999999998E-2</c:v>
                </c:pt>
                <c:pt idx="245">
                  <c:v>0.04</c:v>
                </c:pt>
                <c:pt idx="246">
                  <c:v>4.1000000000000002E-2</c:v>
                </c:pt>
                <c:pt idx="247">
                  <c:v>4.4999999999999998E-2</c:v>
                </c:pt>
                <c:pt idx="248">
                  <c:v>4.4999999999999998E-2</c:v>
                </c:pt>
                <c:pt idx="249">
                  <c:v>3.6999999999999998E-2</c:v>
                </c:pt>
                <c:pt idx="250">
                  <c:v>0.04</c:v>
                </c:pt>
                <c:pt idx="251">
                  <c:v>4.1000000000000002E-2</c:v>
                </c:pt>
                <c:pt idx="252">
                  <c:v>4.2999999999999997E-2</c:v>
                </c:pt>
                <c:pt idx="253">
                  <c:v>0.04</c:v>
                </c:pt>
                <c:pt idx="254">
                  <c:v>4.2000000000000003E-2</c:v>
                </c:pt>
                <c:pt idx="255">
                  <c:v>4.3999999999999997E-2</c:v>
                </c:pt>
                <c:pt idx="256">
                  <c:v>4.3999999999999997E-2</c:v>
                </c:pt>
                <c:pt idx="257">
                  <c:v>4.3999999999999997E-2</c:v>
                </c:pt>
                <c:pt idx="258">
                  <c:v>4.1000000000000002E-2</c:v>
                </c:pt>
                <c:pt idx="259">
                  <c:v>4.2000000000000003E-2</c:v>
                </c:pt>
                <c:pt idx="260">
                  <c:v>4.2999999999999997E-2</c:v>
                </c:pt>
                <c:pt idx="261">
                  <c:v>4.4999999999999998E-2</c:v>
                </c:pt>
                <c:pt idx="262">
                  <c:v>4.1000000000000002E-2</c:v>
                </c:pt>
                <c:pt idx="263">
                  <c:v>4.1000000000000002E-2</c:v>
                </c:pt>
                <c:pt idx="264">
                  <c:v>4.1000000000000002E-2</c:v>
                </c:pt>
                <c:pt idx="265">
                  <c:v>4.3999999999999997E-2</c:v>
                </c:pt>
                <c:pt idx="266">
                  <c:v>4.1000000000000002E-2</c:v>
                </c:pt>
                <c:pt idx="267">
                  <c:v>4.2000000000000003E-2</c:v>
                </c:pt>
                <c:pt idx="268">
                  <c:v>4.3999999999999997E-2</c:v>
                </c:pt>
                <c:pt idx="269">
                  <c:v>4.2000000000000003E-2</c:v>
                </c:pt>
                <c:pt idx="270">
                  <c:v>3.3000000000000002E-2</c:v>
                </c:pt>
                <c:pt idx="271">
                  <c:v>4.2000000000000003E-2</c:v>
                </c:pt>
                <c:pt idx="272">
                  <c:v>4.1000000000000002E-2</c:v>
                </c:pt>
                <c:pt idx="273">
                  <c:v>3.9E-2</c:v>
                </c:pt>
                <c:pt idx="274">
                  <c:v>3.5000000000000003E-2</c:v>
                </c:pt>
                <c:pt idx="275">
                  <c:v>3.7999999999999999E-2</c:v>
                </c:pt>
                <c:pt idx="276">
                  <c:v>4.1000000000000002E-2</c:v>
                </c:pt>
                <c:pt idx="277">
                  <c:v>0.04</c:v>
                </c:pt>
                <c:pt idx="278">
                  <c:v>4.2000000000000003E-2</c:v>
                </c:pt>
                <c:pt idx="279">
                  <c:v>4.2000000000000003E-2</c:v>
                </c:pt>
                <c:pt idx="280">
                  <c:v>4.1000000000000002E-2</c:v>
                </c:pt>
                <c:pt idx="281">
                  <c:v>0.04</c:v>
                </c:pt>
                <c:pt idx="282">
                  <c:v>4.2000000000000003E-2</c:v>
                </c:pt>
                <c:pt idx="283">
                  <c:v>4.2000000000000003E-2</c:v>
                </c:pt>
                <c:pt idx="284">
                  <c:v>3.7999999999999999E-2</c:v>
                </c:pt>
                <c:pt idx="285">
                  <c:v>4.2000000000000003E-2</c:v>
                </c:pt>
                <c:pt idx="286">
                  <c:v>0.04</c:v>
                </c:pt>
                <c:pt idx="287">
                  <c:v>3.9E-2</c:v>
                </c:pt>
                <c:pt idx="288">
                  <c:v>0.04</c:v>
                </c:pt>
                <c:pt idx="289">
                  <c:v>3.7999999999999999E-2</c:v>
                </c:pt>
                <c:pt idx="290">
                  <c:v>4.2000000000000003E-2</c:v>
                </c:pt>
                <c:pt idx="291">
                  <c:v>4.1000000000000002E-2</c:v>
                </c:pt>
                <c:pt idx="292">
                  <c:v>4.1000000000000002E-2</c:v>
                </c:pt>
                <c:pt idx="293">
                  <c:v>4.1000000000000002E-2</c:v>
                </c:pt>
                <c:pt idx="294">
                  <c:v>0.04</c:v>
                </c:pt>
                <c:pt idx="295">
                  <c:v>3.7999999999999999E-2</c:v>
                </c:pt>
                <c:pt idx="296">
                  <c:v>4.2000000000000003E-2</c:v>
                </c:pt>
                <c:pt idx="297">
                  <c:v>4.2999999999999997E-2</c:v>
                </c:pt>
                <c:pt idx="298">
                  <c:v>3.6999999999999998E-2</c:v>
                </c:pt>
                <c:pt idx="299">
                  <c:v>3.9E-2</c:v>
                </c:pt>
                <c:pt idx="300">
                  <c:v>3.6999999999999998E-2</c:v>
                </c:pt>
                <c:pt idx="301">
                  <c:v>4.2000000000000003E-2</c:v>
                </c:pt>
                <c:pt idx="302">
                  <c:v>3.9E-2</c:v>
                </c:pt>
                <c:pt idx="303">
                  <c:v>0.04</c:v>
                </c:pt>
                <c:pt idx="304">
                  <c:v>3.5999999999999997E-2</c:v>
                </c:pt>
                <c:pt idx="305">
                  <c:v>4.2000000000000003E-2</c:v>
                </c:pt>
                <c:pt idx="306">
                  <c:v>4.2999999999999997E-2</c:v>
                </c:pt>
                <c:pt idx="307">
                  <c:v>4.1000000000000002E-2</c:v>
                </c:pt>
                <c:pt idx="308">
                  <c:v>0.04</c:v>
                </c:pt>
                <c:pt idx="309">
                  <c:v>4.2000000000000003E-2</c:v>
                </c:pt>
                <c:pt idx="310">
                  <c:v>4.1000000000000002E-2</c:v>
                </c:pt>
                <c:pt idx="311">
                  <c:v>4.2000000000000003E-2</c:v>
                </c:pt>
                <c:pt idx="312">
                  <c:v>4.2000000000000003E-2</c:v>
                </c:pt>
                <c:pt idx="313">
                  <c:v>0.04</c:v>
                </c:pt>
                <c:pt idx="314">
                  <c:v>0.04</c:v>
                </c:pt>
                <c:pt idx="315">
                  <c:v>4.2000000000000003E-2</c:v>
                </c:pt>
                <c:pt idx="316">
                  <c:v>4.1000000000000002E-2</c:v>
                </c:pt>
                <c:pt idx="317">
                  <c:v>0.04</c:v>
                </c:pt>
                <c:pt idx="318">
                  <c:v>3.7999999999999999E-2</c:v>
                </c:pt>
                <c:pt idx="319">
                  <c:v>0.04</c:v>
                </c:pt>
                <c:pt idx="320">
                  <c:v>4.2000000000000003E-2</c:v>
                </c:pt>
                <c:pt idx="321">
                  <c:v>4.1000000000000002E-2</c:v>
                </c:pt>
                <c:pt idx="322">
                  <c:v>4.2000000000000003E-2</c:v>
                </c:pt>
                <c:pt idx="323">
                  <c:v>4.3999999999999997E-2</c:v>
                </c:pt>
                <c:pt idx="324">
                  <c:v>4.2000000000000003E-2</c:v>
                </c:pt>
                <c:pt idx="325">
                  <c:v>4.2999999999999997E-2</c:v>
                </c:pt>
                <c:pt idx="326">
                  <c:v>4.1000000000000002E-2</c:v>
                </c:pt>
                <c:pt idx="327">
                  <c:v>4.2000000000000003E-2</c:v>
                </c:pt>
                <c:pt idx="328">
                  <c:v>0.04</c:v>
                </c:pt>
                <c:pt idx="329">
                  <c:v>4.7E-2</c:v>
                </c:pt>
                <c:pt idx="330">
                  <c:v>0.04</c:v>
                </c:pt>
                <c:pt idx="331">
                  <c:v>4.4999999999999998E-2</c:v>
                </c:pt>
                <c:pt idx="332">
                  <c:v>4.2000000000000003E-2</c:v>
                </c:pt>
                <c:pt idx="333">
                  <c:v>4.1000000000000002E-2</c:v>
                </c:pt>
                <c:pt idx="334">
                  <c:v>4.2999999999999997E-2</c:v>
                </c:pt>
                <c:pt idx="335">
                  <c:v>3.9E-2</c:v>
                </c:pt>
                <c:pt idx="336">
                  <c:v>3.7999999999999999E-2</c:v>
                </c:pt>
                <c:pt idx="337">
                  <c:v>3.9E-2</c:v>
                </c:pt>
                <c:pt idx="338">
                  <c:v>0.04</c:v>
                </c:pt>
                <c:pt idx="339">
                  <c:v>4.2999999999999997E-2</c:v>
                </c:pt>
                <c:pt idx="340">
                  <c:v>3.7999999999999999E-2</c:v>
                </c:pt>
                <c:pt idx="341">
                  <c:v>0.04</c:v>
                </c:pt>
                <c:pt idx="342">
                  <c:v>4.2000000000000003E-2</c:v>
                </c:pt>
                <c:pt idx="343">
                  <c:v>2.4E-2</c:v>
                </c:pt>
                <c:pt idx="344">
                  <c:v>3.9E-2</c:v>
                </c:pt>
                <c:pt idx="345">
                  <c:v>0.04</c:v>
                </c:pt>
                <c:pt idx="346">
                  <c:v>3.9E-2</c:v>
                </c:pt>
                <c:pt idx="347">
                  <c:v>3.6999999999999998E-2</c:v>
                </c:pt>
                <c:pt idx="348">
                  <c:v>3.5000000000000003E-2</c:v>
                </c:pt>
                <c:pt idx="349">
                  <c:v>3.5999999999999997E-2</c:v>
                </c:pt>
                <c:pt idx="350">
                  <c:v>3.6999999999999998E-2</c:v>
                </c:pt>
                <c:pt idx="351">
                  <c:v>4.2000000000000003E-2</c:v>
                </c:pt>
                <c:pt idx="352">
                  <c:v>3.4000000000000002E-2</c:v>
                </c:pt>
                <c:pt idx="353">
                  <c:v>3.6999999999999998E-2</c:v>
                </c:pt>
                <c:pt idx="354">
                  <c:v>3.5999999999999997E-2</c:v>
                </c:pt>
                <c:pt idx="355">
                  <c:v>3.4000000000000002E-2</c:v>
                </c:pt>
                <c:pt idx="356">
                  <c:v>0.03</c:v>
                </c:pt>
                <c:pt idx="357">
                  <c:v>3.5000000000000003E-2</c:v>
                </c:pt>
                <c:pt idx="358">
                  <c:v>3.3000000000000002E-2</c:v>
                </c:pt>
                <c:pt idx="359">
                  <c:v>3.7999999999999999E-2</c:v>
                </c:pt>
                <c:pt idx="360">
                  <c:v>3.6999999999999998E-2</c:v>
                </c:pt>
                <c:pt idx="361">
                  <c:v>3.5999999999999997E-2</c:v>
                </c:pt>
                <c:pt idx="362">
                  <c:v>4.1000000000000002E-2</c:v>
                </c:pt>
                <c:pt idx="363">
                  <c:v>3.6999999999999998E-2</c:v>
                </c:pt>
                <c:pt idx="364">
                  <c:v>4.4999999999999998E-2</c:v>
                </c:pt>
                <c:pt idx="365">
                  <c:v>4.7E-2</c:v>
                </c:pt>
                <c:pt idx="366">
                  <c:v>4.9000000000000002E-2</c:v>
                </c:pt>
                <c:pt idx="367">
                  <c:v>4.3999999999999997E-2</c:v>
                </c:pt>
                <c:pt idx="368">
                  <c:v>0.05</c:v>
                </c:pt>
                <c:pt idx="369">
                  <c:v>5.7000000000000002E-2</c:v>
                </c:pt>
                <c:pt idx="370">
                  <c:v>5.3999999999999999E-2</c:v>
                </c:pt>
                <c:pt idx="371">
                  <c:v>4.8000000000000001E-2</c:v>
                </c:pt>
                <c:pt idx="372">
                  <c:v>4.1000000000000002E-2</c:v>
                </c:pt>
                <c:pt idx="373">
                  <c:v>5.2999999999999999E-2</c:v>
                </c:pt>
                <c:pt idx="374">
                  <c:v>0.05</c:v>
                </c:pt>
                <c:pt idx="375">
                  <c:v>4.9000000000000002E-2</c:v>
                </c:pt>
                <c:pt idx="376">
                  <c:v>4.2999999999999997E-2</c:v>
                </c:pt>
                <c:pt idx="377">
                  <c:v>4.5999999999999999E-2</c:v>
                </c:pt>
                <c:pt idx="378">
                  <c:v>3.6999999999999998E-2</c:v>
                </c:pt>
                <c:pt idx="379">
                  <c:v>0.04</c:v>
                </c:pt>
                <c:pt idx="380">
                  <c:v>4.5999999999999999E-2</c:v>
                </c:pt>
                <c:pt idx="381">
                  <c:v>4.2000000000000003E-2</c:v>
                </c:pt>
                <c:pt idx="382">
                  <c:v>4.2000000000000003E-2</c:v>
                </c:pt>
                <c:pt idx="383">
                  <c:v>0.04</c:v>
                </c:pt>
                <c:pt idx="384">
                  <c:v>0.04</c:v>
                </c:pt>
                <c:pt idx="385">
                  <c:v>3.6999999999999998E-2</c:v>
                </c:pt>
                <c:pt idx="386">
                  <c:v>3.7999999999999999E-2</c:v>
                </c:pt>
                <c:pt idx="387">
                  <c:v>3.5999999999999997E-2</c:v>
                </c:pt>
                <c:pt idx="388">
                  <c:v>0.04</c:v>
                </c:pt>
                <c:pt idx="389">
                  <c:v>3.7999999999999999E-2</c:v>
                </c:pt>
                <c:pt idx="390">
                  <c:v>0.04</c:v>
                </c:pt>
                <c:pt idx="391">
                  <c:v>0.04</c:v>
                </c:pt>
                <c:pt idx="392">
                  <c:v>3.9E-2</c:v>
                </c:pt>
                <c:pt idx="393">
                  <c:v>3.4000000000000002E-2</c:v>
                </c:pt>
                <c:pt idx="394">
                  <c:v>0.04</c:v>
                </c:pt>
                <c:pt idx="395">
                  <c:v>3.5999999999999997E-2</c:v>
                </c:pt>
                <c:pt idx="396">
                  <c:v>3.6999999999999998E-2</c:v>
                </c:pt>
                <c:pt idx="397">
                  <c:v>3.2000000000000001E-2</c:v>
                </c:pt>
                <c:pt idx="398">
                  <c:v>3.5999999999999997E-2</c:v>
                </c:pt>
                <c:pt idx="399">
                  <c:v>3.5999999999999997E-2</c:v>
                </c:pt>
                <c:pt idx="400">
                  <c:v>3.7999999999999999E-2</c:v>
                </c:pt>
                <c:pt idx="401">
                  <c:v>3.7999999999999999E-2</c:v>
                </c:pt>
                <c:pt idx="402">
                  <c:v>3.9E-2</c:v>
                </c:pt>
                <c:pt idx="403">
                  <c:v>3.5999999999999997E-2</c:v>
                </c:pt>
                <c:pt idx="404">
                  <c:v>3.9E-2</c:v>
                </c:pt>
                <c:pt idx="405">
                  <c:v>0.03</c:v>
                </c:pt>
                <c:pt idx="406">
                  <c:v>3.6999999999999998E-2</c:v>
                </c:pt>
                <c:pt idx="407">
                  <c:v>3.6999999999999998E-2</c:v>
                </c:pt>
                <c:pt idx="408">
                  <c:v>0.04</c:v>
                </c:pt>
                <c:pt idx="409">
                  <c:v>3.4000000000000002E-2</c:v>
                </c:pt>
                <c:pt idx="410">
                  <c:v>3.5999999999999997E-2</c:v>
                </c:pt>
                <c:pt idx="411">
                  <c:v>3.5000000000000003E-2</c:v>
                </c:pt>
                <c:pt idx="412">
                  <c:v>3.6999999999999998E-2</c:v>
                </c:pt>
                <c:pt idx="413">
                  <c:v>3.7999999999999999E-2</c:v>
                </c:pt>
                <c:pt idx="414">
                  <c:v>3.6999999999999998E-2</c:v>
                </c:pt>
                <c:pt idx="415">
                  <c:v>3.7999999999999999E-2</c:v>
                </c:pt>
                <c:pt idx="416">
                  <c:v>3.9E-2</c:v>
                </c:pt>
                <c:pt idx="417">
                  <c:v>4.2000000000000003E-2</c:v>
                </c:pt>
                <c:pt idx="418">
                  <c:v>3.5999999999999997E-2</c:v>
                </c:pt>
                <c:pt idx="419">
                  <c:v>3.7999999999999999E-2</c:v>
                </c:pt>
                <c:pt idx="420">
                  <c:v>3.6999999999999998E-2</c:v>
                </c:pt>
                <c:pt idx="421">
                  <c:v>3.7999999999999999E-2</c:v>
                </c:pt>
                <c:pt idx="422">
                  <c:v>3.1E-2</c:v>
                </c:pt>
                <c:pt idx="423">
                  <c:v>4.3999999999999997E-2</c:v>
                </c:pt>
                <c:pt idx="424">
                  <c:v>5.5E-2</c:v>
                </c:pt>
                <c:pt idx="425">
                  <c:v>6.7000000000000004E-2</c:v>
                </c:pt>
                <c:pt idx="426">
                  <c:v>8.3000000000000004E-2</c:v>
                </c:pt>
                <c:pt idx="427">
                  <c:v>0.10299999999999999</c:v>
                </c:pt>
                <c:pt idx="428">
                  <c:v>0.104</c:v>
                </c:pt>
                <c:pt idx="429">
                  <c:v>0.10100000000000001</c:v>
                </c:pt>
                <c:pt idx="430">
                  <c:v>0.114</c:v>
                </c:pt>
                <c:pt idx="431">
                  <c:v>0.107</c:v>
                </c:pt>
                <c:pt idx="432">
                  <c:v>0.124</c:v>
                </c:pt>
                <c:pt idx="433">
                  <c:v>0.13200000000000001</c:v>
                </c:pt>
                <c:pt idx="434">
                  <c:v>0.14899999999999999</c:v>
                </c:pt>
                <c:pt idx="435">
                  <c:v>0.13700000000000001</c:v>
                </c:pt>
                <c:pt idx="436">
                  <c:v>0.13600000000000001</c:v>
                </c:pt>
                <c:pt idx="437">
                  <c:v>0.13300000000000001</c:v>
                </c:pt>
                <c:pt idx="438">
                  <c:v>0.126</c:v>
                </c:pt>
                <c:pt idx="439">
                  <c:v>0.14699999999999999</c:v>
                </c:pt>
                <c:pt idx="440">
                  <c:v>0.15</c:v>
                </c:pt>
                <c:pt idx="441">
                  <c:v>0.16</c:v>
                </c:pt>
                <c:pt idx="442">
                  <c:v>0.161</c:v>
                </c:pt>
                <c:pt idx="443">
                  <c:v>0.16200000000000001</c:v>
                </c:pt>
                <c:pt idx="444">
                  <c:v>0.14799999999999999</c:v>
                </c:pt>
                <c:pt idx="445">
                  <c:v>0.16400000000000001</c:v>
                </c:pt>
                <c:pt idx="446">
                  <c:v>0.159</c:v>
                </c:pt>
                <c:pt idx="447">
                  <c:v>0.17499999999999999</c:v>
                </c:pt>
                <c:pt idx="448">
                  <c:v>0.214</c:v>
                </c:pt>
                <c:pt idx="449">
                  <c:v>0.219</c:v>
                </c:pt>
                <c:pt idx="450">
                  <c:v>0.22600000000000001</c:v>
                </c:pt>
                <c:pt idx="451">
                  <c:v>0.23899999999999999</c:v>
                </c:pt>
                <c:pt idx="452">
                  <c:v>0.221</c:v>
                </c:pt>
                <c:pt idx="453">
                  <c:v>0.21099999999999999</c:v>
                </c:pt>
                <c:pt idx="454">
                  <c:v>0.185</c:v>
                </c:pt>
                <c:pt idx="455">
                  <c:v>0.13900000000000001</c:v>
                </c:pt>
                <c:pt idx="456">
                  <c:v>0.153</c:v>
                </c:pt>
                <c:pt idx="457">
                  <c:v>0.17399999999999999</c:v>
                </c:pt>
                <c:pt idx="458">
                  <c:v>0.151</c:v>
                </c:pt>
                <c:pt idx="459">
                  <c:v>0.17100000000000001</c:v>
                </c:pt>
                <c:pt idx="460">
                  <c:v>0.16600000000000001</c:v>
                </c:pt>
                <c:pt idx="461">
                  <c:v>0.17399999999999999</c:v>
                </c:pt>
                <c:pt idx="462">
                  <c:v>0.16</c:v>
                </c:pt>
                <c:pt idx="463">
                  <c:v>0.13900000000000001</c:v>
                </c:pt>
                <c:pt idx="464">
                  <c:v>0.129</c:v>
                </c:pt>
                <c:pt idx="465">
                  <c:v>0.11899999999999999</c:v>
                </c:pt>
                <c:pt idx="466">
                  <c:v>0.113</c:v>
                </c:pt>
                <c:pt idx="467">
                  <c:v>0.11600000000000001</c:v>
                </c:pt>
                <c:pt idx="468">
                  <c:v>0.105</c:v>
                </c:pt>
                <c:pt idx="469">
                  <c:v>0.11700000000000001</c:v>
                </c:pt>
                <c:pt idx="470">
                  <c:v>0.11600000000000001</c:v>
                </c:pt>
                <c:pt idx="471">
                  <c:v>0.11899999999999999</c:v>
                </c:pt>
                <c:pt idx="472">
                  <c:v>0.123</c:v>
                </c:pt>
                <c:pt idx="473">
                  <c:v>0.127</c:v>
                </c:pt>
                <c:pt idx="474">
                  <c:v>0.113</c:v>
                </c:pt>
                <c:pt idx="475">
                  <c:v>0.107</c:v>
                </c:pt>
                <c:pt idx="476">
                  <c:v>0.107</c:v>
                </c:pt>
                <c:pt idx="477">
                  <c:v>0.106</c:v>
                </c:pt>
                <c:pt idx="478">
                  <c:v>9.9000000000000005E-2</c:v>
                </c:pt>
                <c:pt idx="479">
                  <c:v>0.10299999999999999</c:v>
                </c:pt>
                <c:pt idx="480">
                  <c:v>0.105</c:v>
                </c:pt>
                <c:pt idx="481">
                  <c:v>9.1999999999999998E-2</c:v>
                </c:pt>
                <c:pt idx="482">
                  <c:v>9.7000000000000003E-2</c:v>
                </c:pt>
                <c:pt idx="483">
                  <c:v>8.3000000000000004E-2</c:v>
                </c:pt>
                <c:pt idx="484">
                  <c:v>9.5000000000000001E-2</c:v>
                </c:pt>
                <c:pt idx="485">
                  <c:v>8.3000000000000004E-2</c:v>
                </c:pt>
                <c:pt idx="486">
                  <c:v>8.2000000000000003E-2</c:v>
                </c:pt>
                <c:pt idx="487">
                  <c:v>9.9000000000000005E-2</c:v>
                </c:pt>
                <c:pt idx="488">
                  <c:v>8.5000000000000006E-2</c:v>
                </c:pt>
                <c:pt idx="489">
                  <c:v>7.3999999999999996E-2</c:v>
                </c:pt>
                <c:pt idx="490">
                  <c:v>8.2000000000000003E-2</c:v>
                </c:pt>
                <c:pt idx="491">
                  <c:v>8.5000000000000006E-2</c:v>
                </c:pt>
                <c:pt idx="492">
                  <c:v>0.08</c:v>
                </c:pt>
                <c:pt idx="493">
                  <c:v>8.5999999999999993E-2</c:v>
                </c:pt>
                <c:pt idx="494">
                  <c:v>7.8E-2</c:v>
                </c:pt>
                <c:pt idx="495">
                  <c:v>8.4000000000000005E-2</c:v>
                </c:pt>
                <c:pt idx="496">
                  <c:v>7.9000000000000001E-2</c:v>
                </c:pt>
                <c:pt idx="497">
                  <c:v>9.7000000000000003E-2</c:v>
                </c:pt>
                <c:pt idx="498">
                  <c:v>0.107</c:v>
                </c:pt>
                <c:pt idx="499">
                  <c:v>0.121</c:v>
                </c:pt>
                <c:pt idx="500">
                  <c:v>0.126</c:v>
                </c:pt>
                <c:pt idx="501">
                  <c:v>0.14199999999999999</c:v>
                </c:pt>
                <c:pt idx="502">
                  <c:v>0.152</c:v>
                </c:pt>
                <c:pt idx="503">
                  <c:v>0.128</c:v>
                </c:pt>
                <c:pt idx="504">
                  <c:v>0.126</c:v>
                </c:pt>
                <c:pt idx="505">
                  <c:v>0.13700000000000001</c:v>
                </c:pt>
                <c:pt idx="506">
                  <c:v>0.14799999999999999</c:v>
                </c:pt>
                <c:pt idx="507">
                  <c:v>0.159</c:v>
                </c:pt>
                <c:pt idx="508">
                  <c:v>0.189</c:v>
                </c:pt>
                <c:pt idx="509">
                  <c:v>0.19500000000000001</c:v>
                </c:pt>
                <c:pt idx="510">
                  <c:v>0.221</c:v>
                </c:pt>
                <c:pt idx="511">
                  <c:v>0.23799999999999999</c:v>
                </c:pt>
                <c:pt idx="512">
                  <c:v>0.25700000000000001</c:v>
                </c:pt>
                <c:pt idx="513">
                  <c:v>0.25700000000000001</c:v>
                </c:pt>
                <c:pt idx="514">
                  <c:v>0.251</c:v>
                </c:pt>
                <c:pt idx="515">
                  <c:v>0.20599999999999999</c:v>
                </c:pt>
                <c:pt idx="516">
                  <c:v>0.223</c:v>
                </c:pt>
                <c:pt idx="517">
                  <c:v>0.218</c:v>
                </c:pt>
                <c:pt idx="518">
                  <c:v>0.20699999999999999</c:v>
                </c:pt>
                <c:pt idx="519">
                  <c:v>0.26</c:v>
                </c:pt>
                <c:pt idx="520">
                  <c:v>0.22700000000000001</c:v>
                </c:pt>
                <c:pt idx="521">
                  <c:v>0.23499999999999999</c:v>
                </c:pt>
                <c:pt idx="522">
                  <c:v>0.23300000000000001</c:v>
                </c:pt>
                <c:pt idx="523">
                  <c:v>0.222</c:v>
                </c:pt>
                <c:pt idx="524">
                  <c:v>0.20699999999999999</c:v>
                </c:pt>
                <c:pt idx="525">
                  <c:v>0.19500000000000001</c:v>
                </c:pt>
                <c:pt idx="526">
                  <c:v>0.17799999999999999</c:v>
                </c:pt>
                <c:pt idx="527">
                  <c:v>0.17100000000000001</c:v>
                </c:pt>
                <c:pt idx="528">
                  <c:v>0.16400000000000001</c:v>
                </c:pt>
                <c:pt idx="529">
                  <c:v>0.23799999999999999</c:v>
                </c:pt>
                <c:pt idx="530">
                  <c:v>0.219</c:v>
                </c:pt>
                <c:pt idx="531">
                  <c:v>0.20899999999999999</c:v>
                </c:pt>
                <c:pt idx="532">
                  <c:v>0.23699999999999999</c:v>
                </c:pt>
                <c:pt idx="533">
                  <c:v>0.215</c:v>
                </c:pt>
                <c:pt idx="534">
                  <c:v>0.21</c:v>
                </c:pt>
                <c:pt idx="535">
                  <c:v>0.22</c:v>
                </c:pt>
                <c:pt idx="536">
                  <c:v>0.23300000000000001</c:v>
                </c:pt>
                <c:pt idx="537">
                  <c:v>0.22500000000000001</c:v>
                </c:pt>
                <c:pt idx="538">
                  <c:v>0.24199999999999999</c:v>
                </c:pt>
                <c:pt idx="539">
                  <c:v>0.23699999999999999</c:v>
                </c:pt>
                <c:pt idx="540">
                  <c:v>0.245</c:v>
                </c:pt>
                <c:pt idx="541">
                  <c:v>0.23</c:v>
                </c:pt>
                <c:pt idx="542">
                  <c:v>0.24</c:v>
                </c:pt>
                <c:pt idx="543">
                  <c:v>0.23699999999999999</c:v>
                </c:pt>
                <c:pt idx="544">
                  <c:v>0.24099999999999999</c:v>
                </c:pt>
                <c:pt idx="545">
                  <c:v>0.22900000000000001</c:v>
                </c:pt>
                <c:pt idx="546">
                  <c:v>0.21299999999999999</c:v>
                </c:pt>
                <c:pt idx="547">
                  <c:v>0.19400000000000001</c:v>
                </c:pt>
                <c:pt idx="548">
                  <c:v>0.21199999999999999</c:v>
                </c:pt>
                <c:pt idx="549">
                  <c:v>0.187</c:v>
                </c:pt>
                <c:pt idx="550">
                  <c:v>0.17399999999999999</c:v>
                </c:pt>
                <c:pt idx="551">
                  <c:v>0.17599999999999999</c:v>
                </c:pt>
                <c:pt idx="552">
                  <c:v>0.158</c:v>
                </c:pt>
                <c:pt idx="553">
                  <c:v>0.14899999999999999</c:v>
                </c:pt>
                <c:pt idx="554">
                  <c:v>0.155</c:v>
                </c:pt>
                <c:pt idx="555">
                  <c:v>0.185</c:v>
                </c:pt>
                <c:pt idx="556">
                  <c:v>0.182</c:v>
                </c:pt>
                <c:pt idx="557">
                  <c:v>0.188</c:v>
                </c:pt>
                <c:pt idx="558">
                  <c:v>0.184</c:v>
                </c:pt>
                <c:pt idx="559">
                  <c:v>0.17499999999999999</c:v>
                </c:pt>
                <c:pt idx="560">
                  <c:v>0.17499999999999999</c:v>
                </c:pt>
                <c:pt idx="561">
                  <c:v>0.16800000000000001</c:v>
                </c:pt>
                <c:pt idx="562">
                  <c:v>0.16900000000000001</c:v>
                </c:pt>
                <c:pt idx="563">
                  <c:v>0.16700000000000001</c:v>
                </c:pt>
                <c:pt idx="564">
                  <c:v>0.16600000000000001</c:v>
                </c:pt>
                <c:pt idx="565">
                  <c:v>0.16300000000000001</c:v>
                </c:pt>
                <c:pt idx="566">
                  <c:v>0.155</c:v>
                </c:pt>
                <c:pt idx="567">
                  <c:v>0.157</c:v>
                </c:pt>
                <c:pt idx="568">
                  <c:v>0.14000000000000001</c:v>
                </c:pt>
                <c:pt idx="569">
                  <c:v>0.14899999999999999</c:v>
                </c:pt>
                <c:pt idx="570">
                  <c:v>0.14299999999999999</c:v>
                </c:pt>
                <c:pt idx="571">
                  <c:v>0.13200000000000001</c:v>
                </c:pt>
                <c:pt idx="572">
                  <c:v>0.14299999999999999</c:v>
                </c:pt>
                <c:pt idx="573">
                  <c:v>0.14399999999999999</c:v>
                </c:pt>
                <c:pt idx="574">
                  <c:v>0.13700000000000001</c:v>
                </c:pt>
                <c:pt idx="575">
                  <c:v>0.13900000000000001</c:v>
                </c:pt>
                <c:pt idx="576">
                  <c:v>0.13</c:v>
                </c:pt>
                <c:pt idx="577">
                  <c:v>0.129</c:v>
                </c:pt>
                <c:pt idx="578">
                  <c:v>0.126</c:v>
                </c:pt>
                <c:pt idx="579">
                  <c:v>0.127</c:v>
                </c:pt>
                <c:pt idx="580">
                  <c:v>0.127</c:v>
                </c:pt>
                <c:pt idx="581">
                  <c:v>0.13400000000000001</c:v>
                </c:pt>
                <c:pt idx="582">
                  <c:v>0.123</c:v>
                </c:pt>
                <c:pt idx="583">
                  <c:v>0.122</c:v>
                </c:pt>
                <c:pt idx="584">
                  <c:v>0.128</c:v>
                </c:pt>
                <c:pt idx="585">
                  <c:v>0.128</c:v>
                </c:pt>
                <c:pt idx="586">
                  <c:v>0.128</c:v>
                </c:pt>
                <c:pt idx="587">
                  <c:v>0.13400000000000001</c:v>
                </c:pt>
                <c:pt idx="588">
                  <c:v>0.14099999999999999</c:v>
                </c:pt>
                <c:pt idx="589">
                  <c:v>0.121</c:v>
                </c:pt>
                <c:pt idx="590">
                  <c:v>0.13300000000000001</c:v>
                </c:pt>
                <c:pt idx="591">
                  <c:v>0.123</c:v>
                </c:pt>
                <c:pt idx="592">
                  <c:v>0.129</c:v>
                </c:pt>
                <c:pt idx="593">
                  <c:v>0.11899999999999999</c:v>
                </c:pt>
                <c:pt idx="594">
                  <c:v>0.13900000000000001</c:v>
                </c:pt>
                <c:pt idx="595">
                  <c:v>0.12</c:v>
                </c:pt>
                <c:pt idx="596">
                  <c:v>0.124</c:v>
                </c:pt>
                <c:pt idx="597">
                  <c:v>0.127</c:v>
                </c:pt>
                <c:pt idx="598">
                  <c:v>0.123</c:v>
                </c:pt>
                <c:pt idx="599">
                  <c:v>0.127</c:v>
                </c:pt>
                <c:pt idx="600">
                  <c:v>0.127</c:v>
                </c:pt>
                <c:pt idx="601">
                  <c:v>0.109</c:v>
                </c:pt>
                <c:pt idx="602">
                  <c:v>0.129</c:v>
                </c:pt>
                <c:pt idx="603">
                  <c:v>0.126</c:v>
                </c:pt>
                <c:pt idx="604">
                  <c:v>0.127</c:v>
                </c:pt>
                <c:pt idx="605">
                  <c:v>0.11899999999999999</c:v>
                </c:pt>
                <c:pt idx="606">
                  <c:v>0.121</c:v>
                </c:pt>
                <c:pt idx="607">
                  <c:v>0.122</c:v>
                </c:pt>
                <c:pt idx="608">
                  <c:v>0.122</c:v>
                </c:pt>
                <c:pt idx="609">
                  <c:v>0.11700000000000001</c:v>
                </c:pt>
                <c:pt idx="610">
                  <c:v>0.122</c:v>
                </c:pt>
                <c:pt idx="611">
                  <c:v>0.115</c:v>
                </c:pt>
                <c:pt idx="612">
                  <c:v>0.12</c:v>
                </c:pt>
                <c:pt idx="613">
                  <c:v>0.106</c:v>
                </c:pt>
                <c:pt idx="614">
                  <c:v>0.112</c:v>
                </c:pt>
                <c:pt idx="615">
                  <c:v>0.114</c:v>
                </c:pt>
                <c:pt idx="616">
                  <c:v>0.109</c:v>
                </c:pt>
                <c:pt idx="617">
                  <c:v>0.11</c:v>
                </c:pt>
                <c:pt idx="618">
                  <c:v>0.11799999999999999</c:v>
                </c:pt>
                <c:pt idx="619">
                  <c:v>0.11</c:v>
                </c:pt>
                <c:pt idx="620">
                  <c:v>0.1</c:v>
                </c:pt>
                <c:pt idx="621">
                  <c:v>0.104</c:v>
                </c:pt>
                <c:pt idx="622">
                  <c:v>9.8000000000000004E-2</c:v>
                </c:pt>
                <c:pt idx="623">
                  <c:v>0.10299999999999999</c:v>
                </c:pt>
                <c:pt idx="624">
                  <c:v>0.109</c:v>
                </c:pt>
                <c:pt idx="625">
                  <c:v>0.104</c:v>
                </c:pt>
                <c:pt idx="626">
                  <c:v>0.107</c:v>
                </c:pt>
                <c:pt idx="627">
                  <c:v>0.111</c:v>
                </c:pt>
                <c:pt idx="628">
                  <c:v>0.108</c:v>
                </c:pt>
                <c:pt idx="629">
                  <c:v>0.105</c:v>
                </c:pt>
                <c:pt idx="630">
                  <c:v>9.5000000000000001E-2</c:v>
                </c:pt>
                <c:pt idx="631">
                  <c:v>0.111</c:v>
                </c:pt>
                <c:pt idx="632">
                  <c:v>0.111</c:v>
                </c:pt>
                <c:pt idx="633">
                  <c:v>0.112</c:v>
                </c:pt>
                <c:pt idx="634">
                  <c:v>0.111</c:v>
                </c:pt>
                <c:pt idx="635">
                  <c:v>0.122</c:v>
                </c:pt>
                <c:pt idx="636">
                  <c:v>0.11</c:v>
                </c:pt>
                <c:pt idx="637">
                  <c:v>0.112</c:v>
                </c:pt>
                <c:pt idx="638">
                  <c:v>0.114</c:v>
                </c:pt>
                <c:pt idx="639">
                  <c:v>0.107</c:v>
                </c:pt>
                <c:pt idx="640">
                  <c:v>0.10299999999999999</c:v>
                </c:pt>
                <c:pt idx="641">
                  <c:v>0.10199999999999999</c:v>
                </c:pt>
                <c:pt idx="642">
                  <c:v>9.6000000000000002E-2</c:v>
                </c:pt>
                <c:pt idx="643">
                  <c:v>9.9000000000000005E-2</c:v>
                </c:pt>
                <c:pt idx="644">
                  <c:v>0.09</c:v>
                </c:pt>
                <c:pt idx="645">
                  <c:v>9.2999999999999999E-2</c:v>
                </c:pt>
                <c:pt idx="646">
                  <c:v>9.9000000000000005E-2</c:v>
                </c:pt>
                <c:pt idx="647">
                  <c:v>0.104</c:v>
                </c:pt>
                <c:pt idx="648">
                  <c:v>8.8999999999999996E-2</c:v>
                </c:pt>
                <c:pt idx="649">
                  <c:v>9.4E-2</c:v>
                </c:pt>
                <c:pt idx="650">
                  <c:v>0.1</c:v>
                </c:pt>
                <c:pt idx="651">
                  <c:v>0.09</c:v>
                </c:pt>
                <c:pt idx="652">
                  <c:v>8.6999999999999994E-2</c:v>
                </c:pt>
                <c:pt idx="653">
                  <c:v>9.1999999999999998E-2</c:v>
                </c:pt>
                <c:pt idx="654">
                  <c:v>9.5000000000000001E-2</c:v>
                </c:pt>
                <c:pt idx="655">
                  <c:v>8.4000000000000005E-2</c:v>
                </c:pt>
                <c:pt idx="656">
                  <c:v>8.8999999999999996E-2</c:v>
                </c:pt>
                <c:pt idx="657">
                  <c:v>9.4E-2</c:v>
                </c:pt>
                <c:pt idx="658">
                  <c:v>8.5999999999999993E-2</c:v>
                </c:pt>
                <c:pt idx="659">
                  <c:v>9.6000000000000002E-2</c:v>
                </c:pt>
                <c:pt idx="660">
                  <c:v>0.09</c:v>
                </c:pt>
                <c:pt idx="661">
                  <c:v>9.2999999999999999E-2</c:v>
                </c:pt>
                <c:pt idx="662">
                  <c:v>9.0999999999999998E-2</c:v>
                </c:pt>
                <c:pt idx="663">
                  <c:v>8.6999999999999994E-2</c:v>
                </c:pt>
                <c:pt idx="664">
                  <c:v>9.1999999999999998E-2</c:v>
                </c:pt>
                <c:pt idx="665">
                  <c:v>9.4E-2</c:v>
                </c:pt>
                <c:pt idx="666">
                  <c:v>9.1999999999999998E-2</c:v>
                </c:pt>
                <c:pt idx="667">
                  <c:v>8.6999999999999994E-2</c:v>
                </c:pt>
                <c:pt idx="668">
                  <c:v>9.2999999999999999E-2</c:v>
                </c:pt>
                <c:pt idx="669">
                  <c:v>9.8000000000000004E-2</c:v>
                </c:pt>
                <c:pt idx="670">
                  <c:v>8.5000000000000006E-2</c:v>
                </c:pt>
                <c:pt idx="671">
                  <c:v>9.2999999999999999E-2</c:v>
                </c:pt>
                <c:pt idx="672">
                  <c:v>9.1999999999999998E-2</c:v>
                </c:pt>
                <c:pt idx="673">
                  <c:v>7.5999999999999998E-2</c:v>
                </c:pt>
                <c:pt idx="674">
                  <c:v>9.2999999999999999E-2</c:v>
                </c:pt>
                <c:pt idx="675">
                  <c:v>8.3000000000000004E-2</c:v>
                </c:pt>
                <c:pt idx="676">
                  <c:v>9.0999999999999998E-2</c:v>
                </c:pt>
                <c:pt idx="677">
                  <c:v>0.08</c:v>
                </c:pt>
                <c:pt idx="678">
                  <c:v>8.4000000000000005E-2</c:v>
                </c:pt>
                <c:pt idx="679">
                  <c:v>8.8999999999999996E-2</c:v>
                </c:pt>
                <c:pt idx="680">
                  <c:v>8.5999999999999993E-2</c:v>
                </c:pt>
                <c:pt idx="681">
                  <c:v>7.2999999999999995E-2</c:v>
                </c:pt>
                <c:pt idx="682">
                  <c:v>8.7999999999999995E-2</c:v>
                </c:pt>
                <c:pt idx="683">
                  <c:v>7.1999999999999995E-2</c:v>
                </c:pt>
                <c:pt idx="684">
                  <c:v>8.6999999999999994E-2</c:v>
                </c:pt>
                <c:pt idx="685">
                  <c:v>8.7999999999999995E-2</c:v>
                </c:pt>
                <c:pt idx="686">
                  <c:v>8.1000000000000003E-2</c:v>
                </c:pt>
                <c:pt idx="687">
                  <c:v>9.7000000000000003E-2</c:v>
                </c:pt>
                <c:pt idx="688">
                  <c:v>0.09</c:v>
                </c:pt>
                <c:pt idx="689">
                  <c:v>8.8999999999999996E-2</c:v>
                </c:pt>
                <c:pt idx="690">
                  <c:v>8.7999999999999995E-2</c:v>
                </c:pt>
                <c:pt idx="691">
                  <c:v>9.1999999999999998E-2</c:v>
                </c:pt>
                <c:pt idx="692">
                  <c:v>8.5000000000000006E-2</c:v>
                </c:pt>
                <c:pt idx="693">
                  <c:v>8.3000000000000004E-2</c:v>
                </c:pt>
                <c:pt idx="694">
                  <c:v>8.7999999999999995E-2</c:v>
                </c:pt>
                <c:pt idx="695">
                  <c:v>7.0999999999999994E-2</c:v>
                </c:pt>
                <c:pt idx="696">
                  <c:v>8.5000000000000006E-2</c:v>
                </c:pt>
                <c:pt idx="697">
                  <c:v>7.6999999999999999E-2</c:v>
                </c:pt>
                <c:pt idx="698">
                  <c:v>9.2999999999999999E-2</c:v>
                </c:pt>
                <c:pt idx="699">
                  <c:v>8.8999999999999996E-2</c:v>
                </c:pt>
                <c:pt idx="700">
                  <c:v>9.1999999999999998E-2</c:v>
                </c:pt>
                <c:pt idx="701">
                  <c:v>8.1000000000000003E-2</c:v>
                </c:pt>
                <c:pt idx="702">
                  <c:v>8.8999999999999996E-2</c:v>
                </c:pt>
                <c:pt idx="703">
                  <c:v>9.5000000000000001E-2</c:v>
                </c:pt>
                <c:pt idx="704">
                  <c:v>9.0999999999999998E-2</c:v>
                </c:pt>
                <c:pt idx="705">
                  <c:v>8.3000000000000004E-2</c:v>
                </c:pt>
                <c:pt idx="706">
                  <c:v>7.8E-2</c:v>
                </c:pt>
                <c:pt idx="707">
                  <c:v>8.6999999999999994E-2</c:v>
                </c:pt>
                <c:pt idx="708">
                  <c:v>8.5000000000000006E-2</c:v>
                </c:pt>
                <c:pt idx="709">
                  <c:v>8.2000000000000003E-2</c:v>
                </c:pt>
                <c:pt idx="710">
                  <c:v>0.09</c:v>
                </c:pt>
                <c:pt idx="711">
                  <c:v>8.4000000000000005E-2</c:v>
                </c:pt>
                <c:pt idx="712">
                  <c:v>7.5999999999999998E-2</c:v>
                </c:pt>
                <c:pt idx="713">
                  <c:v>9.1999999999999998E-2</c:v>
                </c:pt>
                <c:pt idx="714">
                  <c:v>9.6000000000000002E-2</c:v>
                </c:pt>
                <c:pt idx="715">
                  <c:v>8.8999999999999996E-2</c:v>
                </c:pt>
                <c:pt idx="716">
                  <c:v>9.1999999999999998E-2</c:v>
                </c:pt>
                <c:pt idx="717">
                  <c:v>0.08</c:v>
                </c:pt>
                <c:pt idx="718">
                  <c:v>8.4000000000000005E-2</c:v>
                </c:pt>
                <c:pt idx="719">
                  <c:v>8.1000000000000003E-2</c:v>
                </c:pt>
                <c:pt idx="720">
                  <c:v>9.4E-2</c:v>
                </c:pt>
                <c:pt idx="721">
                  <c:v>8.5000000000000006E-2</c:v>
                </c:pt>
                <c:pt idx="722">
                  <c:v>7.9000000000000001E-2</c:v>
                </c:pt>
                <c:pt idx="723">
                  <c:v>8.6999999999999994E-2</c:v>
                </c:pt>
                <c:pt idx="724">
                  <c:v>8.5999999999999993E-2</c:v>
                </c:pt>
                <c:pt idx="725">
                  <c:v>8.5999999999999993E-2</c:v>
                </c:pt>
                <c:pt idx="726">
                  <c:v>8.1000000000000003E-2</c:v>
                </c:pt>
                <c:pt idx="727">
                  <c:v>0.09</c:v>
                </c:pt>
                <c:pt idx="728">
                  <c:v>8.3000000000000004E-2</c:v>
                </c:pt>
                <c:pt idx="729">
                  <c:v>9.0999999999999998E-2</c:v>
                </c:pt>
                <c:pt idx="730">
                  <c:v>0.09</c:v>
                </c:pt>
                <c:pt idx="731">
                  <c:v>8.5000000000000006E-2</c:v>
                </c:pt>
                <c:pt idx="732">
                  <c:v>6.9000000000000006E-2</c:v>
                </c:pt>
                <c:pt idx="733">
                  <c:v>7.2999999999999995E-2</c:v>
                </c:pt>
                <c:pt idx="734">
                  <c:v>7.0999999999999994E-2</c:v>
                </c:pt>
                <c:pt idx="735">
                  <c:v>8.5999999999999993E-2</c:v>
                </c:pt>
                <c:pt idx="736">
                  <c:v>8.1000000000000003E-2</c:v>
                </c:pt>
                <c:pt idx="737">
                  <c:v>8.3000000000000004E-2</c:v>
                </c:pt>
                <c:pt idx="738">
                  <c:v>7.4999999999999997E-2</c:v>
                </c:pt>
                <c:pt idx="739">
                  <c:v>7.9000000000000001E-2</c:v>
                </c:pt>
                <c:pt idx="740">
                  <c:v>9.2999999999999999E-2</c:v>
                </c:pt>
                <c:pt idx="741">
                  <c:v>7.3999999999999996E-2</c:v>
                </c:pt>
                <c:pt idx="742">
                  <c:v>8.3000000000000004E-2</c:v>
                </c:pt>
                <c:pt idx="743">
                  <c:v>7.5999999999999998E-2</c:v>
                </c:pt>
                <c:pt idx="744">
                  <c:v>8.7999999999999995E-2</c:v>
                </c:pt>
                <c:pt idx="745">
                  <c:v>8.5999999999999993E-2</c:v>
                </c:pt>
                <c:pt idx="746">
                  <c:v>8.2000000000000003E-2</c:v>
                </c:pt>
                <c:pt idx="747">
                  <c:v>8.5000000000000006E-2</c:v>
                </c:pt>
                <c:pt idx="748">
                  <c:v>7.9000000000000001E-2</c:v>
                </c:pt>
                <c:pt idx="749">
                  <c:v>8.4000000000000005E-2</c:v>
                </c:pt>
                <c:pt idx="750">
                  <c:v>8.3000000000000004E-2</c:v>
                </c:pt>
                <c:pt idx="751">
                  <c:v>8.6999999999999994E-2</c:v>
                </c:pt>
                <c:pt idx="752">
                  <c:v>8.7999999999999995E-2</c:v>
                </c:pt>
                <c:pt idx="753">
                  <c:v>8.3000000000000004E-2</c:v>
                </c:pt>
                <c:pt idx="754">
                  <c:v>7.5999999999999998E-2</c:v>
                </c:pt>
                <c:pt idx="755">
                  <c:v>7.5999999999999998E-2</c:v>
                </c:pt>
                <c:pt idx="756">
                  <c:v>8.2000000000000003E-2</c:v>
                </c:pt>
                <c:pt idx="757">
                  <c:v>7.1999999999999995E-2</c:v>
                </c:pt>
                <c:pt idx="758">
                  <c:v>8.5000000000000006E-2</c:v>
                </c:pt>
                <c:pt idx="759">
                  <c:v>8.3000000000000004E-2</c:v>
                </c:pt>
                <c:pt idx="760">
                  <c:v>8.1000000000000003E-2</c:v>
                </c:pt>
                <c:pt idx="761">
                  <c:v>7.9000000000000001E-2</c:v>
                </c:pt>
                <c:pt idx="762">
                  <c:v>9.1999999999999998E-2</c:v>
                </c:pt>
                <c:pt idx="763">
                  <c:v>7.9000000000000001E-2</c:v>
                </c:pt>
                <c:pt idx="764">
                  <c:v>7.6999999999999999E-2</c:v>
                </c:pt>
                <c:pt idx="765">
                  <c:v>8.2000000000000003E-2</c:v>
                </c:pt>
                <c:pt idx="766">
                  <c:v>8.1000000000000003E-2</c:v>
                </c:pt>
                <c:pt idx="767">
                  <c:v>8.1000000000000003E-2</c:v>
                </c:pt>
                <c:pt idx="768">
                  <c:v>7.9000000000000001E-2</c:v>
                </c:pt>
                <c:pt idx="769">
                  <c:v>7.6999999999999999E-2</c:v>
                </c:pt>
                <c:pt idx="770">
                  <c:v>7.9000000000000001E-2</c:v>
                </c:pt>
                <c:pt idx="771">
                  <c:v>7.8E-2</c:v>
                </c:pt>
                <c:pt idx="772">
                  <c:v>0.08</c:v>
                </c:pt>
                <c:pt idx="773">
                  <c:v>7.9000000000000001E-2</c:v>
                </c:pt>
                <c:pt idx="774">
                  <c:v>7.0999999999999994E-2</c:v>
                </c:pt>
                <c:pt idx="775">
                  <c:v>7.3999999999999996E-2</c:v>
                </c:pt>
                <c:pt idx="776">
                  <c:v>7.8E-2</c:v>
                </c:pt>
                <c:pt idx="777">
                  <c:v>7.3999999999999996E-2</c:v>
                </c:pt>
                <c:pt idx="778">
                  <c:v>8.2000000000000003E-2</c:v>
                </c:pt>
                <c:pt idx="779">
                  <c:v>8.2000000000000003E-2</c:v>
                </c:pt>
                <c:pt idx="780">
                  <c:v>7.8E-2</c:v>
                </c:pt>
                <c:pt idx="781">
                  <c:v>7.4999999999999997E-2</c:v>
                </c:pt>
                <c:pt idx="782">
                  <c:v>7.2999999999999995E-2</c:v>
                </c:pt>
                <c:pt idx="783">
                  <c:v>7.2999999999999995E-2</c:v>
                </c:pt>
                <c:pt idx="784">
                  <c:v>6.9000000000000006E-2</c:v>
                </c:pt>
                <c:pt idx="785">
                  <c:v>7.9000000000000001E-2</c:v>
                </c:pt>
                <c:pt idx="786">
                  <c:v>7.5999999999999998E-2</c:v>
                </c:pt>
                <c:pt idx="787">
                  <c:v>0.08</c:v>
                </c:pt>
                <c:pt idx="788">
                  <c:v>7.1999999999999995E-2</c:v>
                </c:pt>
                <c:pt idx="789">
                  <c:v>7.3999999999999996E-2</c:v>
                </c:pt>
                <c:pt idx="790">
                  <c:v>7.5999999999999998E-2</c:v>
                </c:pt>
                <c:pt idx="791">
                  <c:v>6.8000000000000005E-2</c:v>
                </c:pt>
                <c:pt idx="792">
                  <c:v>7.1999999999999995E-2</c:v>
                </c:pt>
                <c:pt idx="793">
                  <c:v>7.0999999999999994E-2</c:v>
                </c:pt>
                <c:pt idx="794">
                  <c:v>7.8E-2</c:v>
                </c:pt>
                <c:pt idx="795">
                  <c:v>6.6000000000000003E-2</c:v>
                </c:pt>
                <c:pt idx="796">
                  <c:v>6.9000000000000006E-2</c:v>
                </c:pt>
                <c:pt idx="797">
                  <c:v>7.2999999999999995E-2</c:v>
                </c:pt>
                <c:pt idx="798">
                  <c:v>7.5999999999999998E-2</c:v>
                </c:pt>
                <c:pt idx="799">
                  <c:v>7.6999999999999999E-2</c:v>
                </c:pt>
                <c:pt idx="800">
                  <c:v>6.6000000000000003E-2</c:v>
                </c:pt>
                <c:pt idx="801">
                  <c:v>7.1999999999999995E-2</c:v>
                </c:pt>
                <c:pt idx="802">
                  <c:v>6.3E-2</c:v>
                </c:pt>
                <c:pt idx="803">
                  <c:v>6.7000000000000004E-2</c:v>
                </c:pt>
                <c:pt idx="804">
                  <c:v>7.2999999999999995E-2</c:v>
                </c:pt>
                <c:pt idx="805">
                  <c:v>7.0000000000000007E-2</c:v>
                </c:pt>
                <c:pt idx="806">
                  <c:v>7.1999999999999995E-2</c:v>
                </c:pt>
                <c:pt idx="807">
                  <c:v>6.8000000000000005E-2</c:v>
                </c:pt>
                <c:pt idx="808">
                  <c:v>7.1999999999999995E-2</c:v>
                </c:pt>
                <c:pt idx="809">
                  <c:v>7.2999999999999995E-2</c:v>
                </c:pt>
                <c:pt idx="810">
                  <c:v>7.4999999999999997E-2</c:v>
                </c:pt>
                <c:pt idx="811">
                  <c:v>7.8E-2</c:v>
                </c:pt>
                <c:pt idx="812">
                  <c:v>6.9000000000000006E-2</c:v>
                </c:pt>
                <c:pt idx="813">
                  <c:v>7.3999999999999996E-2</c:v>
                </c:pt>
                <c:pt idx="814">
                  <c:v>6.9000000000000006E-2</c:v>
                </c:pt>
                <c:pt idx="815">
                  <c:v>6.7000000000000004E-2</c:v>
                </c:pt>
                <c:pt idx="816">
                  <c:v>7.8E-2</c:v>
                </c:pt>
                <c:pt idx="817">
                  <c:v>6.6000000000000003E-2</c:v>
                </c:pt>
                <c:pt idx="818">
                  <c:v>7.3999999999999996E-2</c:v>
                </c:pt>
                <c:pt idx="819">
                  <c:v>7.0999999999999994E-2</c:v>
                </c:pt>
                <c:pt idx="820">
                  <c:v>7.0999999999999994E-2</c:v>
                </c:pt>
                <c:pt idx="821">
                  <c:v>7.0999999999999994E-2</c:v>
                </c:pt>
                <c:pt idx="822">
                  <c:v>7.0000000000000007E-2</c:v>
                </c:pt>
                <c:pt idx="823">
                  <c:v>7.1999999999999995E-2</c:v>
                </c:pt>
                <c:pt idx="824">
                  <c:v>7.3999999999999996E-2</c:v>
                </c:pt>
                <c:pt idx="825">
                  <c:v>7.0999999999999994E-2</c:v>
                </c:pt>
                <c:pt idx="826">
                  <c:v>7.0000000000000007E-2</c:v>
                </c:pt>
                <c:pt idx="827">
                  <c:v>7.2999999999999995E-2</c:v>
                </c:pt>
                <c:pt idx="828">
                  <c:v>6.7000000000000004E-2</c:v>
                </c:pt>
                <c:pt idx="829">
                  <c:v>6.9000000000000006E-2</c:v>
                </c:pt>
                <c:pt idx="830">
                  <c:v>6.6000000000000003E-2</c:v>
                </c:pt>
                <c:pt idx="831">
                  <c:v>6.9000000000000006E-2</c:v>
                </c:pt>
                <c:pt idx="832">
                  <c:v>7.0999999999999994E-2</c:v>
                </c:pt>
                <c:pt idx="833">
                  <c:v>6.5000000000000002E-2</c:v>
                </c:pt>
                <c:pt idx="834">
                  <c:v>6.8000000000000005E-2</c:v>
                </c:pt>
                <c:pt idx="835">
                  <c:v>7.1999999999999995E-2</c:v>
                </c:pt>
                <c:pt idx="836">
                  <c:v>7.1999999999999995E-2</c:v>
                </c:pt>
                <c:pt idx="837">
                  <c:v>6.7000000000000004E-2</c:v>
                </c:pt>
                <c:pt idx="838">
                  <c:v>7.0000000000000007E-2</c:v>
                </c:pt>
                <c:pt idx="839">
                  <c:v>7.0999999999999994E-2</c:v>
                </c:pt>
                <c:pt idx="840">
                  <c:v>7.0999999999999994E-2</c:v>
                </c:pt>
                <c:pt idx="841">
                  <c:v>6.2E-2</c:v>
                </c:pt>
                <c:pt idx="842">
                  <c:v>6.8000000000000005E-2</c:v>
                </c:pt>
                <c:pt idx="843">
                  <c:v>7.1999999999999995E-2</c:v>
                </c:pt>
                <c:pt idx="844">
                  <c:v>6.5000000000000002E-2</c:v>
                </c:pt>
                <c:pt idx="845">
                  <c:v>7.0000000000000007E-2</c:v>
                </c:pt>
                <c:pt idx="846">
                  <c:v>0.06</c:v>
                </c:pt>
                <c:pt idx="847">
                  <c:v>6.4000000000000001E-2</c:v>
                </c:pt>
                <c:pt idx="848">
                  <c:v>7.1999999999999995E-2</c:v>
                </c:pt>
                <c:pt idx="849">
                  <c:v>6.6000000000000003E-2</c:v>
                </c:pt>
                <c:pt idx="850">
                  <c:v>7.6999999999999999E-2</c:v>
                </c:pt>
                <c:pt idx="851">
                  <c:v>7.0999999999999994E-2</c:v>
                </c:pt>
                <c:pt idx="852">
                  <c:v>6.2E-2</c:v>
                </c:pt>
                <c:pt idx="853">
                  <c:v>7.1999999999999995E-2</c:v>
                </c:pt>
                <c:pt idx="854">
                  <c:v>6.2E-2</c:v>
                </c:pt>
                <c:pt idx="855">
                  <c:v>6.9000000000000006E-2</c:v>
                </c:pt>
                <c:pt idx="856">
                  <c:v>6.8000000000000005E-2</c:v>
                </c:pt>
                <c:pt idx="857">
                  <c:v>7.3999999999999996E-2</c:v>
                </c:pt>
                <c:pt idx="858">
                  <c:v>7.0999999999999994E-2</c:v>
                </c:pt>
                <c:pt idx="859">
                  <c:v>6.5000000000000002E-2</c:v>
                </c:pt>
                <c:pt idx="860">
                  <c:v>6.6000000000000003E-2</c:v>
                </c:pt>
                <c:pt idx="861">
                  <c:v>6.8000000000000005E-2</c:v>
                </c:pt>
                <c:pt idx="862">
                  <c:v>6.8000000000000005E-2</c:v>
                </c:pt>
                <c:pt idx="863">
                  <c:v>6.8000000000000005E-2</c:v>
                </c:pt>
                <c:pt idx="864">
                  <c:v>6.4000000000000001E-2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6.3E-2</c:v>
                </c:pt>
                <c:pt idx="868">
                  <c:v>6.2E-2</c:v>
                </c:pt>
                <c:pt idx="869">
                  <c:v>7.0000000000000007E-2</c:v>
                </c:pt>
                <c:pt idx="870">
                  <c:v>6.6000000000000003E-2</c:v>
                </c:pt>
                <c:pt idx="871">
                  <c:v>6.4000000000000001E-2</c:v>
                </c:pt>
                <c:pt idx="872">
                  <c:v>7.2999999999999995E-2</c:v>
                </c:pt>
                <c:pt idx="873">
                  <c:v>6.5000000000000002E-2</c:v>
                </c:pt>
                <c:pt idx="874">
                  <c:v>7.0999999999999994E-2</c:v>
                </c:pt>
                <c:pt idx="875">
                  <c:v>6.5000000000000002E-2</c:v>
                </c:pt>
                <c:pt idx="876">
                  <c:v>6.4000000000000001E-2</c:v>
                </c:pt>
                <c:pt idx="877">
                  <c:v>7.3999999999999996E-2</c:v>
                </c:pt>
                <c:pt idx="878">
                  <c:v>6.6000000000000003E-2</c:v>
                </c:pt>
                <c:pt idx="879">
                  <c:v>6.4000000000000001E-2</c:v>
                </c:pt>
                <c:pt idx="880">
                  <c:v>7.1999999999999995E-2</c:v>
                </c:pt>
                <c:pt idx="881">
                  <c:v>6.7000000000000004E-2</c:v>
                </c:pt>
                <c:pt idx="882">
                  <c:v>6.9000000000000006E-2</c:v>
                </c:pt>
                <c:pt idx="883">
                  <c:v>6.6000000000000003E-2</c:v>
                </c:pt>
                <c:pt idx="884">
                  <c:v>6.2E-2</c:v>
                </c:pt>
                <c:pt idx="885">
                  <c:v>6.9000000000000006E-2</c:v>
                </c:pt>
                <c:pt idx="886">
                  <c:v>6.8000000000000005E-2</c:v>
                </c:pt>
                <c:pt idx="887">
                  <c:v>6.7000000000000004E-2</c:v>
                </c:pt>
                <c:pt idx="888">
                  <c:v>6.6000000000000003E-2</c:v>
                </c:pt>
                <c:pt idx="889">
                  <c:v>6.7000000000000004E-2</c:v>
                </c:pt>
                <c:pt idx="890">
                  <c:v>7.0999999999999994E-2</c:v>
                </c:pt>
                <c:pt idx="891">
                  <c:v>6.3E-2</c:v>
                </c:pt>
                <c:pt idx="892">
                  <c:v>7.0000000000000007E-2</c:v>
                </c:pt>
                <c:pt idx="893">
                  <c:v>6.0999999999999999E-2</c:v>
                </c:pt>
                <c:pt idx="894">
                  <c:v>5.8999999999999997E-2</c:v>
                </c:pt>
                <c:pt idx="895">
                  <c:v>6.6000000000000003E-2</c:v>
                </c:pt>
                <c:pt idx="896">
                  <c:v>6.3E-2</c:v>
                </c:pt>
                <c:pt idx="897">
                  <c:v>5.8999999999999997E-2</c:v>
                </c:pt>
                <c:pt idx="898">
                  <c:v>6.5000000000000002E-2</c:v>
                </c:pt>
                <c:pt idx="899">
                  <c:v>6.8000000000000005E-2</c:v>
                </c:pt>
                <c:pt idx="900">
                  <c:v>6.4000000000000001E-2</c:v>
                </c:pt>
                <c:pt idx="901">
                  <c:v>5.8999999999999997E-2</c:v>
                </c:pt>
                <c:pt idx="902">
                  <c:v>6.5000000000000002E-2</c:v>
                </c:pt>
                <c:pt idx="903">
                  <c:v>6.5000000000000002E-2</c:v>
                </c:pt>
                <c:pt idx="904">
                  <c:v>5.8000000000000003E-2</c:v>
                </c:pt>
                <c:pt idx="905">
                  <c:v>6.8000000000000005E-2</c:v>
                </c:pt>
                <c:pt idx="906">
                  <c:v>6.5000000000000002E-2</c:v>
                </c:pt>
                <c:pt idx="907">
                  <c:v>6.6000000000000003E-2</c:v>
                </c:pt>
                <c:pt idx="908">
                  <c:v>6.6000000000000003E-2</c:v>
                </c:pt>
                <c:pt idx="909">
                  <c:v>5.8999999999999997E-2</c:v>
                </c:pt>
                <c:pt idx="910">
                  <c:v>6.3E-2</c:v>
                </c:pt>
                <c:pt idx="911">
                  <c:v>6.7000000000000004E-2</c:v>
                </c:pt>
                <c:pt idx="912">
                  <c:v>6.0999999999999999E-2</c:v>
                </c:pt>
                <c:pt idx="913">
                  <c:v>6.0999999999999999E-2</c:v>
                </c:pt>
                <c:pt idx="914">
                  <c:v>6.2E-2</c:v>
                </c:pt>
                <c:pt idx="915">
                  <c:v>6.4000000000000001E-2</c:v>
                </c:pt>
                <c:pt idx="916">
                  <c:v>6.0999999999999999E-2</c:v>
                </c:pt>
                <c:pt idx="917">
                  <c:v>6.0999999999999999E-2</c:v>
                </c:pt>
                <c:pt idx="918">
                  <c:v>6.5000000000000002E-2</c:v>
                </c:pt>
                <c:pt idx="919">
                  <c:v>6.2E-2</c:v>
                </c:pt>
                <c:pt idx="920">
                  <c:v>6.0999999999999999E-2</c:v>
                </c:pt>
                <c:pt idx="921">
                  <c:v>0.06</c:v>
                </c:pt>
                <c:pt idx="922">
                  <c:v>6.5000000000000002E-2</c:v>
                </c:pt>
                <c:pt idx="923">
                  <c:v>6.4000000000000001E-2</c:v>
                </c:pt>
                <c:pt idx="924">
                  <c:v>6.4000000000000001E-2</c:v>
                </c:pt>
                <c:pt idx="925">
                  <c:v>6.4000000000000001E-2</c:v>
                </c:pt>
                <c:pt idx="926">
                  <c:v>0.06</c:v>
                </c:pt>
                <c:pt idx="927">
                  <c:v>6.2E-2</c:v>
                </c:pt>
                <c:pt idx="928">
                  <c:v>6.0999999999999999E-2</c:v>
                </c:pt>
                <c:pt idx="929">
                  <c:v>5.8000000000000003E-2</c:v>
                </c:pt>
                <c:pt idx="930">
                  <c:v>0.06</c:v>
                </c:pt>
                <c:pt idx="931">
                  <c:v>0.06</c:v>
                </c:pt>
                <c:pt idx="932">
                  <c:v>5.8000000000000003E-2</c:v>
                </c:pt>
                <c:pt idx="933">
                  <c:v>6.0999999999999999E-2</c:v>
                </c:pt>
                <c:pt idx="934">
                  <c:v>6.4000000000000001E-2</c:v>
                </c:pt>
                <c:pt idx="935">
                  <c:v>6.4000000000000001E-2</c:v>
                </c:pt>
                <c:pt idx="936">
                  <c:v>5.8999999999999997E-2</c:v>
                </c:pt>
                <c:pt idx="937">
                  <c:v>5.2999999999999999E-2</c:v>
                </c:pt>
                <c:pt idx="938">
                  <c:v>6.0999999999999999E-2</c:v>
                </c:pt>
                <c:pt idx="939">
                  <c:v>6.0999999999999999E-2</c:v>
                </c:pt>
                <c:pt idx="940">
                  <c:v>5.8000000000000003E-2</c:v>
                </c:pt>
                <c:pt idx="941">
                  <c:v>0.06</c:v>
                </c:pt>
                <c:pt idx="942">
                  <c:v>6.0999999999999999E-2</c:v>
                </c:pt>
                <c:pt idx="943">
                  <c:v>5.8999999999999997E-2</c:v>
                </c:pt>
                <c:pt idx="944">
                  <c:v>0.06</c:v>
                </c:pt>
                <c:pt idx="945">
                  <c:v>0.06</c:v>
                </c:pt>
                <c:pt idx="946">
                  <c:v>6.0999999999999999E-2</c:v>
                </c:pt>
                <c:pt idx="947">
                  <c:v>5.1999999999999998E-2</c:v>
                </c:pt>
                <c:pt idx="948">
                  <c:v>5.5E-2</c:v>
                </c:pt>
                <c:pt idx="949">
                  <c:v>5.5E-2</c:v>
                </c:pt>
                <c:pt idx="950">
                  <c:v>5.8000000000000003E-2</c:v>
                </c:pt>
                <c:pt idx="951">
                  <c:v>5.6000000000000001E-2</c:v>
                </c:pt>
                <c:pt idx="952">
                  <c:v>5.6000000000000001E-2</c:v>
                </c:pt>
                <c:pt idx="953">
                  <c:v>5.0999999999999997E-2</c:v>
                </c:pt>
                <c:pt idx="954">
                  <c:v>5.2999999999999999E-2</c:v>
                </c:pt>
                <c:pt idx="955">
                  <c:v>5.6000000000000001E-2</c:v>
                </c:pt>
                <c:pt idx="956">
                  <c:v>5.7000000000000002E-2</c:v>
                </c:pt>
                <c:pt idx="957">
                  <c:v>6.2E-2</c:v>
                </c:pt>
                <c:pt idx="958">
                  <c:v>5.7000000000000002E-2</c:v>
                </c:pt>
                <c:pt idx="959">
                  <c:v>5.2999999999999999E-2</c:v>
                </c:pt>
                <c:pt idx="960">
                  <c:v>5.8000000000000003E-2</c:v>
                </c:pt>
                <c:pt idx="961">
                  <c:v>5.5E-2</c:v>
                </c:pt>
                <c:pt idx="962">
                  <c:v>6.2E-2</c:v>
                </c:pt>
                <c:pt idx="963">
                  <c:v>5.7000000000000002E-2</c:v>
                </c:pt>
                <c:pt idx="964">
                  <c:v>6.5000000000000002E-2</c:v>
                </c:pt>
                <c:pt idx="965">
                  <c:v>5.8999999999999997E-2</c:v>
                </c:pt>
                <c:pt idx="966">
                  <c:v>5.2999999999999999E-2</c:v>
                </c:pt>
                <c:pt idx="967">
                  <c:v>5.1999999999999998E-2</c:v>
                </c:pt>
                <c:pt idx="968">
                  <c:v>6.4000000000000001E-2</c:v>
                </c:pt>
                <c:pt idx="969">
                  <c:v>5.3999999999999999E-2</c:v>
                </c:pt>
                <c:pt idx="970">
                  <c:v>5.5E-2</c:v>
                </c:pt>
                <c:pt idx="971">
                  <c:v>5.8000000000000003E-2</c:v>
                </c:pt>
                <c:pt idx="972">
                  <c:v>5.8000000000000003E-2</c:v>
                </c:pt>
                <c:pt idx="973">
                  <c:v>5.6000000000000001E-2</c:v>
                </c:pt>
                <c:pt idx="974">
                  <c:v>5.6000000000000001E-2</c:v>
                </c:pt>
                <c:pt idx="975">
                  <c:v>5.5E-2</c:v>
                </c:pt>
                <c:pt idx="976">
                  <c:v>5.8999999999999997E-2</c:v>
                </c:pt>
                <c:pt idx="977">
                  <c:v>0.06</c:v>
                </c:pt>
                <c:pt idx="978">
                  <c:v>5.0999999999999997E-2</c:v>
                </c:pt>
                <c:pt idx="979">
                  <c:v>5.5E-2</c:v>
                </c:pt>
                <c:pt idx="980">
                  <c:v>5.6000000000000001E-2</c:v>
                </c:pt>
                <c:pt idx="981">
                  <c:v>5.0999999999999997E-2</c:v>
                </c:pt>
                <c:pt idx="982">
                  <c:v>5.7000000000000002E-2</c:v>
                </c:pt>
                <c:pt idx="983">
                  <c:v>5.1999999999999998E-2</c:v>
                </c:pt>
                <c:pt idx="984">
                  <c:v>5.8000000000000003E-2</c:v>
                </c:pt>
                <c:pt idx="985">
                  <c:v>5.7000000000000002E-2</c:v>
                </c:pt>
                <c:pt idx="986">
                  <c:v>5.6000000000000001E-2</c:v>
                </c:pt>
                <c:pt idx="987">
                  <c:v>5.5E-2</c:v>
                </c:pt>
                <c:pt idx="988">
                  <c:v>5.8999999999999997E-2</c:v>
                </c:pt>
                <c:pt idx="989">
                  <c:v>5.3999999999999999E-2</c:v>
                </c:pt>
                <c:pt idx="990">
                  <c:v>5.2999999999999999E-2</c:v>
                </c:pt>
                <c:pt idx="991">
                  <c:v>5.5E-2</c:v>
                </c:pt>
                <c:pt idx="992">
                  <c:v>5.8999999999999997E-2</c:v>
                </c:pt>
                <c:pt idx="993">
                  <c:v>5.1999999999999998E-2</c:v>
                </c:pt>
                <c:pt idx="994">
                  <c:v>5.5E-2</c:v>
                </c:pt>
                <c:pt idx="995">
                  <c:v>5.8000000000000003E-2</c:v>
                </c:pt>
                <c:pt idx="996">
                  <c:v>5.3999999999999999E-2</c:v>
                </c:pt>
                <c:pt idx="997">
                  <c:v>5.2999999999999999E-2</c:v>
                </c:pt>
                <c:pt idx="998">
                  <c:v>5.1999999999999998E-2</c:v>
                </c:pt>
                <c:pt idx="999">
                  <c:v>5.6000000000000001E-2</c:v>
                </c:pt>
                <c:pt idx="1000">
                  <c:v>5.3999999999999999E-2</c:v>
                </c:pt>
                <c:pt idx="1001">
                  <c:v>5.2999999999999999E-2</c:v>
                </c:pt>
                <c:pt idx="1002">
                  <c:v>5.8999999999999997E-2</c:v>
                </c:pt>
                <c:pt idx="1003">
                  <c:v>5.5E-2</c:v>
                </c:pt>
                <c:pt idx="1004">
                  <c:v>5.3999999999999999E-2</c:v>
                </c:pt>
                <c:pt idx="1005">
                  <c:v>0.06</c:v>
                </c:pt>
                <c:pt idx="1006">
                  <c:v>5.2999999999999999E-2</c:v>
                </c:pt>
                <c:pt idx="1007">
                  <c:v>5.6000000000000001E-2</c:v>
                </c:pt>
                <c:pt idx="1008">
                  <c:v>0.06</c:v>
                </c:pt>
                <c:pt idx="1009">
                  <c:v>5.7000000000000002E-2</c:v>
                </c:pt>
                <c:pt idx="1010">
                  <c:v>5.8000000000000003E-2</c:v>
                </c:pt>
                <c:pt idx="1011">
                  <c:v>6.0999999999999999E-2</c:v>
                </c:pt>
                <c:pt idx="1012">
                  <c:v>5.7000000000000002E-2</c:v>
                </c:pt>
                <c:pt idx="1013">
                  <c:v>0.06</c:v>
                </c:pt>
                <c:pt idx="1014">
                  <c:v>5.3999999999999999E-2</c:v>
                </c:pt>
                <c:pt idx="1015">
                  <c:v>5.8999999999999997E-2</c:v>
                </c:pt>
                <c:pt idx="1016">
                  <c:v>5.2999999999999999E-2</c:v>
                </c:pt>
                <c:pt idx="1017">
                  <c:v>5.6000000000000001E-2</c:v>
                </c:pt>
                <c:pt idx="1018">
                  <c:v>5.3999999999999999E-2</c:v>
                </c:pt>
                <c:pt idx="1019">
                  <c:v>5.7000000000000002E-2</c:v>
                </c:pt>
                <c:pt idx="1020">
                  <c:v>5.7000000000000002E-2</c:v>
                </c:pt>
                <c:pt idx="1021">
                  <c:v>6.0999999999999999E-2</c:v>
                </c:pt>
                <c:pt idx="1022">
                  <c:v>5.6000000000000001E-2</c:v>
                </c:pt>
                <c:pt idx="1023">
                  <c:v>5.1999999999999998E-2</c:v>
                </c:pt>
                <c:pt idx="1024">
                  <c:v>5.3999999999999999E-2</c:v>
                </c:pt>
                <c:pt idx="1025">
                  <c:v>5.0999999999999997E-2</c:v>
                </c:pt>
                <c:pt idx="1026">
                  <c:v>5.5E-2</c:v>
                </c:pt>
                <c:pt idx="1027">
                  <c:v>5.8000000000000003E-2</c:v>
                </c:pt>
                <c:pt idx="1028">
                  <c:v>0.05</c:v>
                </c:pt>
                <c:pt idx="1029">
                  <c:v>5.5E-2</c:v>
                </c:pt>
                <c:pt idx="1030">
                  <c:v>0.05</c:v>
                </c:pt>
                <c:pt idx="1031">
                  <c:v>0.05</c:v>
                </c:pt>
                <c:pt idx="1032">
                  <c:v>5.3999999999999999E-2</c:v>
                </c:pt>
                <c:pt idx="1033">
                  <c:v>5.6000000000000001E-2</c:v>
                </c:pt>
                <c:pt idx="1034">
                  <c:v>4.8000000000000001E-2</c:v>
                </c:pt>
                <c:pt idx="1035">
                  <c:v>4.2999999999999997E-2</c:v>
                </c:pt>
                <c:pt idx="1036">
                  <c:v>4.2999999999999997E-2</c:v>
                </c:pt>
                <c:pt idx="1037">
                  <c:v>4.7E-2</c:v>
                </c:pt>
                <c:pt idx="1038">
                  <c:v>4.9000000000000002E-2</c:v>
                </c:pt>
                <c:pt idx="1039">
                  <c:v>0.05</c:v>
                </c:pt>
                <c:pt idx="1040">
                  <c:v>4.5999999999999999E-2</c:v>
                </c:pt>
                <c:pt idx="1041">
                  <c:v>4.9000000000000002E-2</c:v>
                </c:pt>
                <c:pt idx="1042">
                  <c:v>4.5999999999999999E-2</c:v>
                </c:pt>
                <c:pt idx="1043">
                  <c:v>4.9000000000000002E-2</c:v>
                </c:pt>
                <c:pt idx="1044">
                  <c:v>4.4999999999999998E-2</c:v>
                </c:pt>
                <c:pt idx="1045">
                  <c:v>4.9000000000000002E-2</c:v>
                </c:pt>
                <c:pt idx="1046">
                  <c:v>4.7E-2</c:v>
                </c:pt>
                <c:pt idx="1047">
                  <c:v>4.4999999999999998E-2</c:v>
                </c:pt>
                <c:pt idx="1048">
                  <c:v>4.8000000000000001E-2</c:v>
                </c:pt>
                <c:pt idx="1049">
                  <c:v>5.1999999999999998E-2</c:v>
                </c:pt>
                <c:pt idx="1050">
                  <c:v>4.8000000000000001E-2</c:v>
                </c:pt>
                <c:pt idx="1051">
                  <c:v>4.9000000000000002E-2</c:v>
                </c:pt>
                <c:pt idx="1052">
                  <c:v>4.8000000000000001E-2</c:v>
                </c:pt>
                <c:pt idx="1053">
                  <c:v>4.7E-2</c:v>
                </c:pt>
                <c:pt idx="1054">
                  <c:v>5.0999999999999997E-2</c:v>
                </c:pt>
                <c:pt idx="1055">
                  <c:v>4.7E-2</c:v>
                </c:pt>
                <c:pt idx="1056">
                  <c:v>4.2000000000000003E-2</c:v>
                </c:pt>
                <c:pt idx="1057">
                  <c:v>4.3999999999999997E-2</c:v>
                </c:pt>
                <c:pt idx="1058">
                  <c:v>4.1000000000000002E-2</c:v>
                </c:pt>
                <c:pt idx="1059">
                  <c:v>4.9000000000000002E-2</c:v>
                </c:pt>
                <c:pt idx="1060">
                  <c:v>4.8000000000000001E-2</c:v>
                </c:pt>
                <c:pt idx="1061">
                  <c:v>0.05</c:v>
                </c:pt>
                <c:pt idx="1062">
                  <c:v>0.05</c:v>
                </c:pt>
                <c:pt idx="1063">
                  <c:v>4.7E-2</c:v>
                </c:pt>
                <c:pt idx="1064">
                  <c:v>0.05</c:v>
                </c:pt>
                <c:pt idx="1065">
                  <c:v>5.1999999999999998E-2</c:v>
                </c:pt>
                <c:pt idx="1066">
                  <c:v>4.5999999999999999E-2</c:v>
                </c:pt>
                <c:pt idx="1067">
                  <c:v>4.5999999999999999E-2</c:v>
                </c:pt>
                <c:pt idx="1068">
                  <c:v>4.8000000000000001E-2</c:v>
                </c:pt>
                <c:pt idx="1069">
                  <c:v>4.7E-2</c:v>
                </c:pt>
                <c:pt idx="1070">
                  <c:v>4.4999999999999998E-2</c:v>
                </c:pt>
                <c:pt idx="1071">
                  <c:v>4.8000000000000001E-2</c:v>
                </c:pt>
                <c:pt idx="1072">
                  <c:v>4.3999999999999997E-2</c:v>
                </c:pt>
                <c:pt idx="1073">
                  <c:v>4.2000000000000003E-2</c:v>
                </c:pt>
                <c:pt idx="1074">
                  <c:v>4.4999999999999998E-2</c:v>
                </c:pt>
                <c:pt idx="1075">
                  <c:v>4.8000000000000001E-2</c:v>
                </c:pt>
                <c:pt idx="1076">
                  <c:v>4.4999999999999998E-2</c:v>
                </c:pt>
                <c:pt idx="1077">
                  <c:v>4.5999999999999999E-2</c:v>
                </c:pt>
                <c:pt idx="1078">
                  <c:v>4.2000000000000003E-2</c:v>
                </c:pt>
                <c:pt idx="1079">
                  <c:v>4.5999999999999999E-2</c:v>
                </c:pt>
                <c:pt idx="1080">
                  <c:v>4.3999999999999997E-2</c:v>
                </c:pt>
                <c:pt idx="1081">
                  <c:v>4.3999999999999997E-2</c:v>
                </c:pt>
                <c:pt idx="1082">
                  <c:v>4.3999999999999997E-2</c:v>
                </c:pt>
                <c:pt idx="1083">
                  <c:v>4.5999999999999999E-2</c:v>
                </c:pt>
                <c:pt idx="1084">
                  <c:v>0.05</c:v>
                </c:pt>
                <c:pt idx="1085">
                  <c:v>4.8000000000000001E-2</c:v>
                </c:pt>
                <c:pt idx="1086">
                  <c:v>4.5999999999999999E-2</c:v>
                </c:pt>
                <c:pt idx="108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2-4B65-BF44-BA4C6205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770848"/>
        <c:axId val="1563773248"/>
      </c:lineChart>
      <c:catAx>
        <c:axId val="1563770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73248"/>
        <c:crosses val="autoZero"/>
        <c:auto val="1"/>
        <c:lblAlgn val="ctr"/>
        <c:lblOffset val="100"/>
        <c:noMultiLvlLbl val="0"/>
      </c:catAx>
      <c:valAx>
        <c:axId val="15637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7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1077</xdr:row>
      <xdr:rowOff>3810</xdr:rowOff>
    </xdr:from>
    <xdr:to>
      <xdr:col>21</xdr:col>
      <xdr:colOff>259080</xdr:colOff>
      <xdr:row>1092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480C5-6CD3-E844-1233-766F0D29B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72EC-E17D-4552-9C4A-2661332C460D}">
  <dimension ref="A1:B2305"/>
  <sheetViews>
    <sheetView tabSelected="1" workbookViewId="0">
      <selection activeCell="F18" sqref="F18"/>
    </sheetView>
  </sheetViews>
  <sheetFormatPr defaultRowHeight="14.4" x14ac:dyDescent="0.3"/>
  <cols>
    <col min="1" max="1" width="20.1093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>
        <v>45874.003333333327</v>
      </c>
      <c r="B2">
        <v>0.27437147241922599</v>
      </c>
    </row>
    <row r="3" spans="1:2" x14ac:dyDescent="0.3">
      <c r="A3" s="4">
        <v>45874.006805555553</v>
      </c>
      <c r="B3">
        <v>0.27947005348411558</v>
      </c>
    </row>
    <row r="4" spans="1:2" x14ac:dyDescent="0.3">
      <c r="A4" s="4">
        <v>45874.010277777779</v>
      </c>
      <c r="B4">
        <v>0.2774306210581593</v>
      </c>
    </row>
    <row r="5" spans="1:2" x14ac:dyDescent="0.3">
      <c r="A5" s="4">
        <v>45874.013749999998</v>
      </c>
      <c r="B5">
        <v>0.27437147241922599</v>
      </c>
    </row>
    <row r="6" spans="1:2" x14ac:dyDescent="0.3">
      <c r="A6" s="4">
        <v>45874.017222222217</v>
      </c>
      <c r="B6">
        <v>0.27131232378029152</v>
      </c>
    </row>
    <row r="7" spans="1:2" x14ac:dyDescent="0.3">
      <c r="A7" s="4">
        <v>45874.020694444444</v>
      </c>
      <c r="B7">
        <v>0.26621374271540188</v>
      </c>
    </row>
    <row r="8" spans="1:2" x14ac:dyDescent="0.3">
      <c r="A8" s="4">
        <v>45874.02416666667</v>
      </c>
      <c r="B8">
        <v>0.27029260756731333</v>
      </c>
    </row>
    <row r="9" spans="1:2" x14ac:dyDescent="0.3">
      <c r="A9" s="4">
        <v>45874.027638888889</v>
      </c>
      <c r="B9">
        <v>0.26927289135433641</v>
      </c>
    </row>
    <row r="10" spans="1:2" x14ac:dyDescent="0.3">
      <c r="A10" s="4">
        <v>45874.031111111108</v>
      </c>
      <c r="B10">
        <v>0.27233203999326971</v>
      </c>
    </row>
    <row r="11" spans="1:2" x14ac:dyDescent="0.3">
      <c r="A11" s="4">
        <v>45874.034583333327</v>
      </c>
      <c r="B11">
        <v>0.26723345892838002</v>
      </c>
    </row>
    <row r="12" spans="1:2" x14ac:dyDescent="0.3">
      <c r="A12" s="4">
        <v>45874.038055555553</v>
      </c>
      <c r="B12">
        <v>0.26927289135433641</v>
      </c>
    </row>
    <row r="13" spans="1:2" x14ac:dyDescent="0.3">
      <c r="A13" s="4">
        <v>45874.041527777779</v>
      </c>
      <c r="B13">
        <v>0.26621374271540188</v>
      </c>
    </row>
    <row r="14" spans="1:2" x14ac:dyDescent="0.3">
      <c r="A14" s="4">
        <v>45874.044999999998</v>
      </c>
      <c r="B14">
        <v>0.27131232378029152</v>
      </c>
    </row>
    <row r="15" spans="1:2" x14ac:dyDescent="0.3">
      <c r="A15" s="4">
        <v>45874.048472222217</v>
      </c>
      <c r="B15">
        <v>0.27029260756731333</v>
      </c>
    </row>
    <row r="16" spans="1:2" x14ac:dyDescent="0.3">
      <c r="A16" s="4">
        <v>45874.051944444444</v>
      </c>
      <c r="B16">
        <v>0.27641090484518122</v>
      </c>
    </row>
    <row r="17" spans="1:2" x14ac:dyDescent="0.3">
      <c r="A17" s="4">
        <v>45874.05541666667</v>
      </c>
      <c r="B17">
        <v>0.27029260756731333</v>
      </c>
    </row>
    <row r="18" spans="1:2" x14ac:dyDescent="0.3">
      <c r="A18" s="4">
        <v>45874.058888888889</v>
      </c>
      <c r="B18">
        <v>0.26927289135433641</v>
      </c>
    </row>
    <row r="19" spans="1:2" x14ac:dyDescent="0.3">
      <c r="A19" s="4">
        <v>45874.062361111108</v>
      </c>
      <c r="B19">
        <v>0.26825317514135821</v>
      </c>
    </row>
    <row r="20" spans="1:2" x14ac:dyDescent="0.3">
      <c r="A20" s="4">
        <v>45874.065833333327</v>
      </c>
      <c r="B20">
        <v>0.26519402650242369</v>
      </c>
    </row>
    <row r="21" spans="1:2" x14ac:dyDescent="0.3">
      <c r="A21" s="4">
        <v>45874.069305555553</v>
      </c>
      <c r="B21">
        <v>0.26621374271540188</v>
      </c>
    </row>
    <row r="22" spans="1:2" x14ac:dyDescent="0.3">
      <c r="A22" s="4">
        <v>45874.072777777779</v>
      </c>
      <c r="B22">
        <v>0.26315459407646852</v>
      </c>
    </row>
    <row r="23" spans="1:2" x14ac:dyDescent="0.3">
      <c r="A23" s="4">
        <v>45874.076249999998</v>
      </c>
      <c r="B23">
        <v>0.26723345892838002</v>
      </c>
    </row>
    <row r="24" spans="1:2" x14ac:dyDescent="0.3">
      <c r="A24" s="4">
        <v>45874.079722222217</v>
      </c>
      <c r="B24">
        <v>0.26621374271540188</v>
      </c>
    </row>
    <row r="25" spans="1:2" x14ac:dyDescent="0.3">
      <c r="A25" s="4">
        <v>45874.083194444444</v>
      </c>
      <c r="B25">
        <v>0.26723345892838002</v>
      </c>
    </row>
    <row r="26" spans="1:2" x14ac:dyDescent="0.3">
      <c r="A26" s="4">
        <v>45874.08666666667</v>
      </c>
      <c r="B26">
        <v>0.26315459407646852</v>
      </c>
    </row>
    <row r="27" spans="1:2" x14ac:dyDescent="0.3">
      <c r="A27" s="4">
        <v>45874.090138888889</v>
      </c>
      <c r="B27">
        <v>0.26723345892838002</v>
      </c>
    </row>
    <row r="28" spans="1:2" x14ac:dyDescent="0.3">
      <c r="A28" s="4">
        <v>45874.093611111108</v>
      </c>
      <c r="B28">
        <v>0.27233203999326971</v>
      </c>
    </row>
    <row r="29" spans="1:2" x14ac:dyDescent="0.3">
      <c r="A29" s="4">
        <v>45874.097083333327</v>
      </c>
      <c r="B29">
        <v>0.26111516165051218</v>
      </c>
    </row>
    <row r="30" spans="1:2" x14ac:dyDescent="0.3">
      <c r="A30" s="4">
        <v>45874.100555555553</v>
      </c>
      <c r="B30">
        <v>0.26825317514135821</v>
      </c>
    </row>
    <row r="31" spans="1:2" x14ac:dyDescent="0.3">
      <c r="A31" s="4">
        <v>45874.104027777779</v>
      </c>
      <c r="B31">
        <v>0.26417431028944671</v>
      </c>
    </row>
    <row r="32" spans="1:2" x14ac:dyDescent="0.3">
      <c r="A32" s="4">
        <v>45874.107499999998</v>
      </c>
      <c r="B32">
        <v>0.26417431028944671</v>
      </c>
    </row>
    <row r="33" spans="1:2" x14ac:dyDescent="0.3">
      <c r="A33" s="4">
        <v>45874.110972222217</v>
      </c>
      <c r="B33">
        <v>0.26723345892838002</v>
      </c>
    </row>
    <row r="34" spans="1:2" x14ac:dyDescent="0.3">
      <c r="A34" s="4">
        <v>45874.114444444444</v>
      </c>
      <c r="B34">
        <v>0.26519402650242369</v>
      </c>
    </row>
    <row r="35" spans="1:2" x14ac:dyDescent="0.3">
      <c r="A35" s="4">
        <v>45874.11791666667</v>
      </c>
      <c r="B35">
        <v>0.27029260756731333</v>
      </c>
    </row>
    <row r="36" spans="1:2" x14ac:dyDescent="0.3">
      <c r="A36" s="4">
        <v>45874.121388888889</v>
      </c>
      <c r="B36">
        <v>0.26315459407646852</v>
      </c>
    </row>
    <row r="37" spans="1:2" x14ac:dyDescent="0.3">
      <c r="A37" s="4">
        <v>45874.124861111108</v>
      </c>
      <c r="B37">
        <v>0.26723345892838002</v>
      </c>
    </row>
    <row r="38" spans="1:2" x14ac:dyDescent="0.3">
      <c r="A38" s="4">
        <v>45874.128333333327</v>
      </c>
      <c r="B38">
        <v>0.26111516165051218</v>
      </c>
    </row>
    <row r="39" spans="1:2" x14ac:dyDescent="0.3">
      <c r="A39" s="4">
        <v>45874.131805555553</v>
      </c>
      <c r="B39">
        <v>0.26315459407646852</v>
      </c>
    </row>
    <row r="40" spans="1:2" x14ac:dyDescent="0.3">
      <c r="A40" s="4">
        <v>45874.135277777779</v>
      </c>
      <c r="B40">
        <v>0.2519377157337111</v>
      </c>
    </row>
    <row r="41" spans="1:2" x14ac:dyDescent="0.3">
      <c r="A41" s="4">
        <v>45874.138749999998</v>
      </c>
      <c r="B41">
        <v>0.26315459407646852</v>
      </c>
    </row>
    <row r="42" spans="1:2" x14ac:dyDescent="0.3">
      <c r="A42" s="4">
        <v>45874.142222222217</v>
      </c>
      <c r="B42">
        <v>0.25805601301157888</v>
      </c>
    </row>
    <row r="43" spans="1:2" x14ac:dyDescent="0.3">
      <c r="A43" s="4">
        <v>45874.145694444444</v>
      </c>
      <c r="B43">
        <v>0.26927289135433641</v>
      </c>
    </row>
    <row r="44" spans="1:2" x14ac:dyDescent="0.3">
      <c r="A44" s="4">
        <v>45874.14916666667</v>
      </c>
      <c r="B44">
        <v>0.25805601301157888</v>
      </c>
    </row>
    <row r="45" spans="1:2" x14ac:dyDescent="0.3">
      <c r="A45" s="4">
        <v>45874.152638888889</v>
      </c>
      <c r="B45">
        <v>0.26213487786349038</v>
      </c>
    </row>
    <row r="46" spans="1:2" x14ac:dyDescent="0.3">
      <c r="A46" s="4">
        <v>45874.156111111108</v>
      </c>
      <c r="B46">
        <v>0.26417431028944671</v>
      </c>
    </row>
    <row r="47" spans="1:2" x14ac:dyDescent="0.3">
      <c r="A47" s="4">
        <v>45874.159583333327</v>
      </c>
      <c r="B47">
        <v>0.26213487786349038</v>
      </c>
    </row>
    <row r="48" spans="1:2" x14ac:dyDescent="0.3">
      <c r="A48" s="4">
        <v>45874.163055555553</v>
      </c>
      <c r="B48">
        <v>0.26519402650242369</v>
      </c>
    </row>
    <row r="49" spans="1:2" x14ac:dyDescent="0.3">
      <c r="A49" s="4">
        <v>45874.166527777779</v>
      </c>
      <c r="B49">
        <v>0.26621374271540188</v>
      </c>
    </row>
    <row r="50" spans="1:2" x14ac:dyDescent="0.3">
      <c r="A50" s="4">
        <v>45874.17</v>
      </c>
      <c r="B50">
        <v>0.2560165805856226</v>
      </c>
    </row>
    <row r="51" spans="1:2" x14ac:dyDescent="0.3">
      <c r="A51" s="4">
        <v>45874.173472222217</v>
      </c>
      <c r="B51">
        <v>0.26009544543753399</v>
      </c>
    </row>
    <row r="52" spans="1:2" x14ac:dyDescent="0.3">
      <c r="A52" s="4">
        <v>45874.176944444444</v>
      </c>
      <c r="B52">
        <v>0.25805601301157888</v>
      </c>
    </row>
    <row r="53" spans="1:2" x14ac:dyDescent="0.3">
      <c r="A53" s="4">
        <v>45874.18041666667</v>
      </c>
      <c r="B53">
        <v>0.25703629679860068</v>
      </c>
    </row>
    <row r="54" spans="1:2" x14ac:dyDescent="0.3">
      <c r="A54" s="4">
        <v>45874.183888888889</v>
      </c>
      <c r="B54">
        <v>0.26315459407646852</v>
      </c>
    </row>
    <row r="55" spans="1:2" x14ac:dyDescent="0.3">
      <c r="A55" s="4">
        <v>45874.187361111108</v>
      </c>
      <c r="B55">
        <v>0.2560165805856226</v>
      </c>
    </row>
    <row r="56" spans="1:2" x14ac:dyDescent="0.3">
      <c r="A56" s="4">
        <v>45874.190833333327</v>
      </c>
      <c r="B56">
        <v>0.26417431028944671</v>
      </c>
    </row>
    <row r="57" spans="1:2" x14ac:dyDescent="0.3">
      <c r="A57" s="4">
        <v>45874.194305555553</v>
      </c>
      <c r="B57">
        <v>0.26213487786349038</v>
      </c>
    </row>
    <row r="58" spans="1:2" x14ac:dyDescent="0.3">
      <c r="A58" s="4">
        <v>45874.197777777779</v>
      </c>
      <c r="B58">
        <v>0.26009544543753399</v>
      </c>
    </row>
    <row r="59" spans="1:2" x14ac:dyDescent="0.3">
      <c r="A59" s="4">
        <v>45874.201249999998</v>
      </c>
      <c r="B59">
        <v>0.26213487786349038</v>
      </c>
    </row>
    <row r="60" spans="1:2" x14ac:dyDescent="0.3">
      <c r="A60" s="4">
        <v>45874.204722222217</v>
      </c>
      <c r="B60">
        <v>0.26213487786349038</v>
      </c>
    </row>
    <row r="61" spans="1:2" x14ac:dyDescent="0.3">
      <c r="A61" s="4">
        <v>45874.208194444444</v>
      </c>
      <c r="B61">
        <v>0.25703629679860068</v>
      </c>
    </row>
    <row r="62" spans="1:2" x14ac:dyDescent="0.3">
      <c r="A62" s="4">
        <v>45874.21166666667</v>
      </c>
      <c r="B62">
        <v>0.2560165805856226</v>
      </c>
    </row>
    <row r="63" spans="1:2" x14ac:dyDescent="0.3">
      <c r="A63" s="4">
        <v>45874.215138888889</v>
      </c>
      <c r="B63">
        <v>0.26213487786349038</v>
      </c>
    </row>
    <row r="64" spans="1:2" x14ac:dyDescent="0.3">
      <c r="A64" s="4">
        <v>45874.218611111108</v>
      </c>
      <c r="B64">
        <v>0.26723345892838002</v>
      </c>
    </row>
    <row r="65" spans="1:2" x14ac:dyDescent="0.3">
      <c r="A65" s="4">
        <v>45874.222083333327</v>
      </c>
      <c r="B65">
        <v>0.26315459407646852</v>
      </c>
    </row>
    <row r="66" spans="1:2" x14ac:dyDescent="0.3">
      <c r="A66" s="4">
        <v>45874.225555555553</v>
      </c>
      <c r="B66">
        <v>0.25907572922455702</v>
      </c>
    </row>
    <row r="67" spans="1:2" x14ac:dyDescent="0.3">
      <c r="A67" s="4">
        <v>45874.229027777779</v>
      </c>
      <c r="B67">
        <v>0.26213487786349038</v>
      </c>
    </row>
    <row r="68" spans="1:2" x14ac:dyDescent="0.3">
      <c r="A68" s="4">
        <v>45874.232499999998</v>
      </c>
      <c r="B68">
        <v>0.26111516165051218</v>
      </c>
    </row>
    <row r="69" spans="1:2" x14ac:dyDescent="0.3">
      <c r="A69" s="4">
        <v>45874.235972222217</v>
      </c>
      <c r="B69">
        <v>0.25805601301157888</v>
      </c>
    </row>
    <row r="70" spans="1:2" x14ac:dyDescent="0.3">
      <c r="A70" s="4">
        <v>45874.239444444444</v>
      </c>
      <c r="B70">
        <v>0.26621374271540188</v>
      </c>
    </row>
    <row r="71" spans="1:2" x14ac:dyDescent="0.3">
      <c r="A71" s="4">
        <v>45874.24291666667</v>
      </c>
      <c r="B71">
        <v>0.27233203999326971</v>
      </c>
    </row>
    <row r="72" spans="1:2" x14ac:dyDescent="0.3">
      <c r="A72" s="4">
        <v>45874.246388888889</v>
      </c>
      <c r="B72">
        <v>0.27029260756731333</v>
      </c>
    </row>
    <row r="73" spans="1:2" x14ac:dyDescent="0.3">
      <c r="A73" s="4">
        <v>45874.249861111108</v>
      </c>
      <c r="B73">
        <v>0.26825317514135821</v>
      </c>
    </row>
    <row r="74" spans="1:2" x14ac:dyDescent="0.3">
      <c r="A74" s="4">
        <v>45874.253333333327</v>
      </c>
      <c r="B74">
        <v>0.26315459407646852</v>
      </c>
    </row>
    <row r="75" spans="1:2" x14ac:dyDescent="0.3">
      <c r="A75" s="4">
        <v>45874.256805555553</v>
      </c>
      <c r="B75">
        <v>0.26315459407646852</v>
      </c>
    </row>
    <row r="76" spans="1:2" x14ac:dyDescent="0.3">
      <c r="A76" s="4">
        <v>45874.260277777779</v>
      </c>
      <c r="B76">
        <v>0.26315459407646852</v>
      </c>
    </row>
    <row r="77" spans="1:2" x14ac:dyDescent="0.3">
      <c r="A77" s="4">
        <v>45874.263749999998</v>
      </c>
      <c r="B77">
        <v>0.26213487786349038</v>
      </c>
    </row>
    <row r="78" spans="1:2" x14ac:dyDescent="0.3">
      <c r="A78" s="4">
        <v>45874.267222222217</v>
      </c>
      <c r="B78">
        <v>0.26417431028944671</v>
      </c>
    </row>
    <row r="79" spans="1:2" x14ac:dyDescent="0.3">
      <c r="A79" s="4">
        <v>45874.270694444444</v>
      </c>
      <c r="B79">
        <v>0.26621374271540188</v>
      </c>
    </row>
    <row r="80" spans="1:2" x14ac:dyDescent="0.3">
      <c r="A80" s="4">
        <v>45874.27416666667</v>
      </c>
      <c r="B80">
        <v>0.26519402650242369</v>
      </c>
    </row>
    <row r="81" spans="1:2" x14ac:dyDescent="0.3">
      <c r="A81" s="4">
        <v>45874.277638888889</v>
      </c>
      <c r="B81">
        <v>0.27131232378029152</v>
      </c>
    </row>
    <row r="82" spans="1:2" x14ac:dyDescent="0.3">
      <c r="A82" s="4">
        <v>45874.281111111108</v>
      </c>
      <c r="B82">
        <v>0.27131232378029152</v>
      </c>
    </row>
    <row r="83" spans="1:2" x14ac:dyDescent="0.3">
      <c r="A83" s="4">
        <v>45874.284583333327</v>
      </c>
      <c r="B83">
        <v>0.26825317514135821</v>
      </c>
    </row>
    <row r="84" spans="1:2" x14ac:dyDescent="0.3">
      <c r="A84" s="4">
        <v>45874.288055555553</v>
      </c>
      <c r="B84">
        <v>0.27131232378029152</v>
      </c>
    </row>
    <row r="85" spans="1:2" x14ac:dyDescent="0.3">
      <c r="A85" s="4">
        <v>45874.291527777779</v>
      </c>
      <c r="B85">
        <v>0.26927289135433641</v>
      </c>
    </row>
    <row r="86" spans="1:2" x14ac:dyDescent="0.3">
      <c r="A86" s="4">
        <v>45874.294999999998</v>
      </c>
      <c r="B86">
        <v>0.27029260756731333</v>
      </c>
    </row>
    <row r="87" spans="1:2" x14ac:dyDescent="0.3">
      <c r="A87" s="4">
        <v>45874.298472222217</v>
      </c>
      <c r="B87">
        <v>0.27947005348411558</v>
      </c>
    </row>
    <row r="88" spans="1:2" x14ac:dyDescent="0.3">
      <c r="A88" s="4">
        <v>45874.301944444444</v>
      </c>
      <c r="B88">
        <v>0.27029260756731333</v>
      </c>
    </row>
    <row r="89" spans="1:2" x14ac:dyDescent="0.3">
      <c r="A89" s="4">
        <v>45874.30541666667</v>
      </c>
      <c r="B89">
        <v>0.26723345892838002</v>
      </c>
    </row>
    <row r="90" spans="1:2" x14ac:dyDescent="0.3">
      <c r="A90" s="4">
        <v>45874.308888888889</v>
      </c>
      <c r="B90">
        <v>0.27335175620624791</v>
      </c>
    </row>
    <row r="91" spans="1:2" x14ac:dyDescent="0.3">
      <c r="A91" s="4">
        <v>45874.312361111108</v>
      </c>
      <c r="B91">
        <v>0.27641090484518122</v>
      </c>
    </row>
    <row r="92" spans="1:2" x14ac:dyDescent="0.3">
      <c r="A92" s="4">
        <v>45874.315833333327</v>
      </c>
      <c r="B92">
        <v>0.27437147241922599</v>
      </c>
    </row>
    <row r="93" spans="1:2" x14ac:dyDescent="0.3">
      <c r="A93" s="4">
        <v>45874.319305555553</v>
      </c>
      <c r="B93">
        <v>0.26927289135433641</v>
      </c>
    </row>
    <row r="94" spans="1:2" x14ac:dyDescent="0.3">
      <c r="A94" s="4">
        <v>45874.322777777779</v>
      </c>
      <c r="B94">
        <v>0.27845033727113738</v>
      </c>
    </row>
    <row r="95" spans="1:2" x14ac:dyDescent="0.3">
      <c r="A95" s="4">
        <v>45874.326249999998</v>
      </c>
      <c r="B95">
        <v>0.27539118863220302</v>
      </c>
    </row>
    <row r="96" spans="1:2" x14ac:dyDescent="0.3">
      <c r="A96" s="4">
        <v>45874.329722222217</v>
      </c>
      <c r="B96">
        <v>0.2774306210581593</v>
      </c>
    </row>
    <row r="97" spans="1:2" x14ac:dyDescent="0.3">
      <c r="A97" s="4">
        <v>45874.333194444444</v>
      </c>
      <c r="B97">
        <v>0.2774306210581593</v>
      </c>
    </row>
    <row r="98" spans="1:2" x14ac:dyDescent="0.3">
      <c r="A98" s="4">
        <v>45874.33666666667</v>
      </c>
      <c r="B98">
        <v>0.27539118863220302</v>
      </c>
    </row>
    <row r="99" spans="1:2" x14ac:dyDescent="0.3">
      <c r="A99" s="4">
        <v>45874.340138888889</v>
      </c>
      <c r="B99">
        <v>0.28048976969709261</v>
      </c>
    </row>
    <row r="100" spans="1:2" x14ac:dyDescent="0.3">
      <c r="A100" s="4">
        <v>45874.343611111108</v>
      </c>
      <c r="B100">
        <v>0.2774306210581593</v>
      </c>
    </row>
    <row r="101" spans="1:2" x14ac:dyDescent="0.3">
      <c r="A101" s="4">
        <v>45874.347083333327</v>
      </c>
      <c r="B101">
        <v>0.27335175620624791</v>
      </c>
    </row>
    <row r="102" spans="1:2" x14ac:dyDescent="0.3">
      <c r="A102" s="4">
        <v>45874.350555555553</v>
      </c>
      <c r="B102">
        <v>0.27947005348411558</v>
      </c>
    </row>
    <row r="103" spans="1:2" x14ac:dyDescent="0.3">
      <c r="A103" s="4">
        <v>45874.354027777779</v>
      </c>
      <c r="B103">
        <v>0.28150948591007069</v>
      </c>
    </row>
    <row r="104" spans="1:2" x14ac:dyDescent="0.3">
      <c r="A104" s="4">
        <v>45874.357499999998</v>
      </c>
      <c r="B104">
        <v>0.27437147241922599</v>
      </c>
    </row>
    <row r="105" spans="1:2" x14ac:dyDescent="0.3">
      <c r="A105" s="4">
        <v>45874.360972222217</v>
      </c>
      <c r="B105">
        <v>0.2774306210581593</v>
      </c>
    </row>
    <row r="106" spans="1:2" x14ac:dyDescent="0.3">
      <c r="A106" s="4">
        <v>45874.364444444444</v>
      </c>
      <c r="B106">
        <v>0.2774306210581593</v>
      </c>
    </row>
    <row r="107" spans="1:2" x14ac:dyDescent="0.3">
      <c r="A107" s="4">
        <v>45874.36791666667</v>
      </c>
      <c r="B107">
        <v>0.2774306210581593</v>
      </c>
    </row>
    <row r="108" spans="1:2" x14ac:dyDescent="0.3">
      <c r="A108" s="4">
        <v>45874.371388888889</v>
      </c>
      <c r="B108">
        <v>0.28048976969709261</v>
      </c>
    </row>
    <row r="109" spans="1:2" x14ac:dyDescent="0.3">
      <c r="A109" s="4">
        <v>45874.374861111108</v>
      </c>
      <c r="B109">
        <v>0.27539118863220302</v>
      </c>
    </row>
    <row r="110" spans="1:2" x14ac:dyDescent="0.3">
      <c r="A110" s="4">
        <v>45874.378333333327</v>
      </c>
      <c r="B110">
        <v>0.27539118863220302</v>
      </c>
    </row>
    <row r="111" spans="1:2" x14ac:dyDescent="0.3">
      <c r="A111" s="4">
        <v>45874.381805555553</v>
      </c>
      <c r="B111">
        <v>0.2774306210581593</v>
      </c>
    </row>
    <row r="112" spans="1:2" x14ac:dyDescent="0.3">
      <c r="A112" s="4">
        <v>45874.385277777779</v>
      </c>
      <c r="B112">
        <v>0.27437147241922599</v>
      </c>
    </row>
    <row r="113" spans="1:2" x14ac:dyDescent="0.3">
      <c r="A113" s="4">
        <v>45874.388749999998</v>
      </c>
      <c r="B113">
        <v>0.27437147241922599</v>
      </c>
    </row>
    <row r="114" spans="1:2" x14ac:dyDescent="0.3">
      <c r="A114" s="4">
        <v>45874.392222222217</v>
      </c>
      <c r="B114">
        <v>0.27437147241922599</v>
      </c>
    </row>
    <row r="115" spans="1:2" x14ac:dyDescent="0.3">
      <c r="A115" s="4">
        <v>45874.395694444444</v>
      </c>
      <c r="B115">
        <v>0.27437147241922599</v>
      </c>
    </row>
    <row r="116" spans="1:2" x14ac:dyDescent="0.3">
      <c r="A116" s="4">
        <v>45874.39916666667</v>
      </c>
      <c r="B116">
        <v>0.27437147241922599</v>
      </c>
    </row>
    <row r="117" spans="1:2" x14ac:dyDescent="0.3">
      <c r="A117" s="4">
        <v>45874.402638888889</v>
      </c>
      <c r="B117">
        <v>0.27539118863220302</v>
      </c>
    </row>
    <row r="118" spans="1:2" x14ac:dyDescent="0.3">
      <c r="A118" s="4">
        <v>45874.406111111108</v>
      </c>
      <c r="B118">
        <v>0.27641090484518122</v>
      </c>
    </row>
    <row r="119" spans="1:2" x14ac:dyDescent="0.3">
      <c r="A119" s="4">
        <v>45874.409583333327</v>
      </c>
      <c r="B119">
        <v>0.2774306210581593</v>
      </c>
    </row>
    <row r="120" spans="1:2" x14ac:dyDescent="0.3">
      <c r="A120" s="4">
        <v>45874.413055555553</v>
      </c>
      <c r="B120">
        <v>0.27947005348411558</v>
      </c>
    </row>
    <row r="121" spans="1:2" x14ac:dyDescent="0.3">
      <c r="A121" s="4">
        <v>45874.416527777779</v>
      </c>
      <c r="B121">
        <v>0.27335175620624791</v>
      </c>
    </row>
    <row r="122" spans="1:2" x14ac:dyDescent="0.3">
      <c r="A122" s="4">
        <v>45874.42</v>
      </c>
      <c r="B122">
        <v>0.28252920212304888</v>
      </c>
    </row>
    <row r="123" spans="1:2" x14ac:dyDescent="0.3">
      <c r="A123" s="4">
        <v>45874.423472222217</v>
      </c>
      <c r="B123">
        <v>0.27845033727113738</v>
      </c>
    </row>
    <row r="124" spans="1:2" x14ac:dyDescent="0.3">
      <c r="A124" s="4">
        <v>45874.426944444444</v>
      </c>
      <c r="B124">
        <v>0.2774306210581593</v>
      </c>
    </row>
    <row r="125" spans="1:2" x14ac:dyDescent="0.3">
      <c r="A125" s="4">
        <v>45874.43041666667</v>
      </c>
      <c r="B125">
        <v>0.27947005348411558</v>
      </c>
    </row>
    <row r="126" spans="1:2" x14ac:dyDescent="0.3">
      <c r="A126" s="4">
        <v>45874.433888888889</v>
      </c>
      <c r="B126">
        <v>0.27845033727113738</v>
      </c>
    </row>
    <row r="127" spans="1:2" x14ac:dyDescent="0.3">
      <c r="A127" s="4">
        <v>45874.437361111108</v>
      </c>
      <c r="B127">
        <v>0.28252920212304888</v>
      </c>
    </row>
    <row r="128" spans="1:2" x14ac:dyDescent="0.3">
      <c r="A128" s="4">
        <v>45874.440833333327</v>
      </c>
      <c r="B128">
        <v>0.28354891833602708</v>
      </c>
    </row>
    <row r="129" spans="1:2" x14ac:dyDescent="0.3">
      <c r="A129" s="4">
        <v>45874.444305555553</v>
      </c>
      <c r="B129">
        <v>0.28354891833602708</v>
      </c>
    </row>
    <row r="130" spans="1:2" x14ac:dyDescent="0.3">
      <c r="A130" s="4">
        <v>45874.447777777779</v>
      </c>
      <c r="B130">
        <v>0.27947005348411558</v>
      </c>
    </row>
    <row r="131" spans="1:2" x14ac:dyDescent="0.3">
      <c r="A131" s="4">
        <v>45874.451249999998</v>
      </c>
      <c r="B131">
        <v>0.28150948591007069</v>
      </c>
    </row>
    <row r="132" spans="1:2" x14ac:dyDescent="0.3">
      <c r="A132" s="4">
        <v>45874.454722222217</v>
      </c>
      <c r="B132">
        <v>0.28354891833602708</v>
      </c>
    </row>
    <row r="133" spans="1:2" x14ac:dyDescent="0.3">
      <c r="A133" s="4">
        <v>45874.458194444444</v>
      </c>
      <c r="B133">
        <v>0.28150948591007069</v>
      </c>
    </row>
    <row r="134" spans="1:2" x14ac:dyDescent="0.3">
      <c r="A134" s="4">
        <v>45874.46166666667</v>
      </c>
      <c r="B134">
        <v>0.28048976969709261</v>
      </c>
    </row>
    <row r="135" spans="1:2" x14ac:dyDescent="0.3">
      <c r="A135" s="4">
        <v>45874.465138888889</v>
      </c>
      <c r="B135">
        <v>0.27845033727113738</v>
      </c>
    </row>
    <row r="136" spans="1:2" x14ac:dyDescent="0.3">
      <c r="A136" s="4">
        <v>45874.468611111108</v>
      </c>
      <c r="B136">
        <v>0.27539118863220302</v>
      </c>
    </row>
    <row r="137" spans="1:2" x14ac:dyDescent="0.3">
      <c r="A137" s="4">
        <v>45874.472083333327</v>
      </c>
      <c r="B137">
        <v>0.27131232378029152</v>
      </c>
    </row>
    <row r="138" spans="1:2" x14ac:dyDescent="0.3">
      <c r="A138" s="4">
        <v>45874.475555555553</v>
      </c>
      <c r="B138">
        <v>0.27947005348411558</v>
      </c>
    </row>
    <row r="139" spans="1:2" x14ac:dyDescent="0.3">
      <c r="A139" s="4">
        <v>45874.479027777779</v>
      </c>
      <c r="B139">
        <v>0.27233203999326971</v>
      </c>
    </row>
    <row r="140" spans="1:2" x14ac:dyDescent="0.3">
      <c r="A140" s="4">
        <v>45874.482499999998</v>
      </c>
      <c r="B140">
        <v>0.27437147241922599</v>
      </c>
    </row>
    <row r="141" spans="1:2" x14ac:dyDescent="0.3">
      <c r="A141" s="4">
        <v>45874.485972222217</v>
      </c>
      <c r="B141">
        <v>0.27641090484518122</v>
      </c>
    </row>
    <row r="142" spans="1:2" x14ac:dyDescent="0.3">
      <c r="A142" s="4">
        <v>45874.489444444444</v>
      </c>
      <c r="B142">
        <v>0.2774306210581593</v>
      </c>
    </row>
    <row r="143" spans="1:2" x14ac:dyDescent="0.3">
      <c r="A143" s="4">
        <v>45874.49291666667</v>
      </c>
      <c r="B143">
        <v>0.27947005348411558</v>
      </c>
    </row>
    <row r="144" spans="1:2" x14ac:dyDescent="0.3">
      <c r="A144" s="4">
        <v>45874.496388888889</v>
      </c>
      <c r="B144">
        <v>0.27131232378029152</v>
      </c>
    </row>
    <row r="145" spans="1:2" x14ac:dyDescent="0.3">
      <c r="A145" s="4">
        <v>45874.499861111108</v>
      </c>
      <c r="B145">
        <v>0.28354891833602708</v>
      </c>
    </row>
    <row r="146" spans="1:2" x14ac:dyDescent="0.3">
      <c r="A146" s="4">
        <v>45874.503333333327</v>
      </c>
      <c r="B146">
        <v>0.27131232378029152</v>
      </c>
    </row>
    <row r="147" spans="1:2" x14ac:dyDescent="0.3">
      <c r="A147" s="4">
        <v>45874.506805555553</v>
      </c>
      <c r="B147">
        <v>0.27335175620624791</v>
      </c>
    </row>
    <row r="148" spans="1:2" x14ac:dyDescent="0.3">
      <c r="A148" s="4">
        <v>45874.510277777779</v>
      </c>
      <c r="B148">
        <v>0.27131232378029152</v>
      </c>
    </row>
    <row r="149" spans="1:2" x14ac:dyDescent="0.3">
      <c r="A149" s="4">
        <v>45874.513749999998</v>
      </c>
      <c r="B149">
        <v>0.27539118863220302</v>
      </c>
    </row>
    <row r="150" spans="1:2" x14ac:dyDescent="0.3">
      <c r="A150" s="4">
        <v>45874.517222222217</v>
      </c>
      <c r="B150">
        <v>0.26825317514135821</v>
      </c>
    </row>
    <row r="151" spans="1:2" x14ac:dyDescent="0.3">
      <c r="A151" s="4">
        <v>45874.520694444444</v>
      </c>
      <c r="B151">
        <v>0.26621374271540188</v>
      </c>
    </row>
    <row r="152" spans="1:2" x14ac:dyDescent="0.3">
      <c r="A152" s="4">
        <v>45874.52416666667</v>
      </c>
      <c r="B152">
        <v>0.27029260756731333</v>
      </c>
    </row>
    <row r="153" spans="1:2" x14ac:dyDescent="0.3">
      <c r="A153" s="4">
        <v>45874.527638888889</v>
      </c>
      <c r="B153">
        <v>0.27131232378029152</v>
      </c>
    </row>
    <row r="154" spans="1:2" x14ac:dyDescent="0.3">
      <c r="A154" s="4">
        <v>45874.531111111108</v>
      </c>
      <c r="B154">
        <v>0.27131232378029152</v>
      </c>
    </row>
    <row r="155" spans="1:2" x14ac:dyDescent="0.3">
      <c r="A155" s="4">
        <v>45874.534583333327</v>
      </c>
      <c r="B155">
        <v>0.26723345892838002</v>
      </c>
    </row>
    <row r="156" spans="1:2" x14ac:dyDescent="0.3">
      <c r="A156" s="4">
        <v>45874.538055555553</v>
      </c>
      <c r="B156">
        <v>0.27029260756731333</v>
      </c>
    </row>
    <row r="157" spans="1:2" x14ac:dyDescent="0.3">
      <c r="A157" s="4">
        <v>45874.541527777779</v>
      </c>
      <c r="B157">
        <v>0.26417431028944671</v>
      </c>
    </row>
    <row r="158" spans="1:2" x14ac:dyDescent="0.3">
      <c r="A158" s="4">
        <v>45874.544999999998</v>
      </c>
      <c r="B158">
        <v>0.26621374271540188</v>
      </c>
    </row>
    <row r="159" spans="1:2" x14ac:dyDescent="0.3">
      <c r="A159" s="4">
        <v>45874.548472222217</v>
      </c>
      <c r="B159">
        <v>0.26519402650242369</v>
      </c>
    </row>
    <row r="160" spans="1:2" x14ac:dyDescent="0.3">
      <c r="A160" s="4">
        <v>45874.551944444444</v>
      </c>
      <c r="B160">
        <v>0.26417431028944671</v>
      </c>
    </row>
    <row r="161" spans="1:2" x14ac:dyDescent="0.3">
      <c r="A161" s="4">
        <v>45874.55541666667</v>
      </c>
      <c r="B161">
        <v>0.26519402650242369</v>
      </c>
    </row>
    <row r="162" spans="1:2" x14ac:dyDescent="0.3">
      <c r="A162" s="4">
        <v>45874.558888888889</v>
      </c>
      <c r="B162">
        <v>0.2560165805856226</v>
      </c>
    </row>
    <row r="163" spans="1:2" x14ac:dyDescent="0.3">
      <c r="A163" s="4">
        <v>45874.562361111108</v>
      </c>
      <c r="B163">
        <v>0.26825317514135821</v>
      </c>
    </row>
    <row r="164" spans="1:2" x14ac:dyDescent="0.3">
      <c r="A164" s="4">
        <v>45874.565833333327</v>
      </c>
      <c r="B164">
        <v>0.25703629679860068</v>
      </c>
    </row>
    <row r="165" spans="1:2" x14ac:dyDescent="0.3">
      <c r="A165" s="4">
        <v>45874.569305555553</v>
      </c>
      <c r="B165">
        <v>0.26315459407646852</v>
      </c>
    </row>
    <row r="166" spans="1:2" x14ac:dyDescent="0.3">
      <c r="A166" s="4">
        <v>45874.572777777779</v>
      </c>
      <c r="B166">
        <v>0.26111516165051218</v>
      </c>
    </row>
    <row r="167" spans="1:2" x14ac:dyDescent="0.3">
      <c r="A167" s="4">
        <v>45874.576249999998</v>
      </c>
      <c r="B167">
        <v>0.26213487786349038</v>
      </c>
    </row>
    <row r="168" spans="1:2" x14ac:dyDescent="0.3">
      <c r="A168" s="4">
        <v>45874.579722222217</v>
      </c>
      <c r="B168">
        <v>0.26213487786349038</v>
      </c>
    </row>
    <row r="169" spans="1:2" x14ac:dyDescent="0.3">
      <c r="A169" s="4">
        <v>45874.583194444444</v>
      </c>
      <c r="B169">
        <v>0.25397714815966738</v>
      </c>
    </row>
    <row r="170" spans="1:2" x14ac:dyDescent="0.3">
      <c r="A170" s="4">
        <v>45874.58666666667</v>
      </c>
      <c r="B170">
        <v>0.25907572922455702</v>
      </c>
    </row>
    <row r="171" spans="1:2" x14ac:dyDescent="0.3">
      <c r="A171" s="4">
        <v>45874.590138888889</v>
      </c>
      <c r="B171">
        <v>0.25805601301157888</v>
      </c>
    </row>
    <row r="172" spans="1:2" x14ac:dyDescent="0.3">
      <c r="A172" s="4">
        <v>45874.593611111108</v>
      </c>
      <c r="B172">
        <v>0.25907572922455702</v>
      </c>
    </row>
    <row r="173" spans="1:2" x14ac:dyDescent="0.3">
      <c r="A173" s="4">
        <v>45874.597083333327</v>
      </c>
      <c r="B173">
        <v>0.2560165805856226</v>
      </c>
    </row>
    <row r="174" spans="1:2" x14ac:dyDescent="0.3">
      <c r="A174" s="4">
        <v>45874.600555555553</v>
      </c>
      <c r="B174">
        <v>0.25907572922455702</v>
      </c>
    </row>
    <row r="175" spans="1:2" x14ac:dyDescent="0.3">
      <c r="A175" s="4">
        <v>45874.604027777779</v>
      </c>
      <c r="B175">
        <v>0.26621374271540188</v>
      </c>
    </row>
    <row r="176" spans="1:2" x14ac:dyDescent="0.3">
      <c r="A176" s="4">
        <v>45874.607499999998</v>
      </c>
      <c r="B176">
        <v>0.2560165805856226</v>
      </c>
    </row>
    <row r="177" spans="1:2" x14ac:dyDescent="0.3">
      <c r="A177" s="4">
        <v>45874.610972222217</v>
      </c>
      <c r="B177">
        <v>0.25295743194668918</v>
      </c>
    </row>
    <row r="178" spans="1:2" x14ac:dyDescent="0.3">
      <c r="A178" s="4">
        <v>45874.614444444444</v>
      </c>
      <c r="B178">
        <v>0.25397714815966738</v>
      </c>
    </row>
    <row r="179" spans="1:2" x14ac:dyDescent="0.3">
      <c r="A179" s="4">
        <v>45874.61791666667</v>
      </c>
      <c r="B179">
        <v>0.25499686437264441</v>
      </c>
    </row>
    <row r="180" spans="1:2" x14ac:dyDescent="0.3">
      <c r="A180" s="4">
        <v>45874.621388888889</v>
      </c>
      <c r="B180">
        <v>0.25397714815966738</v>
      </c>
    </row>
    <row r="181" spans="1:2" x14ac:dyDescent="0.3">
      <c r="A181" s="4">
        <v>45874.624861111108</v>
      </c>
      <c r="B181">
        <v>0.25907572922455702</v>
      </c>
    </row>
    <row r="182" spans="1:2" x14ac:dyDescent="0.3">
      <c r="A182" s="4">
        <v>45874.628333333327</v>
      </c>
      <c r="B182">
        <v>0.26009544543753399</v>
      </c>
    </row>
    <row r="183" spans="1:2" x14ac:dyDescent="0.3">
      <c r="A183" s="4">
        <v>45874.631805555553</v>
      </c>
      <c r="B183">
        <v>0.25703629679860068</v>
      </c>
    </row>
    <row r="184" spans="1:2" x14ac:dyDescent="0.3">
      <c r="A184" s="4">
        <v>45874.635277777779</v>
      </c>
      <c r="B184">
        <v>0.26009544543753399</v>
      </c>
    </row>
    <row r="185" spans="1:2" x14ac:dyDescent="0.3">
      <c r="A185" s="4">
        <v>45874.638749999998</v>
      </c>
      <c r="B185">
        <v>0.24887856709477779</v>
      </c>
    </row>
    <row r="186" spans="1:2" x14ac:dyDescent="0.3">
      <c r="A186" s="4">
        <v>45874.642222222217</v>
      </c>
      <c r="B186">
        <v>0.24887856709477779</v>
      </c>
    </row>
    <row r="187" spans="1:2" x14ac:dyDescent="0.3">
      <c r="A187" s="4">
        <v>45874.645694444444</v>
      </c>
      <c r="B187">
        <v>0.25907572922455702</v>
      </c>
    </row>
    <row r="188" spans="1:2" x14ac:dyDescent="0.3">
      <c r="A188" s="4">
        <v>45874.64916666667</v>
      </c>
      <c r="B188">
        <v>0.25499686437264441</v>
      </c>
    </row>
    <row r="189" spans="1:2" x14ac:dyDescent="0.3">
      <c r="A189" s="4">
        <v>45874.652638888889</v>
      </c>
      <c r="B189">
        <v>0.25907572922455702</v>
      </c>
    </row>
    <row r="190" spans="1:2" x14ac:dyDescent="0.3">
      <c r="A190" s="4">
        <v>45874.656111111108</v>
      </c>
      <c r="B190">
        <v>0.2560165805856226</v>
      </c>
    </row>
    <row r="191" spans="1:2" x14ac:dyDescent="0.3">
      <c r="A191" s="4">
        <v>45874.659583333327</v>
      </c>
      <c r="B191">
        <v>0.25499686437264441</v>
      </c>
    </row>
    <row r="192" spans="1:2" x14ac:dyDescent="0.3">
      <c r="A192" s="4">
        <v>45874.663055555553</v>
      </c>
      <c r="B192">
        <v>0.26111516165051218</v>
      </c>
    </row>
    <row r="193" spans="1:2" x14ac:dyDescent="0.3">
      <c r="A193" s="4">
        <v>45874.666527777779</v>
      </c>
      <c r="B193">
        <v>0.26111516165051218</v>
      </c>
    </row>
    <row r="194" spans="1:2" x14ac:dyDescent="0.3">
      <c r="A194" s="4">
        <v>45874.67</v>
      </c>
      <c r="B194">
        <v>0.25907572922455702</v>
      </c>
    </row>
    <row r="195" spans="1:2" x14ac:dyDescent="0.3">
      <c r="A195" s="4">
        <v>45874.673472222217</v>
      </c>
      <c r="B195">
        <v>0.26213487786349038</v>
      </c>
    </row>
    <row r="196" spans="1:2" x14ac:dyDescent="0.3">
      <c r="A196" s="4">
        <v>45874.676944444444</v>
      </c>
      <c r="B196">
        <v>0.26213487786349038</v>
      </c>
    </row>
    <row r="197" spans="1:2" x14ac:dyDescent="0.3">
      <c r="A197" s="4">
        <v>45874.68041666667</v>
      </c>
      <c r="B197">
        <v>0.26009544543753399</v>
      </c>
    </row>
    <row r="198" spans="1:2" x14ac:dyDescent="0.3">
      <c r="A198" s="4">
        <v>45874.683888888889</v>
      </c>
      <c r="B198">
        <v>0.27029260756731333</v>
      </c>
    </row>
    <row r="199" spans="1:2" x14ac:dyDescent="0.3">
      <c r="A199" s="4">
        <v>45874.687361111108</v>
      </c>
      <c r="B199">
        <v>0.27233203999326971</v>
      </c>
    </row>
    <row r="200" spans="1:2" x14ac:dyDescent="0.3">
      <c r="A200" s="4">
        <v>45874.690833333327</v>
      </c>
      <c r="B200">
        <v>0.26825317514135821</v>
      </c>
    </row>
    <row r="201" spans="1:2" x14ac:dyDescent="0.3">
      <c r="A201" s="4">
        <v>45874.694305555553</v>
      </c>
      <c r="B201">
        <v>0.27335175620624791</v>
      </c>
    </row>
    <row r="202" spans="1:2" x14ac:dyDescent="0.3">
      <c r="A202" s="4">
        <v>45874.697777777779</v>
      </c>
      <c r="B202">
        <v>0.26519402650242369</v>
      </c>
    </row>
    <row r="203" spans="1:2" x14ac:dyDescent="0.3">
      <c r="A203" s="4">
        <v>45874.701249999998</v>
      </c>
      <c r="B203">
        <v>0.26417431028944671</v>
      </c>
    </row>
    <row r="204" spans="1:2" x14ac:dyDescent="0.3">
      <c r="A204" s="4">
        <v>45874.704722222217</v>
      </c>
      <c r="B204">
        <v>0.26417431028944671</v>
      </c>
    </row>
    <row r="205" spans="1:2" x14ac:dyDescent="0.3">
      <c r="A205" s="4">
        <v>45874.708194444444</v>
      </c>
      <c r="B205">
        <v>0.26111516165051218</v>
      </c>
    </row>
    <row r="206" spans="1:2" x14ac:dyDescent="0.3">
      <c r="A206" s="4">
        <v>45874.71166666667</v>
      </c>
      <c r="B206">
        <v>0.26213487786349038</v>
      </c>
    </row>
    <row r="207" spans="1:2" x14ac:dyDescent="0.3">
      <c r="A207" s="4">
        <v>45874.715138888889</v>
      </c>
      <c r="B207">
        <v>0.26723345892838002</v>
      </c>
    </row>
    <row r="208" spans="1:2" x14ac:dyDescent="0.3">
      <c r="A208" s="4">
        <v>45874.718611111108</v>
      </c>
      <c r="B208">
        <v>0.26213487786349038</v>
      </c>
    </row>
    <row r="209" spans="1:2" x14ac:dyDescent="0.3">
      <c r="A209" s="4">
        <v>45874.722083333327</v>
      </c>
      <c r="B209">
        <v>0.26111516165051218</v>
      </c>
    </row>
    <row r="210" spans="1:2" x14ac:dyDescent="0.3">
      <c r="A210" s="4">
        <v>45874.725555555553</v>
      </c>
      <c r="B210">
        <v>0.25499686437264441</v>
      </c>
    </row>
    <row r="211" spans="1:2" x14ac:dyDescent="0.3">
      <c r="A211" s="4">
        <v>45874.729027777779</v>
      </c>
      <c r="B211">
        <v>0.25907572922455702</v>
      </c>
    </row>
    <row r="212" spans="1:2" x14ac:dyDescent="0.3">
      <c r="A212" s="4">
        <v>45874.732499999998</v>
      </c>
      <c r="B212">
        <v>0.25499686437264441</v>
      </c>
    </row>
    <row r="213" spans="1:2" x14ac:dyDescent="0.3">
      <c r="A213" s="4">
        <v>45874.735972222217</v>
      </c>
      <c r="B213">
        <v>0.25703629679860068</v>
      </c>
    </row>
    <row r="214" spans="1:2" x14ac:dyDescent="0.3">
      <c r="A214" s="4">
        <v>45874.739444444444</v>
      </c>
      <c r="B214">
        <v>0.25703629679860068</v>
      </c>
    </row>
    <row r="215" spans="1:2" x14ac:dyDescent="0.3">
      <c r="A215" s="4">
        <v>45874.74291666667</v>
      </c>
      <c r="B215">
        <v>0.26213487786349038</v>
      </c>
    </row>
    <row r="216" spans="1:2" x14ac:dyDescent="0.3">
      <c r="A216" s="4">
        <v>45874.746388888889</v>
      </c>
      <c r="B216">
        <v>0.25397714815966738</v>
      </c>
    </row>
    <row r="217" spans="1:2" x14ac:dyDescent="0.3">
      <c r="A217" s="4">
        <v>45874.749861111108</v>
      </c>
      <c r="B217">
        <v>0.2560165805856226</v>
      </c>
    </row>
    <row r="218" spans="1:2" x14ac:dyDescent="0.3">
      <c r="A218" s="4">
        <v>45874.753333333327</v>
      </c>
      <c r="B218">
        <v>0.26519402650242369</v>
      </c>
    </row>
    <row r="219" spans="1:2" x14ac:dyDescent="0.3">
      <c r="A219" s="4">
        <v>45874.756805555553</v>
      </c>
      <c r="B219">
        <v>0.26111516165051218</v>
      </c>
    </row>
    <row r="220" spans="1:2" x14ac:dyDescent="0.3">
      <c r="A220" s="4">
        <v>45874.760277777779</v>
      </c>
      <c r="B220">
        <v>0.26111516165051218</v>
      </c>
    </row>
    <row r="221" spans="1:2" x14ac:dyDescent="0.3">
      <c r="A221" s="4">
        <v>45874.763749999998</v>
      </c>
      <c r="B221">
        <v>0.26009544543753399</v>
      </c>
    </row>
    <row r="222" spans="1:2" x14ac:dyDescent="0.3">
      <c r="A222" s="4">
        <v>45874.767222222217</v>
      </c>
      <c r="B222">
        <v>0.25805601301157888</v>
      </c>
    </row>
    <row r="223" spans="1:2" x14ac:dyDescent="0.3">
      <c r="A223" s="4">
        <v>45874.770694444444</v>
      </c>
      <c r="B223">
        <v>0.25805601301157888</v>
      </c>
    </row>
    <row r="224" spans="1:2" x14ac:dyDescent="0.3">
      <c r="A224" s="4">
        <v>45874.77416666667</v>
      </c>
      <c r="B224">
        <v>0.26111516165051218</v>
      </c>
    </row>
    <row r="225" spans="1:2" x14ac:dyDescent="0.3">
      <c r="A225" s="4">
        <v>45874.777638888889</v>
      </c>
      <c r="B225">
        <v>0.25397714815966738</v>
      </c>
    </row>
    <row r="226" spans="1:2" x14ac:dyDescent="0.3">
      <c r="A226" s="4">
        <v>45874.781111111108</v>
      </c>
      <c r="B226">
        <v>0.25907572922455702</v>
      </c>
    </row>
    <row r="227" spans="1:2" x14ac:dyDescent="0.3">
      <c r="A227" s="4">
        <v>45874.784583333327</v>
      </c>
      <c r="B227">
        <v>0.25397714815966738</v>
      </c>
    </row>
    <row r="228" spans="1:2" x14ac:dyDescent="0.3">
      <c r="A228" s="4">
        <v>45874.788055555553</v>
      </c>
      <c r="B228">
        <v>0.25703629679860068</v>
      </c>
    </row>
    <row r="229" spans="1:2" x14ac:dyDescent="0.3">
      <c r="A229" s="4">
        <v>45874.791527777779</v>
      </c>
      <c r="B229">
        <v>0.26213487786349038</v>
      </c>
    </row>
    <row r="230" spans="1:2" x14ac:dyDescent="0.3">
      <c r="A230" s="4">
        <v>45874.794999999998</v>
      </c>
      <c r="B230">
        <v>0.25703629679860068</v>
      </c>
    </row>
    <row r="231" spans="1:2" x14ac:dyDescent="0.3">
      <c r="A231" s="4">
        <v>45874.798472222217</v>
      </c>
      <c r="B231">
        <v>0.26213487786349038</v>
      </c>
    </row>
    <row r="232" spans="1:2" x14ac:dyDescent="0.3">
      <c r="A232" s="4">
        <v>45874.801944444444</v>
      </c>
      <c r="B232">
        <v>0.25907572922455702</v>
      </c>
    </row>
    <row r="233" spans="1:2" x14ac:dyDescent="0.3">
      <c r="A233" s="4">
        <v>45874.80541666667</v>
      </c>
      <c r="B233">
        <v>0.26315459407646852</v>
      </c>
    </row>
    <row r="234" spans="1:2" x14ac:dyDescent="0.3">
      <c r="A234" s="4">
        <v>45874.808888888889</v>
      </c>
      <c r="B234">
        <v>0.26315459407646852</v>
      </c>
    </row>
    <row r="235" spans="1:2" x14ac:dyDescent="0.3">
      <c r="A235" s="4">
        <v>45874.812361111108</v>
      </c>
      <c r="B235">
        <v>0.26519402650242369</v>
      </c>
    </row>
    <row r="236" spans="1:2" x14ac:dyDescent="0.3">
      <c r="A236" s="4">
        <v>45874.815833333327</v>
      </c>
      <c r="B236">
        <v>0.26723345892838002</v>
      </c>
    </row>
    <row r="237" spans="1:2" x14ac:dyDescent="0.3">
      <c r="A237" s="4">
        <v>45874.819305555553</v>
      </c>
      <c r="B237">
        <v>0.26111516165051218</v>
      </c>
    </row>
    <row r="238" spans="1:2" x14ac:dyDescent="0.3">
      <c r="A238" s="4">
        <v>45874.822777777779</v>
      </c>
      <c r="B238">
        <v>0.26213487786349038</v>
      </c>
    </row>
    <row r="239" spans="1:2" x14ac:dyDescent="0.3">
      <c r="A239" s="4">
        <v>45874.826249999998</v>
      </c>
      <c r="B239">
        <v>0.25703629679860068</v>
      </c>
    </row>
    <row r="240" spans="1:2" x14ac:dyDescent="0.3">
      <c r="A240" s="4">
        <v>45874.829722222217</v>
      </c>
      <c r="B240">
        <v>0.26315459407646852</v>
      </c>
    </row>
    <row r="241" spans="1:2" x14ac:dyDescent="0.3">
      <c r="A241" s="4">
        <v>45874.833194444444</v>
      </c>
      <c r="B241">
        <v>0.26621374271540188</v>
      </c>
    </row>
    <row r="242" spans="1:2" x14ac:dyDescent="0.3">
      <c r="A242" s="4">
        <v>45874.83666666667</v>
      </c>
      <c r="B242">
        <v>0.25805601301157888</v>
      </c>
    </row>
    <row r="243" spans="1:2" x14ac:dyDescent="0.3">
      <c r="A243" s="4">
        <v>45874.840138888889</v>
      </c>
      <c r="B243">
        <v>0.25907572922455702</v>
      </c>
    </row>
    <row r="244" spans="1:2" x14ac:dyDescent="0.3">
      <c r="A244" s="4">
        <v>45874.843611111108</v>
      </c>
      <c r="B244">
        <v>0.25907572922455702</v>
      </c>
    </row>
    <row r="245" spans="1:2" x14ac:dyDescent="0.3">
      <c r="A245" s="4">
        <v>45874.847083333327</v>
      </c>
      <c r="B245">
        <v>0.26009544543753399</v>
      </c>
    </row>
    <row r="246" spans="1:2" x14ac:dyDescent="0.3">
      <c r="A246" s="4">
        <v>45874.850555555553</v>
      </c>
      <c r="B246">
        <v>0.26315459407646852</v>
      </c>
    </row>
    <row r="247" spans="1:2" x14ac:dyDescent="0.3">
      <c r="A247" s="4">
        <v>45874.854027777779</v>
      </c>
      <c r="B247">
        <v>0.26417431028944671</v>
      </c>
    </row>
    <row r="248" spans="1:2" x14ac:dyDescent="0.3">
      <c r="A248" s="4">
        <v>45874.857499999998</v>
      </c>
      <c r="B248">
        <v>0.26723345892838002</v>
      </c>
    </row>
    <row r="249" spans="1:2" x14ac:dyDescent="0.3">
      <c r="A249" s="4">
        <v>45874.860972222217</v>
      </c>
      <c r="B249">
        <v>0.26111516165051218</v>
      </c>
    </row>
    <row r="250" spans="1:2" x14ac:dyDescent="0.3">
      <c r="A250" s="4">
        <v>45874.864444444444</v>
      </c>
      <c r="B250">
        <v>0.26417431028944671</v>
      </c>
    </row>
    <row r="251" spans="1:2" x14ac:dyDescent="0.3">
      <c r="A251" s="4">
        <v>45874.86791666667</v>
      </c>
      <c r="B251">
        <v>0.26315459407646852</v>
      </c>
    </row>
    <row r="252" spans="1:2" x14ac:dyDescent="0.3">
      <c r="A252" s="4">
        <v>45874.871388888889</v>
      </c>
      <c r="B252">
        <v>0.26111516165051218</v>
      </c>
    </row>
    <row r="253" spans="1:2" x14ac:dyDescent="0.3">
      <c r="A253" s="4">
        <v>45874.874861111108</v>
      </c>
      <c r="B253">
        <v>0.26519402650242369</v>
      </c>
    </row>
    <row r="254" spans="1:2" x14ac:dyDescent="0.3">
      <c r="A254" s="4">
        <v>45874.878333333327</v>
      </c>
      <c r="B254">
        <v>0.26825317514135821</v>
      </c>
    </row>
    <row r="255" spans="1:2" x14ac:dyDescent="0.3">
      <c r="A255" s="4">
        <v>45874.881805555553</v>
      </c>
      <c r="B255">
        <v>0.26315459407646852</v>
      </c>
    </row>
    <row r="256" spans="1:2" x14ac:dyDescent="0.3">
      <c r="A256" s="4">
        <v>45874.885277777779</v>
      </c>
      <c r="B256">
        <v>0.26315459407646852</v>
      </c>
    </row>
    <row r="257" spans="1:2" x14ac:dyDescent="0.3">
      <c r="A257" s="4">
        <v>45874.888749999998</v>
      </c>
      <c r="B257">
        <v>0.26315459407646852</v>
      </c>
    </row>
    <row r="258" spans="1:2" x14ac:dyDescent="0.3">
      <c r="A258" s="4">
        <v>45874.892222222217</v>
      </c>
      <c r="B258">
        <v>0.26621374271540188</v>
      </c>
    </row>
    <row r="259" spans="1:2" x14ac:dyDescent="0.3">
      <c r="A259" s="4">
        <v>45874.895694444444</v>
      </c>
      <c r="B259">
        <v>0.26825317514135821</v>
      </c>
    </row>
    <row r="260" spans="1:2" x14ac:dyDescent="0.3">
      <c r="A260" s="4">
        <v>45874.89916666667</v>
      </c>
      <c r="B260">
        <v>0.26621374271540188</v>
      </c>
    </row>
    <row r="261" spans="1:2" x14ac:dyDescent="0.3">
      <c r="A261" s="4">
        <v>45874.902638888889</v>
      </c>
      <c r="B261">
        <v>0.26519402650242369</v>
      </c>
    </row>
    <row r="262" spans="1:2" x14ac:dyDescent="0.3">
      <c r="A262" s="4">
        <v>45874.906111111108</v>
      </c>
      <c r="B262">
        <v>0.26825317514135821</v>
      </c>
    </row>
    <row r="263" spans="1:2" x14ac:dyDescent="0.3">
      <c r="A263" s="4">
        <v>45874.909583333327</v>
      </c>
      <c r="B263">
        <v>0.26213487786349038</v>
      </c>
    </row>
    <row r="264" spans="1:2" x14ac:dyDescent="0.3">
      <c r="A264" s="4">
        <v>45874.913055555553</v>
      </c>
      <c r="B264">
        <v>0.26519402650242369</v>
      </c>
    </row>
    <row r="265" spans="1:2" x14ac:dyDescent="0.3">
      <c r="A265" s="4">
        <v>45874.916527777779</v>
      </c>
      <c r="B265">
        <v>0.26621374271540188</v>
      </c>
    </row>
    <row r="266" spans="1:2" x14ac:dyDescent="0.3">
      <c r="A266" s="4">
        <v>45874.92</v>
      </c>
      <c r="B266">
        <v>0.27437147241922599</v>
      </c>
    </row>
    <row r="267" spans="1:2" x14ac:dyDescent="0.3">
      <c r="A267" s="4">
        <v>45874.923472222217</v>
      </c>
      <c r="B267">
        <v>0.26723345892838002</v>
      </c>
    </row>
    <row r="268" spans="1:2" x14ac:dyDescent="0.3">
      <c r="A268" s="4">
        <v>45874.926944444444</v>
      </c>
      <c r="B268">
        <v>0.26621374271540188</v>
      </c>
    </row>
    <row r="269" spans="1:2" x14ac:dyDescent="0.3">
      <c r="A269" s="4">
        <v>45874.93041666667</v>
      </c>
      <c r="B269">
        <v>0.26315459407646852</v>
      </c>
    </row>
    <row r="270" spans="1:2" x14ac:dyDescent="0.3">
      <c r="A270" s="4">
        <v>45874.933888888889</v>
      </c>
      <c r="B270">
        <v>0.26519402650242369</v>
      </c>
    </row>
    <row r="271" spans="1:2" x14ac:dyDescent="0.3">
      <c r="A271" s="4">
        <v>45874.937361111108</v>
      </c>
      <c r="B271">
        <v>0.26621374271540188</v>
      </c>
    </row>
    <row r="272" spans="1:2" x14ac:dyDescent="0.3">
      <c r="A272" s="4">
        <v>45874.940833333327</v>
      </c>
      <c r="B272">
        <v>0.26519402650242369</v>
      </c>
    </row>
    <row r="273" spans="1:2" x14ac:dyDescent="0.3">
      <c r="A273" s="4">
        <v>45874.944305555553</v>
      </c>
      <c r="B273">
        <v>0.26825317514135821</v>
      </c>
    </row>
    <row r="274" spans="1:2" x14ac:dyDescent="0.3">
      <c r="A274" s="4">
        <v>45874.947777777779</v>
      </c>
      <c r="B274">
        <v>0.26825317514135821</v>
      </c>
    </row>
    <row r="275" spans="1:2" x14ac:dyDescent="0.3">
      <c r="A275" s="4">
        <v>45874.951249999998</v>
      </c>
      <c r="B275">
        <v>0.26723345892838002</v>
      </c>
    </row>
    <row r="276" spans="1:2" x14ac:dyDescent="0.3">
      <c r="A276" s="4">
        <v>45874.954722222217</v>
      </c>
      <c r="B276">
        <v>0.27029260756731333</v>
      </c>
    </row>
    <row r="277" spans="1:2" x14ac:dyDescent="0.3">
      <c r="A277" s="4">
        <v>45874.958194444444</v>
      </c>
      <c r="B277">
        <v>0.26519402650242369</v>
      </c>
    </row>
    <row r="278" spans="1:2" x14ac:dyDescent="0.3">
      <c r="A278" s="4">
        <v>45874.96166666667</v>
      </c>
      <c r="B278">
        <v>0.26213487786349038</v>
      </c>
    </row>
    <row r="279" spans="1:2" x14ac:dyDescent="0.3">
      <c r="A279" s="4">
        <v>45874.965138888889</v>
      </c>
      <c r="B279">
        <v>0.26927289135433641</v>
      </c>
    </row>
    <row r="280" spans="1:2" x14ac:dyDescent="0.3">
      <c r="A280" s="4">
        <v>45874.968611111108</v>
      </c>
      <c r="B280">
        <v>0.26825317514135821</v>
      </c>
    </row>
    <row r="281" spans="1:2" x14ac:dyDescent="0.3">
      <c r="A281" s="4">
        <v>45874.972083333327</v>
      </c>
      <c r="B281">
        <v>0.26927289135433641</v>
      </c>
    </row>
    <row r="282" spans="1:2" x14ac:dyDescent="0.3">
      <c r="A282" s="4">
        <v>45874.975555555553</v>
      </c>
      <c r="B282">
        <v>0.27131232378029152</v>
      </c>
    </row>
    <row r="283" spans="1:2" x14ac:dyDescent="0.3">
      <c r="A283" s="4">
        <v>45874.979027777779</v>
      </c>
      <c r="B283">
        <v>0.26927289135433641</v>
      </c>
    </row>
    <row r="284" spans="1:2" x14ac:dyDescent="0.3">
      <c r="A284" s="4">
        <v>45874.982499999998</v>
      </c>
      <c r="B284">
        <v>0.26723345892838002</v>
      </c>
    </row>
    <row r="285" spans="1:2" x14ac:dyDescent="0.3">
      <c r="A285" s="4">
        <v>45874.985972222217</v>
      </c>
      <c r="B285">
        <v>0.26111516165051218</v>
      </c>
    </row>
    <row r="286" spans="1:2" x14ac:dyDescent="0.3">
      <c r="A286" s="4">
        <v>45874.989444444444</v>
      </c>
      <c r="B286">
        <v>0.26621374271540188</v>
      </c>
    </row>
    <row r="287" spans="1:2" x14ac:dyDescent="0.3">
      <c r="A287" s="4">
        <v>45874.99291666667</v>
      </c>
      <c r="B287">
        <v>0.26519402650242369</v>
      </c>
    </row>
    <row r="288" spans="1:2" x14ac:dyDescent="0.3">
      <c r="A288" s="4">
        <v>45874.996388888889</v>
      </c>
      <c r="B288">
        <v>0.27335175620624791</v>
      </c>
    </row>
    <row r="289" spans="1:2" x14ac:dyDescent="0.3">
      <c r="A289" s="4">
        <v>45874.999861111108</v>
      </c>
      <c r="B289">
        <v>0.26009544543753399</v>
      </c>
    </row>
    <row r="290" spans="1:2" x14ac:dyDescent="0.3">
      <c r="A290" s="4">
        <v>45875.003333333327</v>
      </c>
      <c r="B290">
        <v>0.26723345892838002</v>
      </c>
    </row>
    <row r="291" spans="1:2" x14ac:dyDescent="0.3">
      <c r="A291" s="4">
        <v>45875.006805555553</v>
      </c>
      <c r="B291">
        <v>0.26213487786349038</v>
      </c>
    </row>
    <row r="292" spans="1:2" x14ac:dyDescent="0.3">
      <c r="A292" s="4">
        <v>45875.010277777779</v>
      </c>
      <c r="B292">
        <v>0.25907572922455702</v>
      </c>
    </row>
    <row r="293" spans="1:2" x14ac:dyDescent="0.3">
      <c r="A293" s="4">
        <v>45875.013749999998</v>
      </c>
      <c r="B293">
        <v>0.25499686437264441</v>
      </c>
    </row>
    <row r="294" spans="1:2" x14ac:dyDescent="0.3">
      <c r="A294" s="4">
        <v>45875.017222222217</v>
      </c>
      <c r="B294">
        <v>0.26213487786349038</v>
      </c>
    </row>
    <row r="295" spans="1:2" x14ac:dyDescent="0.3">
      <c r="A295" s="4">
        <v>45875.020694444444</v>
      </c>
      <c r="B295">
        <v>0.25907572922455702</v>
      </c>
    </row>
    <row r="296" spans="1:2" x14ac:dyDescent="0.3">
      <c r="A296" s="4">
        <v>45875.02416666667</v>
      </c>
      <c r="B296">
        <v>0.26009544543753399</v>
      </c>
    </row>
    <row r="297" spans="1:2" x14ac:dyDescent="0.3">
      <c r="A297" s="4">
        <v>45875.027638888889</v>
      </c>
      <c r="B297">
        <v>0.26213487786349038</v>
      </c>
    </row>
    <row r="298" spans="1:2" x14ac:dyDescent="0.3">
      <c r="A298" s="4">
        <v>45875.031111111108</v>
      </c>
      <c r="B298">
        <v>0.25703629679860068</v>
      </c>
    </row>
    <row r="299" spans="1:2" x14ac:dyDescent="0.3">
      <c r="A299" s="4">
        <v>45875.034583333327</v>
      </c>
      <c r="B299">
        <v>0.26009544543753399</v>
      </c>
    </row>
    <row r="300" spans="1:2" x14ac:dyDescent="0.3">
      <c r="A300" s="4">
        <v>45875.038055555553</v>
      </c>
      <c r="B300">
        <v>0.2509179995207329</v>
      </c>
    </row>
    <row r="301" spans="1:2" x14ac:dyDescent="0.3">
      <c r="A301" s="4">
        <v>45875.041527777779</v>
      </c>
      <c r="B301">
        <v>0.2519377157337111</v>
      </c>
    </row>
    <row r="302" spans="1:2" x14ac:dyDescent="0.3">
      <c r="A302" s="4">
        <v>45875.044999999998</v>
      </c>
      <c r="B302">
        <v>0.2560165805856226</v>
      </c>
    </row>
    <row r="303" spans="1:2" x14ac:dyDescent="0.3">
      <c r="A303" s="4">
        <v>45875.048472222217</v>
      </c>
      <c r="B303">
        <v>0.25703629679860068</v>
      </c>
    </row>
    <row r="304" spans="1:2" x14ac:dyDescent="0.3">
      <c r="A304" s="4">
        <v>45875.051944444444</v>
      </c>
      <c r="B304">
        <v>0.24887856709477779</v>
      </c>
    </row>
    <row r="305" spans="1:2" x14ac:dyDescent="0.3">
      <c r="A305" s="4">
        <v>45875.05541666667</v>
      </c>
      <c r="B305">
        <v>0.25397714815966738</v>
      </c>
    </row>
    <row r="306" spans="1:2" x14ac:dyDescent="0.3">
      <c r="A306" s="4">
        <v>45875.058888888889</v>
      </c>
      <c r="B306">
        <v>0.25295743194668918</v>
      </c>
    </row>
    <row r="307" spans="1:2" x14ac:dyDescent="0.3">
      <c r="A307" s="4">
        <v>45875.062361111108</v>
      </c>
      <c r="B307">
        <v>0.2509179995207329</v>
      </c>
    </row>
    <row r="308" spans="1:2" x14ac:dyDescent="0.3">
      <c r="A308" s="4">
        <v>45875.065833333327</v>
      </c>
      <c r="B308">
        <v>0.2560165805856226</v>
      </c>
    </row>
    <row r="309" spans="1:2" x14ac:dyDescent="0.3">
      <c r="A309" s="4">
        <v>45875.069305555553</v>
      </c>
      <c r="B309">
        <v>0.25907572922455702</v>
      </c>
    </row>
    <row r="310" spans="1:2" x14ac:dyDescent="0.3">
      <c r="A310" s="4">
        <v>45875.072777777779</v>
      </c>
      <c r="B310">
        <v>0.25499686437264441</v>
      </c>
    </row>
    <row r="311" spans="1:2" x14ac:dyDescent="0.3">
      <c r="A311" s="4">
        <v>45875.076249999998</v>
      </c>
      <c r="B311">
        <v>0.2509179995207329</v>
      </c>
    </row>
    <row r="312" spans="1:2" x14ac:dyDescent="0.3">
      <c r="A312" s="4">
        <v>45875.079722222217</v>
      </c>
      <c r="B312">
        <v>0.2519377157337111</v>
      </c>
    </row>
    <row r="313" spans="1:2" x14ac:dyDescent="0.3">
      <c r="A313" s="4">
        <v>45875.083194444444</v>
      </c>
      <c r="B313">
        <v>0.24989828330775479</v>
      </c>
    </row>
    <row r="314" spans="1:2" x14ac:dyDescent="0.3">
      <c r="A314" s="4">
        <v>45875.08666666667</v>
      </c>
      <c r="B314">
        <v>0.2509179995207329</v>
      </c>
    </row>
    <row r="315" spans="1:2" x14ac:dyDescent="0.3">
      <c r="A315" s="4">
        <v>45875.090138888889</v>
      </c>
      <c r="B315">
        <v>0.24989828330775479</v>
      </c>
    </row>
    <row r="316" spans="1:2" x14ac:dyDescent="0.3">
      <c r="A316" s="4">
        <v>45875.093611111108</v>
      </c>
      <c r="B316">
        <v>0.24989828330775479</v>
      </c>
    </row>
    <row r="317" spans="1:2" x14ac:dyDescent="0.3">
      <c r="A317" s="4">
        <v>45875.097083333327</v>
      </c>
      <c r="B317">
        <v>0.24581941845584329</v>
      </c>
    </row>
    <row r="318" spans="1:2" x14ac:dyDescent="0.3">
      <c r="A318" s="4">
        <v>45875.100555555553</v>
      </c>
      <c r="B318">
        <v>0.24989828330775479</v>
      </c>
    </row>
    <row r="319" spans="1:2" x14ac:dyDescent="0.3">
      <c r="A319" s="4">
        <v>45875.104027777779</v>
      </c>
      <c r="B319">
        <v>0.2509179995207329</v>
      </c>
    </row>
    <row r="320" spans="1:2" x14ac:dyDescent="0.3">
      <c r="A320" s="4">
        <v>45875.107499999998</v>
      </c>
      <c r="B320">
        <v>0.24989828330775479</v>
      </c>
    </row>
    <row r="321" spans="1:2" x14ac:dyDescent="0.3">
      <c r="A321" s="4">
        <v>45875.110972222217</v>
      </c>
      <c r="B321">
        <v>0.25295743194668918</v>
      </c>
    </row>
    <row r="322" spans="1:2" x14ac:dyDescent="0.3">
      <c r="A322" s="4">
        <v>45875.114444444444</v>
      </c>
      <c r="B322">
        <v>0.24887856709477779</v>
      </c>
    </row>
    <row r="323" spans="1:2" x14ac:dyDescent="0.3">
      <c r="A323" s="4">
        <v>45875.11791666667</v>
      </c>
      <c r="B323">
        <v>0.24174055360393179</v>
      </c>
    </row>
    <row r="324" spans="1:2" x14ac:dyDescent="0.3">
      <c r="A324" s="4">
        <v>45875.121388888889</v>
      </c>
      <c r="B324">
        <v>0.24887856709477779</v>
      </c>
    </row>
    <row r="325" spans="1:2" x14ac:dyDescent="0.3">
      <c r="A325" s="4">
        <v>45875.124861111108</v>
      </c>
      <c r="B325">
        <v>0.2447997022428651</v>
      </c>
    </row>
    <row r="326" spans="1:2" x14ac:dyDescent="0.3">
      <c r="A326" s="4">
        <v>45875.128333333327</v>
      </c>
      <c r="B326">
        <v>0.24581941845584329</v>
      </c>
    </row>
    <row r="327" spans="1:2" x14ac:dyDescent="0.3">
      <c r="A327" s="4">
        <v>45875.131805555553</v>
      </c>
      <c r="B327">
        <v>0.2478588508817996</v>
      </c>
    </row>
    <row r="328" spans="1:2" x14ac:dyDescent="0.3">
      <c r="A328" s="4">
        <v>45875.135277777779</v>
      </c>
      <c r="B328">
        <v>0.24276026981691001</v>
      </c>
    </row>
    <row r="329" spans="1:2" x14ac:dyDescent="0.3">
      <c r="A329" s="4">
        <v>45875.138749999998</v>
      </c>
      <c r="B329">
        <v>0.24072083739095371</v>
      </c>
    </row>
    <row r="330" spans="1:2" x14ac:dyDescent="0.3">
      <c r="A330" s="4">
        <v>45875.142222222217</v>
      </c>
      <c r="B330">
        <v>0.23970112117797551</v>
      </c>
    </row>
    <row r="331" spans="1:2" x14ac:dyDescent="0.3">
      <c r="A331" s="4">
        <v>45875.145694444444</v>
      </c>
      <c r="B331">
        <v>0.24581941845584329</v>
      </c>
    </row>
    <row r="332" spans="1:2" x14ac:dyDescent="0.3">
      <c r="A332" s="4">
        <v>45875.14916666667</v>
      </c>
      <c r="B332">
        <v>0.24581941845584329</v>
      </c>
    </row>
    <row r="333" spans="1:2" x14ac:dyDescent="0.3">
      <c r="A333" s="4">
        <v>45875.152638888889</v>
      </c>
      <c r="B333">
        <v>0.24276026981691001</v>
      </c>
    </row>
    <row r="334" spans="1:2" x14ac:dyDescent="0.3">
      <c r="A334" s="4">
        <v>45875.156111111108</v>
      </c>
      <c r="B334">
        <v>0.2437799860298881</v>
      </c>
    </row>
    <row r="335" spans="1:2" x14ac:dyDescent="0.3">
      <c r="A335" s="4">
        <v>45875.159583333327</v>
      </c>
      <c r="B335">
        <v>0.2447997022428651</v>
      </c>
    </row>
    <row r="336" spans="1:2" x14ac:dyDescent="0.3">
      <c r="A336" s="4">
        <v>45875.163055555553</v>
      </c>
      <c r="B336">
        <v>0.24581941845584329</v>
      </c>
    </row>
    <row r="337" spans="1:2" x14ac:dyDescent="0.3">
      <c r="A337" s="4">
        <v>45875.166527777779</v>
      </c>
      <c r="B337">
        <v>0.2447997022428651</v>
      </c>
    </row>
    <row r="338" spans="1:2" x14ac:dyDescent="0.3">
      <c r="A338" s="4">
        <v>45875.17</v>
      </c>
      <c r="B338">
        <v>0.23868140496499851</v>
      </c>
    </row>
    <row r="339" spans="1:2" x14ac:dyDescent="0.3">
      <c r="A339" s="4">
        <v>45875.173472222217</v>
      </c>
      <c r="B339">
        <v>0.2437799860298881</v>
      </c>
    </row>
    <row r="340" spans="1:2" x14ac:dyDescent="0.3">
      <c r="A340" s="4">
        <v>45875.176944444444</v>
      </c>
      <c r="B340">
        <v>0.24581941845584329</v>
      </c>
    </row>
    <row r="341" spans="1:2" x14ac:dyDescent="0.3">
      <c r="A341" s="4">
        <v>45875.18041666667</v>
      </c>
      <c r="B341">
        <v>0.24683913466882151</v>
      </c>
    </row>
    <row r="342" spans="1:2" x14ac:dyDescent="0.3">
      <c r="A342" s="4">
        <v>45875.183888888889</v>
      </c>
      <c r="B342">
        <v>0.24989828330775479</v>
      </c>
    </row>
    <row r="343" spans="1:2" x14ac:dyDescent="0.3">
      <c r="A343" s="4">
        <v>45875.187361111108</v>
      </c>
      <c r="B343">
        <v>0.24072083739095371</v>
      </c>
    </row>
    <row r="344" spans="1:2" x14ac:dyDescent="0.3">
      <c r="A344" s="4">
        <v>45875.190833333327</v>
      </c>
      <c r="B344">
        <v>0.23970112117797551</v>
      </c>
    </row>
    <row r="345" spans="1:2" x14ac:dyDescent="0.3">
      <c r="A345" s="4">
        <v>45875.194305555553</v>
      </c>
      <c r="B345">
        <v>0.24174055360393179</v>
      </c>
    </row>
    <row r="346" spans="1:2" x14ac:dyDescent="0.3">
      <c r="A346" s="4">
        <v>45875.197777777779</v>
      </c>
      <c r="B346">
        <v>0.2437799860298881</v>
      </c>
    </row>
    <row r="347" spans="1:2" x14ac:dyDescent="0.3">
      <c r="A347" s="4">
        <v>45875.201249999998</v>
      </c>
      <c r="B347">
        <v>0.24683913466882151</v>
      </c>
    </row>
    <row r="348" spans="1:2" x14ac:dyDescent="0.3">
      <c r="A348" s="4">
        <v>45875.204722222217</v>
      </c>
      <c r="B348">
        <v>0.2447997022428651</v>
      </c>
    </row>
    <row r="349" spans="1:2" x14ac:dyDescent="0.3">
      <c r="A349" s="4">
        <v>45875.208194444444</v>
      </c>
      <c r="B349">
        <v>0.24683913466882151</v>
      </c>
    </row>
    <row r="350" spans="1:2" x14ac:dyDescent="0.3">
      <c r="A350" s="4">
        <v>45875.21166666667</v>
      </c>
      <c r="B350">
        <v>0.24887856709477779</v>
      </c>
    </row>
    <row r="351" spans="1:2" x14ac:dyDescent="0.3">
      <c r="A351" s="4">
        <v>45875.215138888889</v>
      </c>
      <c r="B351">
        <v>0.24276026981691001</v>
      </c>
    </row>
    <row r="352" spans="1:2" x14ac:dyDescent="0.3">
      <c r="A352" s="4">
        <v>45875.218611111108</v>
      </c>
      <c r="B352">
        <v>0.2437799860298881</v>
      </c>
    </row>
    <row r="353" spans="1:2" x14ac:dyDescent="0.3">
      <c r="A353" s="4">
        <v>45875.222083333327</v>
      </c>
      <c r="B353">
        <v>0.24683913466882151</v>
      </c>
    </row>
    <row r="354" spans="1:2" x14ac:dyDescent="0.3">
      <c r="A354" s="4">
        <v>45875.225555555553</v>
      </c>
      <c r="B354">
        <v>0.2447997022428651</v>
      </c>
    </row>
    <row r="355" spans="1:2" x14ac:dyDescent="0.3">
      <c r="A355" s="4">
        <v>45875.229027777779</v>
      </c>
      <c r="B355">
        <v>0.2478588508817996</v>
      </c>
    </row>
    <row r="356" spans="1:2" x14ac:dyDescent="0.3">
      <c r="A356" s="4">
        <v>45875.232499999998</v>
      </c>
      <c r="B356">
        <v>0.24581941845584329</v>
      </c>
    </row>
    <row r="357" spans="1:2" x14ac:dyDescent="0.3">
      <c r="A357" s="4">
        <v>45875.235972222217</v>
      </c>
      <c r="B357">
        <v>0.24887856709477779</v>
      </c>
    </row>
    <row r="358" spans="1:2" x14ac:dyDescent="0.3">
      <c r="A358" s="4">
        <v>45875.239444444444</v>
      </c>
      <c r="B358">
        <v>0.2519377157337111</v>
      </c>
    </row>
    <row r="359" spans="1:2" x14ac:dyDescent="0.3">
      <c r="A359" s="4">
        <v>45875.24291666667</v>
      </c>
      <c r="B359">
        <v>0.2509179995207329</v>
      </c>
    </row>
    <row r="360" spans="1:2" x14ac:dyDescent="0.3">
      <c r="A360" s="4">
        <v>45875.246388888889</v>
      </c>
      <c r="B360">
        <v>0.2437799860298881</v>
      </c>
    </row>
    <row r="361" spans="1:2" x14ac:dyDescent="0.3">
      <c r="A361" s="4">
        <v>45875.249861111108</v>
      </c>
      <c r="B361">
        <v>0.25295743194668918</v>
      </c>
    </row>
    <row r="362" spans="1:2" x14ac:dyDescent="0.3">
      <c r="A362" s="4">
        <v>45875.253333333327</v>
      </c>
      <c r="B362">
        <v>0.2509179995207329</v>
      </c>
    </row>
    <row r="363" spans="1:2" x14ac:dyDescent="0.3">
      <c r="A363" s="4">
        <v>45875.256805555553</v>
      </c>
      <c r="B363">
        <v>0.25295743194668918</v>
      </c>
    </row>
    <row r="364" spans="1:2" x14ac:dyDescent="0.3">
      <c r="A364" s="4">
        <v>45875.260277777779</v>
      </c>
      <c r="B364">
        <v>0.25397714815966738</v>
      </c>
    </row>
    <row r="365" spans="1:2" x14ac:dyDescent="0.3">
      <c r="A365" s="4">
        <v>45875.263749999998</v>
      </c>
      <c r="B365">
        <v>0.24887856709477779</v>
      </c>
    </row>
    <row r="366" spans="1:2" x14ac:dyDescent="0.3">
      <c r="A366" s="4">
        <v>45875.267222222217</v>
      </c>
      <c r="B366">
        <v>0.24887856709477779</v>
      </c>
    </row>
    <row r="367" spans="1:2" x14ac:dyDescent="0.3">
      <c r="A367" s="4">
        <v>45875.270694444444</v>
      </c>
      <c r="B367">
        <v>0.2478588508817996</v>
      </c>
    </row>
    <row r="368" spans="1:2" x14ac:dyDescent="0.3">
      <c r="A368" s="4">
        <v>45875.27416666667</v>
      </c>
      <c r="B368">
        <v>0.2509179995207329</v>
      </c>
    </row>
    <row r="369" spans="1:2" x14ac:dyDescent="0.3">
      <c r="A369" s="4">
        <v>45875.277638888889</v>
      </c>
      <c r="B369">
        <v>0.2509179995207329</v>
      </c>
    </row>
    <row r="370" spans="1:2" x14ac:dyDescent="0.3">
      <c r="A370" s="4">
        <v>45875.281111111108</v>
      </c>
      <c r="B370">
        <v>0.2509179995207329</v>
      </c>
    </row>
    <row r="371" spans="1:2" x14ac:dyDescent="0.3">
      <c r="A371" s="4">
        <v>45875.284583333327</v>
      </c>
      <c r="B371">
        <v>0.25295743194668918</v>
      </c>
    </row>
    <row r="372" spans="1:2" x14ac:dyDescent="0.3">
      <c r="A372" s="4">
        <v>45875.288055555553</v>
      </c>
      <c r="B372">
        <v>0.25703629679860068</v>
      </c>
    </row>
    <row r="373" spans="1:2" x14ac:dyDescent="0.3">
      <c r="A373" s="4">
        <v>45875.291527777779</v>
      </c>
      <c r="B373">
        <v>0.25295743194668918</v>
      </c>
    </row>
    <row r="374" spans="1:2" x14ac:dyDescent="0.3">
      <c r="A374" s="4">
        <v>45875.294999999998</v>
      </c>
      <c r="B374">
        <v>0.2519377157337111</v>
      </c>
    </row>
    <row r="375" spans="1:2" x14ac:dyDescent="0.3">
      <c r="A375" s="4">
        <v>45875.298472222217</v>
      </c>
      <c r="B375">
        <v>0.25499686437264441</v>
      </c>
    </row>
    <row r="376" spans="1:2" x14ac:dyDescent="0.3">
      <c r="A376" s="4">
        <v>45875.301944444444</v>
      </c>
      <c r="B376">
        <v>0.2560165805856226</v>
      </c>
    </row>
    <row r="377" spans="1:2" x14ac:dyDescent="0.3">
      <c r="A377" s="4">
        <v>45875.30541666667</v>
      </c>
      <c r="B377">
        <v>0.25397714815966738</v>
      </c>
    </row>
    <row r="378" spans="1:2" x14ac:dyDescent="0.3">
      <c r="A378" s="4">
        <v>45875.308888888889</v>
      </c>
      <c r="B378">
        <v>0.2560165805856226</v>
      </c>
    </row>
    <row r="379" spans="1:2" x14ac:dyDescent="0.3">
      <c r="A379" s="4">
        <v>45875.312361111108</v>
      </c>
      <c r="B379">
        <v>0.25397714815966738</v>
      </c>
    </row>
    <row r="380" spans="1:2" x14ac:dyDescent="0.3">
      <c r="A380" s="4">
        <v>45875.315833333327</v>
      </c>
      <c r="B380">
        <v>0.25499686437264441</v>
      </c>
    </row>
    <row r="381" spans="1:2" x14ac:dyDescent="0.3">
      <c r="A381" s="4">
        <v>45875.319305555553</v>
      </c>
      <c r="B381">
        <v>0.25295743194668918</v>
      </c>
    </row>
    <row r="382" spans="1:2" x14ac:dyDescent="0.3">
      <c r="A382" s="4">
        <v>45875.322777777779</v>
      </c>
      <c r="B382">
        <v>0.25499686437264441</v>
      </c>
    </row>
    <row r="383" spans="1:2" x14ac:dyDescent="0.3">
      <c r="A383" s="4">
        <v>45875.326249999998</v>
      </c>
      <c r="B383">
        <v>0.2447997022428651</v>
      </c>
    </row>
    <row r="384" spans="1:2" x14ac:dyDescent="0.3">
      <c r="A384" s="4">
        <v>45875.329722222217</v>
      </c>
      <c r="B384">
        <v>0.25805601301157888</v>
      </c>
    </row>
    <row r="385" spans="1:2" x14ac:dyDescent="0.3">
      <c r="A385" s="4">
        <v>45875.333194444444</v>
      </c>
      <c r="B385">
        <v>0.26213487786349038</v>
      </c>
    </row>
    <row r="386" spans="1:2" x14ac:dyDescent="0.3">
      <c r="A386" s="4">
        <v>45875.33666666667</v>
      </c>
      <c r="B386">
        <v>0.25907572922455702</v>
      </c>
    </row>
    <row r="387" spans="1:2" x14ac:dyDescent="0.3">
      <c r="A387" s="4">
        <v>45875.340138888889</v>
      </c>
      <c r="B387">
        <v>0.25805601301157888</v>
      </c>
    </row>
    <row r="388" spans="1:2" x14ac:dyDescent="0.3">
      <c r="A388" s="4">
        <v>45875.343611111108</v>
      </c>
      <c r="B388">
        <v>0.25907572922455702</v>
      </c>
    </row>
    <row r="389" spans="1:2" x14ac:dyDescent="0.3">
      <c r="A389" s="4">
        <v>45875.347083333327</v>
      </c>
      <c r="B389">
        <v>0.25499686437264441</v>
      </c>
    </row>
    <row r="390" spans="1:2" x14ac:dyDescent="0.3">
      <c r="A390" s="4">
        <v>45875.350555555553</v>
      </c>
      <c r="B390">
        <v>0.26315459407646852</v>
      </c>
    </row>
    <row r="391" spans="1:2" x14ac:dyDescent="0.3">
      <c r="A391" s="4">
        <v>45875.354027777779</v>
      </c>
      <c r="B391">
        <v>0.26519402650242369</v>
      </c>
    </row>
    <row r="392" spans="1:2" x14ac:dyDescent="0.3">
      <c r="A392" s="4">
        <v>45875.357499999998</v>
      </c>
      <c r="B392">
        <v>0.25907572922455702</v>
      </c>
    </row>
    <row r="393" spans="1:2" x14ac:dyDescent="0.3">
      <c r="A393" s="4">
        <v>45875.360972222217</v>
      </c>
      <c r="B393">
        <v>0.26213487786349038</v>
      </c>
    </row>
    <row r="394" spans="1:2" x14ac:dyDescent="0.3">
      <c r="A394" s="4">
        <v>45875.364444444444</v>
      </c>
      <c r="B394">
        <v>0.25805601301157888</v>
      </c>
    </row>
    <row r="395" spans="1:2" x14ac:dyDescent="0.3">
      <c r="A395" s="4">
        <v>45875.36791666667</v>
      </c>
      <c r="B395">
        <v>0.26315459407646852</v>
      </c>
    </row>
    <row r="396" spans="1:2" x14ac:dyDescent="0.3">
      <c r="A396" s="4">
        <v>45875.371388888889</v>
      </c>
      <c r="B396">
        <v>0.26009544543753399</v>
      </c>
    </row>
    <row r="397" spans="1:2" x14ac:dyDescent="0.3">
      <c r="A397" s="4">
        <v>45875.374861111108</v>
      </c>
      <c r="B397">
        <v>0.26417431028944671</v>
      </c>
    </row>
    <row r="398" spans="1:2" x14ac:dyDescent="0.3">
      <c r="A398" s="4">
        <v>45875.378333333327</v>
      </c>
      <c r="B398">
        <v>0.2560165805856226</v>
      </c>
    </row>
    <row r="399" spans="1:2" x14ac:dyDescent="0.3">
      <c r="A399" s="4">
        <v>45875.381805555553</v>
      </c>
      <c r="B399">
        <v>0.25907572922455702</v>
      </c>
    </row>
    <row r="400" spans="1:2" x14ac:dyDescent="0.3">
      <c r="A400" s="4">
        <v>45875.385277777779</v>
      </c>
      <c r="B400">
        <v>0.26213487786349038</v>
      </c>
    </row>
    <row r="401" spans="1:2" x14ac:dyDescent="0.3">
      <c r="A401" s="4">
        <v>45875.388749999998</v>
      </c>
      <c r="B401">
        <v>0.26315459407646852</v>
      </c>
    </row>
    <row r="402" spans="1:2" x14ac:dyDescent="0.3">
      <c r="A402" s="4">
        <v>45875.392222222217</v>
      </c>
      <c r="B402">
        <v>0.26213487786349038</v>
      </c>
    </row>
    <row r="403" spans="1:2" x14ac:dyDescent="0.3">
      <c r="A403" s="4">
        <v>45875.395694444444</v>
      </c>
      <c r="B403">
        <v>0.26009544543753399</v>
      </c>
    </row>
    <row r="404" spans="1:2" x14ac:dyDescent="0.3">
      <c r="A404" s="4">
        <v>45875.39916666667</v>
      </c>
      <c r="B404">
        <v>0.25805601301157888</v>
      </c>
    </row>
    <row r="405" spans="1:2" x14ac:dyDescent="0.3">
      <c r="A405" s="4">
        <v>45875.402638888889</v>
      </c>
      <c r="B405">
        <v>0.25907572922455702</v>
      </c>
    </row>
    <row r="406" spans="1:2" x14ac:dyDescent="0.3">
      <c r="A406" s="4">
        <v>45875.406111111108</v>
      </c>
      <c r="B406">
        <v>0.25499686437264441</v>
      </c>
    </row>
    <row r="407" spans="1:2" x14ac:dyDescent="0.3">
      <c r="A407" s="4">
        <v>45875.409583333327</v>
      </c>
      <c r="B407">
        <v>0.25295743194668918</v>
      </c>
    </row>
    <row r="408" spans="1:2" x14ac:dyDescent="0.3">
      <c r="A408" s="4">
        <v>45875.413055555553</v>
      </c>
      <c r="B408">
        <v>0.25805601301157888</v>
      </c>
    </row>
    <row r="409" spans="1:2" x14ac:dyDescent="0.3">
      <c r="A409" s="4">
        <v>45875.416527777779</v>
      </c>
      <c r="B409">
        <v>0.25499686437264441</v>
      </c>
    </row>
    <row r="410" spans="1:2" x14ac:dyDescent="0.3">
      <c r="A410" s="4">
        <v>45875.42</v>
      </c>
      <c r="B410">
        <v>0.25295743194668918</v>
      </c>
    </row>
    <row r="411" spans="1:2" x14ac:dyDescent="0.3">
      <c r="A411" s="4">
        <v>45875.423472222217</v>
      </c>
      <c r="B411">
        <v>0.2560165805856226</v>
      </c>
    </row>
    <row r="412" spans="1:2" x14ac:dyDescent="0.3">
      <c r="A412" s="4">
        <v>45875.426944444444</v>
      </c>
      <c r="B412">
        <v>0.2478588508817996</v>
      </c>
    </row>
    <row r="413" spans="1:2" x14ac:dyDescent="0.3">
      <c r="A413" s="4">
        <v>45875.43041666667</v>
      </c>
      <c r="B413">
        <v>0.25499686437264441</v>
      </c>
    </row>
    <row r="414" spans="1:2" x14ac:dyDescent="0.3">
      <c r="A414" s="4">
        <v>45875.433888888889</v>
      </c>
      <c r="B414">
        <v>0.24887856709477779</v>
      </c>
    </row>
    <row r="415" spans="1:2" x14ac:dyDescent="0.3">
      <c r="A415" s="4">
        <v>45875.437361111108</v>
      </c>
      <c r="B415">
        <v>0.2478588508817996</v>
      </c>
    </row>
    <row r="416" spans="1:2" x14ac:dyDescent="0.3">
      <c r="A416" s="4">
        <v>45875.440833333327</v>
      </c>
      <c r="B416">
        <v>0.2509179995207329</v>
      </c>
    </row>
    <row r="417" spans="1:2" x14ac:dyDescent="0.3">
      <c r="A417" s="4">
        <v>45875.444305555553</v>
      </c>
      <c r="B417">
        <v>0.2509179995207329</v>
      </c>
    </row>
    <row r="418" spans="1:2" x14ac:dyDescent="0.3">
      <c r="A418" s="4">
        <v>45875.447777777779</v>
      </c>
      <c r="B418">
        <v>0.25703629679860068</v>
      </c>
    </row>
    <row r="419" spans="1:2" x14ac:dyDescent="0.3">
      <c r="A419" s="4">
        <v>45875.451249999998</v>
      </c>
      <c r="B419">
        <v>0.25295743194668918</v>
      </c>
    </row>
    <row r="420" spans="1:2" x14ac:dyDescent="0.3">
      <c r="A420" s="4">
        <v>45875.454722222217</v>
      </c>
      <c r="B420">
        <v>0.2509179995207329</v>
      </c>
    </row>
    <row r="421" spans="1:2" x14ac:dyDescent="0.3">
      <c r="A421" s="4">
        <v>45875.458194444444</v>
      </c>
      <c r="B421">
        <v>0.24683913466882151</v>
      </c>
    </row>
    <row r="422" spans="1:2" x14ac:dyDescent="0.3">
      <c r="A422" s="4">
        <v>45875.46166666667</v>
      </c>
      <c r="B422">
        <v>0.25295743194668918</v>
      </c>
    </row>
    <row r="423" spans="1:2" x14ac:dyDescent="0.3">
      <c r="A423" s="4">
        <v>45875.465138888889</v>
      </c>
      <c r="B423">
        <v>0.2437799860298881</v>
      </c>
    </row>
    <row r="424" spans="1:2" x14ac:dyDescent="0.3">
      <c r="A424" s="4">
        <v>45875.468611111108</v>
      </c>
      <c r="B424">
        <v>0.2519377157337111</v>
      </c>
    </row>
    <row r="425" spans="1:2" x14ac:dyDescent="0.3">
      <c r="A425" s="4">
        <v>45875.472083333327</v>
      </c>
      <c r="B425">
        <v>0.2509179995207329</v>
      </c>
    </row>
    <row r="426" spans="1:2" x14ac:dyDescent="0.3">
      <c r="A426" s="4">
        <v>45875.475555555553</v>
      </c>
      <c r="B426">
        <v>0.24683913466882151</v>
      </c>
    </row>
    <row r="427" spans="1:2" x14ac:dyDescent="0.3">
      <c r="A427" s="4">
        <v>45875.479027777779</v>
      </c>
      <c r="B427">
        <v>0.25295743194668918</v>
      </c>
    </row>
    <row r="428" spans="1:2" x14ac:dyDescent="0.3">
      <c r="A428" s="4">
        <v>45875.482499999998</v>
      </c>
      <c r="B428">
        <v>0.24683913466882151</v>
      </c>
    </row>
    <row r="429" spans="1:2" x14ac:dyDescent="0.3">
      <c r="A429" s="4">
        <v>45875.485972222217</v>
      </c>
      <c r="B429">
        <v>0.2437799860298881</v>
      </c>
    </row>
    <row r="430" spans="1:2" x14ac:dyDescent="0.3">
      <c r="A430" s="4">
        <v>45875.489444444444</v>
      </c>
      <c r="B430">
        <v>0.2447997022428651</v>
      </c>
    </row>
    <row r="431" spans="1:2" x14ac:dyDescent="0.3">
      <c r="A431" s="4">
        <v>45875.49291666667</v>
      </c>
      <c r="B431">
        <v>0.24174055360393179</v>
      </c>
    </row>
    <row r="432" spans="1:2" x14ac:dyDescent="0.3">
      <c r="A432" s="4">
        <v>45875.496388888889</v>
      </c>
      <c r="B432">
        <v>0.24276026981691001</v>
      </c>
    </row>
    <row r="433" spans="1:2" x14ac:dyDescent="0.3">
      <c r="A433" s="4">
        <v>45875.499861111108</v>
      </c>
      <c r="B433">
        <v>0.24276026981691001</v>
      </c>
    </row>
    <row r="434" spans="1:2" x14ac:dyDescent="0.3">
      <c r="A434" s="4">
        <v>45875.503333333327</v>
      </c>
      <c r="B434">
        <v>0.2478588508817996</v>
      </c>
    </row>
    <row r="435" spans="1:2" x14ac:dyDescent="0.3">
      <c r="A435" s="4">
        <v>45875.506805555553</v>
      </c>
      <c r="B435">
        <v>0.24174055360393179</v>
      </c>
    </row>
    <row r="436" spans="1:2" x14ac:dyDescent="0.3">
      <c r="A436" s="4">
        <v>45875.510277777779</v>
      </c>
      <c r="B436">
        <v>0.24276026981691001</v>
      </c>
    </row>
    <row r="437" spans="1:2" x14ac:dyDescent="0.3">
      <c r="A437" s="4">
        <v>45875.513749999998</v>
      </c>
      <c r="B437">
        <v>0.23970112117797551</v>
      </c>
    </row>
    <row r="438" spans="1:2" x14ac:dyDescent="0.3">
      <c r="A438" s="4">
        <v>45875.517222222217</v>
      </c>
      <c r="B438">
        <v>0.23868140496499851</v>
      </c>
    </row>
    <row r="439" spans="1:2" x14ac:dyDescent="0.3">
      <c r="A439" s="4">
        <v>45875.520694444444</v>
      </c>
      <c r="B439">
        <v>0.24072083739095371</v>
      </c>
    </row>
    <row r="440" spans="1:2" x14ac:dyDescent="0.3">
      <c r="A440" s="4">
        <v>45875.52416666667</v>
      </c>
      <c r="B440">
        <v>0.23868140496499851</v>
      </c>
    </row>
    <row r="441" spans="1:2" x14ac:dyDescent="0.3">
      <c r="A441" s="4">
        <v>45875.527638888889</v>
      </c>
      <c r="B441">
        <v>0.23562225632606401</v>
      </c>
    </row>
    <row r="442" spans="1:2" x14ac:dyDescent="0.3">
      <c r="A442" s="4">
        <v>45875.531111111108</v>
      </c>
      <c r="B442">
        <v>0.23868140496499851</v>
      </c>
    </row>
    <row r="443" spans="1:2" x14ac:dyDescent="0.3">
      <c r="A443" s="4">
        <v>45875.534583333327</v>
      </c>
      <c r="B443">
        <v>0.23970112117797551</v>
      </c>
    </row>
    <row r="444" spans="1:2" x14ac:dyDescent="0.3">
      <c r="A444" s="4">
        <v>45875.538055555553</v>
      </c>
      <c r="B444">
        <v>0.23154339147415251</v>
      </c>
    </row>
    <row r="445" spans="1:2" x14ac:dyDescent="0.3">
      <c r="A445" s="4">
        <v>45875.541527777779</v>
      </c>
      <c r="B445">
        <v>0.23154339147415251</v>
      </c>
    </row>
    <row r="446" spans="1:2" x14ac:dyDescent="0.3">
      <c r="A446" s="4">
        <v>45875.544999999998</v>
      </c>
      <c r="B446">
        <v>0.23358282390010879</v>
      </c>
    </row>
    <row r="447" spans="1:2" x14ac:dyDescent="0.3">
      <c r="A447" s="4">
        <v>45875.548472222217</v>
      </c>
      <c r="B447">
        <v>0.2325631076871307</v>
      </c>
    </row>
    <row r="448" spans="1:2" x14ac:dyDescent="0.3">
      <c r="A448" s="4">
        <v>45875.551944444444</v>
      </c>
      <c r="B448">
        <v>0.23358282390010879</v>
      </c>
    </row>
    <row r="449" spans="1:2" x14ac:dyDescent="0.3">
      <c r="A449" s="4">
        <v>45875.55541666667</v>
      </c>
      <c r="B449">
        <v>0.23358282390010879</v>
      </c>
    </row>
    <row r="450" spans="1:2" x14ac:dyDescent="0.3">
      <c r="A450" s="4">
        <v>45875.558888888889</v>
      </c>
      <c r="B450">
        <v>0.23358282390010879</v>
      </c>
    </row>
    <row r="451" spans="1:2" x14ac:dyDescent="0.3">
      <c r="A451" s="4">
        <v>45875.562361111108</v>
      </c>
      <c r="B451">
        <v>0.2295039590481962</v>
      </c>
    </row>
    <row r="452" spans="1:2" x14ac:dyDescent="0.3">
      <c r="A452" s="4">
        <v>45875.565833333327</v>
      </c>
      <c r="B452">
        <v>0.23154339147415251</v>
      </c>
    </row>
    <row r="453" spans="1:2" x14ac:dyDescent="0.3">
      <c r="A453" s="4">
        <v>45875.569305555553</v>
      </c>
      <c r="B453">
        <v>0.23154339147415251</v>
      </c>
    </row>
    <row r="454" spans="1:2" x14ac:dyDescent="0.3">
      <c r="A454" s="4">
        <v>45875.572777777779</v>
      </c>
      <c r="B454">
        <v>0.2254250941962847</v>
      </c>
    </row>
    <row r="455" spans="1:2" x14ac:dyDescent="0.3">
      <c r="A455" s="4">
        <v>45875.576249999998</v>
      </c>
      <c r="B455">
        <v>0.22032651313139509</v>
      </c>
    </row>
    <row r="456" spans="1:2" x14ac:dyDescent="0.3">
      <c r="A456" s="4">
        <v>45875.579722222217</v>
      </c>
      <c r="B456">
        <v>0.2264448104092629</v>
      </c>
    </row>
    <row r="457" spans="1:2" x14ac:dyDescent="0.3">
      <c r="A457" s="4">
        <v>45875.583194444444</v>
      </c>
      <c r="B457">
        <v>0.2152279320665054</v>
      </c>
    </row>
    <row r="458" spans="1:2" x14ac:dyDescent="0.3">
      <c r="A458" s="4">
        <v>45875.58666666667</v>
      </c>
      <c r="B458">
        <v>0.21420821585352731</v>
      </c>
    </row>
    <row r="459" spans="1:2" x14ac:dyDescent="0.3">
      <c r="A459" s="4">
        <v>45875.590138888889</v>
      </c>
      <c r="B459">
        <v>0.20605048614970431</v>
      </c>
    </row>
    <row r="460" spans="1:2" x14ac:dyDescent="0.3">
      <c r="A460" s="4">
        <v>45875.593611111108</v>
      </c>
      <c r="B460">
        <v>0.20605048614970431</v>
      </c>
    </row>
    <row r="461" spans="1:2" x14ac:dyDescent="0.3">
      <c r="A461" s="4">
        <v>45875.597083333327</v>
      </c>
      <c r="B461">
        <v>0.22032651313139509</v>
      </c>
    </row>
    <row r="462" spans="1:2" x14ac:dyDescent="0.3">
      <c r="A462" s="4">
        <v>45875.600555555553</v>
      </c>
      <c r="B462">
        <v>0.2182870807054399</v>
      </c>
    </row>
    <row r="463" spans="1:2" x14ac:dyDescent="0.3">
      <c r="A463" s="4">
        <v>45875.604027777779</v>
      </c>
      <c r="B463">
        <v>0.21114906721459389</v>
      </c>
    </row>
    <row r="464" spans="1:2" x14ac:dyDescent="0.3">
      <c r="A464" s="4">
        <v>45875.607499999998</v>
      </c>
      <c r="B464">
        <v>0.21420821585352731</v>
      </c>
    </row>
    <row r="465" spans="1:2" x14ac:dyDescent="0.3">
      <c r="A465" s="4">
        <v>45875.610972222217</v>
      </c>
      <c r="B465">
        <v>0.21624764827948359</v>
      </c>
    </row>
    <row r="466" spans="1:2" x14ac:dyDescent="0.3">
      <c r="A466" s="4">
        <v>45875.614444444444</v>
      </c>
      <c r="B466">
        <v>0.2193067969184169</v>
      </c>
    </row>
    <row r="467" spans="1:2" x14ac:dyDescent="0.3">
      <c r="A467" s="4">
        <v>45875.61791666667</v>
      </c>
      <c r="B467">
        <v>0.21216878342757209</v>
      </c>
    </row>
    <row r="468" spans="1:2" x14ac:dyDescent="0.3">
      <c r="A468" s="4">
        <v>45875.621388888889</v>
      </c>
      <c r="B468">
        <v>0.2182870807054399</v>
      </c>
    </row>
    <row r="469" spans="1:2" x14ac:dyDescent="0.3">
      <c r="A469" s="4">
        <v>45875.624861111108</v>
      </c>
      <c r="B469">
        <v>0.21420821585352731</v>
      </c>
    </row>
    <row r="470" spans="1:2" x14ac:dyDescent="0.3">
      <c r="A470" s="4">
        <v>45875.628333333327</v>
      </c>
      <c r="B470">
        <v>0.20910963478863759</v>
      </c>
    </row>
    <row r="471" spans="1:2" x14ac:dyDescent="0.3">
      <c r="A471" s="4">
        <v>45875.631805555553</v>
      </c>
      <c r="B471">
        <v>0.2193067969184169</v>
      </c>
    </row>
    <row r="472" spans="1:2" x14ac:dyDescent="0.3">
      <c r="A472" s="4">
        <v>45875.635277777779</v>
      </c>
      <c r="B472">
        <v>0.22338566177032951</v>
      </c>
    </row>
    <row r="473" spans="1:2" x14ac:dyDescent="0.3">
      <c r="A473" s="4">
        <v>45875.638749999998</v>
      </c>
      <c r="B473">
        <v>0.2254250941962847</v>
      </c>
    </row>
    <row r="474" spans="1:2" x14ac:dyDescent="0.3">
      <c r="A474" s="4">
        <v>45875.642222222217</v>
      </c>
      <c r="B474">
        <v>0.21216878342757209</v>
      </c>
    </row>
    <row r="475" spans="1:2" x14ac:dyDescent="0.3">
      <c r="A475" s="4">
        <v>45875.645694444444</v>
      </c>
      <c r="B475">
        <v>0.21624764827948359</v>
      </c>
    </row>
    <row r="476" spans="1:2" x14ac:dyDescent="0.3">
      <c r="A476" s="4">
        <v>45875.64916666667</v>
      </c>
      <c r="B476">
        <v>0.2152279320665054</v>
      </c>
    </row>
    <row r="477" spans="1:2" x14ac:dyDescent="0.3">
      <c r="A477" s="4">
        <v>45875.652638888889</v>
      </c>
      <c r="B477">
        <v>0.21012935100161581</v>
      </c>
    </row>
    <row r="478" spans="1:2" x14ac:dyDescent="0.3">
      <c r="A478" s="4">
        <v>45875.656111111108</v>
      </c>
      <c r="B478">
        <v>0.20605048614970431</v>
      </c>
    </row>
    <row r="479" spans="1:2" x14ac:dyDescent="0.3">
      <c r="A479" s="4">
        <v>45875.659583333327</v>
      </c>
      <c r="B479">
        <v>0.202991337510771</v>
      </c>
    </row>
    <row r="480" spans="1:2" x14ac:dyDescent="0.3">
      <c r="A480" s="4">
        <v>45875.663055555553</v>
      </c>
      <c r="B480">
        <v>0.20910963478863759</v>
      </c>
    </row>
    <row r="481" spans="1:2" x14ac:dyDescent="0.3">
      <c r="A481" s="4">
        <v>45875.666527777779</v>
      </c>
      <c r="B481">
        <v>0.21216878342757209</v>
      </c>
    </row>
    <row r="482" spans="1:2" x14ac:dyDescent="0.3">
      <c r="A482" s="4">
        <v>45875.67</v>
      </c>
      <c r="B482">
        <v>0.21114906721459389</v>
      </c>
    </row>
    <row r="483" spans="1:2" x14ac:dyDescent="0.3">
      <c r="A483" s="4">
        <v>45875.673472222217</v>
      </c>
      <c r="B483">
        <v>0.21114906721459389</v>
      </c>
    </row>
    <row r="484" spans="1:2" x14ac:dyDescent="0.3">
      <c r="A484" s="4">
        <v>45875.676944444444</v>
      </c>
      <c r="B484">
        <v>0.21216878342757209</v>
      </c>
    </row>
    <row r="485" spans="1:2" x14ac:dyDescent="0.3">
      <c r="A485" s="4">
        <v>45875.68041666667</v>
      </c>
      <c r="B485">
        <v>0.2152279320665054</v>
      </c>
    </row>
    <row r="486" spans="1:2" x14ac:dyDescent="0.3">
      <c r="A486" s="4">
        <v>45875.683888888889</v>
      </c>
      <c r="B486">
        <v>0.2152279320665054</v>
      </c>
    </row>
    <row r="487" spans="1:2" x14ac:dyDescent="0.3">
      <c r="A487" s="4">
        <v>45875.687361111108</v>
      </c>
      <c r="B487">
        <v>0.20910963478863759</v>
      </c>
    </row>
    <row r="488" spans="1:2" x14ac:dyDescent="0.3">
      <c r="A488" s="4">
        <v>45875.690833333327</v>
      </c>
      <c r="B488">
        <v>0.20910963478863759</v>
      </c>
    </row>
    <row r="489" spans="1:2" x14ac:dyDescent="0.3">
      <c r="A489" s="4">
        <v>45875.694305555553</v>
      </c>
      <c r="B489">
        <v>0.2070702023626825</v>
      </c>
    </row>
    <row r="490" spans="1:2" x14ac:dyDescent="0.3">
      <c r="A490" s="4">
        <v>45875.697777777779</v>
      </c>
      <c r="B490">
        <v>0.21216878342757209</v>
      </c>
    </row>
    <row r="491" spans="1:2" x14ac:dyDescent="0.3">
      <c r="A491" s="4">
        <v>45875.701249999998</v>
      </c>
      <c r="B491">
        <v>0.21012935100161581</v>
      </c>
    </row>
    <row r="492" spans="1:2" x14ac:dyDescent="0.3">
      <c r="A492" s="4">
        <v>45875.704722222217</v>
      </c>
      <c r="B492">
        <v>0.20910963478863759</v>
      </c>
    </row>
    <row r="493" spans="1:2" x14ac:dyDescent="0.3">
      <c r="A493" s="4">
        <v>45875.708194444444</v>
      </c>
      <c r="B493">
        <v>0.21012935100161581</v>
      </c>
    </row>
    <row r="494" spans="1:2" x14ac:dyDescent="0.3">
      <c r="A494" s="4">
        <v>45875.71166666667</v>
      </c>
      <c r="B494">
        <v>0.21114906721459389</v>
      </c>
    </row>
    <row r="495" spans="1:2" x14ac:dyDescent="0.3">
      <c r="A495" s="4">
        <v>45875.715138888889</v>
      </c>
      <c r="B495">
        <v>0.21318849964055031</v>
      </c>
    </row>
    <row r="496" spans="1:2" x14ac:dyDescent="0.3">
      <c r="A496" s="4">
        <v>45875.718611111108</v>
      </c>
      <c r="B496">
        <v>0.20910963478863759</v>
      </c>
    </row>
    <row r="497" spans="1:2" x14ac:dyDescent="0.3">
      <c r="A497" s="4">
        <v>45875.722083333327</v>
      </c>
      <c r="B497">
        <v>0.20910963478863759</v>
      </c>
    </row>
    <row r="498" spans="1:2" x14ac:dyDescent="0.3">
      <c r="A498" s="4">
        <v>45875.725555555553</v>
      </c>
      <c r="B498">
        <v>0.21114906721459389</v>
      </c>
    </row>
    <row r="499" spans="1:2" x14ac:dyDescent="0.3">
      <c r="A499" s="4">
        <v>45875.729027777779</v>
      </c>
      <c r="B499">
        <v>0.2070702023626825</v>
      </c>
    </row>
    <row r="500" spans="1:2" x14ac:dyDescent="0.3">
      <c r="A500" s="4">
        <v>45875.732499999998</v>
      </c>
      <c r="B500">
        <v>0.21420821585352731</v>
      </c>
    </row>
    <row r="501" spans="1:2" x14ac:dyDescent="0.3">
      <c r="A501" s="4">
        <v>45875.735972222217</v>
      </c>
      <c r="B501">
        <v>0.20808991857566059</v>
      </c>
    </row>
    <row r="502" spans="1:2" x14ac:dyDescent="0.3">
      <c r="A502" s="4">
        <v>45875.739444444444</v>
      </c>
      <c r="B502">
        <v>0.21114906721459389</v>
      </c>
    </row>
    <row r="503" spans="1:2" x14ac:dyDescent="0.3">
      <c r="A503" s="4">
        <v>45875.74291666667</v>
      </c>
      <c r="B503">
        <v>0.20910963478863759</v>
      </c>
    </row>
    <row r="504" spans="1:2" x14ac:dyDescent="0.3">
      <c r="A504" s="4">
        <v>45875.746388888889</v>
      </c>
      <c r="B504">
        <v>0.21420821585352731</v>
      </c>
    </row>
    <row r="505" spans="1:2" x14ac:dyDescent="0.3">
      <c r="A505" s="4">
        <v>45875.749861111108</v>
      </c>
      <c r="B505">
        <v>0.21114906721459389</v>
      </c>
    </row>
    <row r="506" spans="1:2" x14ac:dyDescent="0.3">
      <c r="A506" s="4">
        <v>45875.753333333327</v>
      </c>
      <c r="B506">
        <v>0.21216878342757209</v>
      </c>
    </row>
    <row r="507" spans="1:2" x14ac:dyDescent="0.3">
      <c r="A507" s="4">
        <v>45875.756805555553</v>
      </c>
      <c r="B507">
        <v>0.21318849964055031</v>
      </c>
    </row>
    <row r="508" spans="1:2" x14ac:dyDescent="0.3">
      <c r="A508" s="4">
        <v>45875.760277777779</v>
      </c>
      <c r="B508">
        <v>0.21318849964055031</v>
      </c>
    </row>
    <row r="509" spans="1:2" x14ac:dyDescent="0.3">
      <c r="A509" s="4">
        <v>45875.763749999998</v>
      </c>
      <c r="B509">
        <v>0.21318849964055031</v>
      </c>
    </row>
    <row r="510" spans="1:2" x14ac:dyDescent="0.3">
      <c r="A510" s="4">
        <v>45875.767222222217</v>
      </c>
      <c r="B510">
        <v>0.21114906721459389</v>
      </c>
    </row>
    <row r="511" spans="1:2" x14ac:dyDescent="0.3">
      <c r="A511" s="4">
        <v>45875.770694444444</v>
      </c>
      <c r="B511">
        <v>0.2070702023626825</v>
      </c>
    </row>
    <row r="512" spans="1:2" x14ac:dyDescent="0.3">
      <c r="A512" s="4">
        <v>45875.77416666667</v>
      </c>
      <c r="B512">
        <v>0.2182870807054399</v>
      </c>
    </row>
    <row r="513" spans="1:2" x14ac:dyDescent="0.3">
      <c r="A513" s="4">
        <v>45875.777638888889</v>
      </c>
      <c r="B513">
        <v>0.21216878342757209</v>
      </c>
    </row>
    <row r="514" spans="1:2" x14ac:dyDescent="0.3">
      <c r="A514" s="4">
        <v>45875.781111111108</v>
      </c>
      <c r="B514">
        <v>0.20910963478863759</v>
      </c>
    </row>
    <row r="515" spans="1:2" x14ac:dyDescent="0.3">
      <c r="A515" s="4">
        <v>45875.784583333327</v>
      </c>
      <c r="B515">
        <v>0.21624764827948359</v>
      </c>
    </row>
    <row r="516" spans="1:2" x14ac:dyDescent="0.3">
      <c r="A516" s="4">
        <v>45875.788055555553</v>
      </c>
      <c r="B516">
        <v>0.2152279320665054</v>
      </c>
    </row>
    <row r="517" spans="1:2" x14ac:dyDescent="0.3">
      <c r="A517" s="4">
        <v>45875.791527777779</v>
      </c>
      <c r="B517">
        <v>0.21114906721459389</v>
      </c>
    </row>
    <row r="518" spans="1:2" x14ac:dyDescent="0.3">
      <c r="A518" s="4">
        <v>45875.794999999998</v>
      </c>
      <c r="B518">
        <v>0.21420821585352731</v>
      </c>
    </row>
    <row r="519" spans="1:2" x14ac:dyDescent="0.3">
      <c r="A519" s="4">
        <v>45875.798472222217</v>
      </c>
      <c r="B519">
        <v>0.21624764827948359</v>
      </c>
    </row>
    <row r="520" spans="1:2" x14ac:dyDescent="0.3">
      <c r="A520" s="4">
        <v>45875.801944444444</v>
      </c>
      <c r="B520">
        <v>0.21726736449246181</v>
      </c>
    </row>
    <row r="521" spans="1:2" x14ac:dyDescent="0.3">
      <c r="A521" s="4">
        <v>45875.80541666667</v>
      </c>
      <c r="B521">
        <v>0.21726736449246181</v>
      </c>
    </row>
    <row r="522" spans="1:2" x14ac:dyDescent="0.3">
      <c r="A522" s="4">
        <v>45875.808888888889</v>
      </c>
      <c r="B522">
        <v>0.21624764827948359</v>
      </c>
    </row>
    <row r="523" spans="1:2" x14ac:dyDescent="0.3">
      <c r="A523" s="4">
        <v>45875.812361111108</v>
      </c>
      <c r="B523">
        <v>0.2193067969184169</v>
      </c>
    </row>
    <row r="524" spans="1:2" x14ac:dyDescent="0.3">
      <c r="A524" s="4">
        <v>45875.815833333327</v>
      </c>
      <c r="B524">
        <v>0.20910963478863759</v>
      </c>
    </row>
    <row r="525" spans="1:2" x14ac:dyDescent="0.3">
      <c r="A525" s="4">
        <v>45875.819305555553</v>
      </c>
      <c r="B525">
        <v>0.21624764827948359</v>
      </c>
    </row>
    <row r="526" spans="1:2" x14ac:dyDescent="0.3">
      <c r="A526" s="4">
        <v>45875.822777777779</v>
      </c>
      <c r="B526">
        <v>0.21624764827948359</v>
      </c>
    </row>
    <row r="527" spans="1:2" x14ac:dyDescent="0.3">
      <c r="A527" s="4">
        <v>45875.826249999998</v>
      </c>
      <c r="B527">
        <v>0.22440537798330659</v>
      </c>
    </row>
    <row r="528" spans="1:2" x14ac:dyDescent="0.3">
      <c r="A528" s="4">
        <v>45875.829722222217</v>
      </c>
      <c r="B528">
        <v>0.2182870807054399</v>
      </c>
    </row>
    <row r="529" spans="1:2" x14ac:dyDescent="0.3">
      <c r="A529" s="4">
        <v>45875.833194444444</v>
      </c>
      <c r="B529">
        <v>0.21318849964055031</v>
      </c>
    </row>
    <row r="530" spans="1:2" x14ac:dyDescent="0.3">
      <c r="A530" s="4">
        <v>45875.83666666667</v>
      </c>
      <c r="B530">
        <v>0.2264448104092629</v>
      </c>
    </row>
    <row r="531" spans="1:2" x14ac:dyDescent="0.3">
      <c r="A531" s="4">
        <v>45875.840138888889</v>
      </c>
      <c r="B531">
        <v>0.22032651313139509</v>
      </c>
    </row>
    <row r="532" spans="1:2" x14ac:dyDescent="0.3">
      <c r="A532" s="4">
        <v>45875.843611111108</v>
      </c>
      <c r="B532">
        <v>0.2223659455573514</v>
      </c>
    </row>
    <row r="533" spans="1:2" x14ac:dyDescent="0.3">
      <c r="A533" s="4">
        <v>45875.847083333327</v>
      </c>
      <c r="B533">
        <v>0.2213462293443732</v>
      </c>
    </row>
    <row r="534" spans="1:2" x14ac:dyDescent="0.3">
      <c r="A534" s="4">
        <v>45875.850555555553</v>
      </c>
      <c r="B534">
        <v>0.2264448104092629</v>
      </c>
    </row>
    <row r="535" spans="1:2" x14ac:dyDescent="0.3">
      <c r="A535" s="4">
        <v>45875.854027777779</v>
      </c>
      <c r="B535">
        <v>0.22032651313139509</v>
      </c>
    </row>
    <row r="536" spans="1:2" x14ac:dyDescent="0.3">
      <c r="A536" s="4">
        <v>45875.857499999998</v>
      </c>
      <c r="B536">
        <v>0.2264448104092629</v>
      </c>
    </row>
    <row r="537" spans="1:2" x14ac:dyDescent="0.3">
      <c r="A537" s="4">
        <v>45875.860972222217</v>
      </c>
      <c r="B537">
        <v>0.2264448104092629</v>
      </c>
    </row>
    <row r="538" spans="1:2" x14ac:dyDescent="0.3">
      <c r="A538" s="4">
        <v>45875.864444444444</v>
      </c>
      <c r="B538">
        <v>0.2254250941962847</v>
      </c>
    </row>
    <row r="539" spans="1:2" x14ac:dyDescent="0.3">
      <c r="A539" s="4">
        <v>45875.86791666667</v>
      </c>
      <c r="B539">
        <v>0.2264448104092629</v>
      </c>
    </row>
    <row r="540" spans="1:2" x14ac:dyDescent="0.3">
      <c r="A540" s="4">
        <v>45875.871388888889</v>
      </c>
      <c r="B540">
        <v>0.2284842428352192</v>
      </c>
    </row>
    <row r="541" spans="1:2" x14ac:dyDescent="0.3">
      <c r="A541" s="4">
        <v>45875.874861111108</v>
      </c>
      <c r="B541">
        <v>0.23052367526117429</v>
      </c>
    </row>
    <row r="542" spans="1:2" x14ac:dyDescent="0.3">
      <c r="A542" s="4">
        <v>45875.878333333327</v>
      </c>
      <c r="B542">
        <v>0.22338566177032951</v>
      </c>
    </row>
    <row r="543" spans="1:2" x14ac:dyDescent="0.3">
      <c r="A543" s="4">
        <v>45875.881805555553</v>
      </c>
      <c r="B543">
        <v>0.2223659455573514</v>
      </c>
    </row>
    <row r="544" spans="1:2" x14ac:dyDescent="0.3">
      <c r="A544" s="4">
        <v>45875.885277777779</v>
      </c>
      <c r="B544">
        <v>0.2284842428352192</v>
      </c>
    </row>
    <row r="545" spans="1:2" x14ac:dyDescent="0.3">
      <c r="A545" s="4">
        <v>45875.888749999998</v>
      </c>
      <c r="B545">
        <v>0.23154339147415251</v>
      </c>
    </row>
    <row r="546" spans="1:2" x14ac:dyDescent="0.3">
      <c r="A546" s="4">
        <v>45875.892222222217</v>
      </c>
      <c r="B546">
        <v>0.2295039590481962</v>
      </c>
    </row>
    <row r="547" spans="1:2" x14ac:dyDescent="0.3">
      <c r="A547" s="4">
        <v>45875.895694444444</v>
      </c>
      <c r="B547">
        <v>0.22746452662224101</v>
      </c>
    </row>
    <row r="548" spans="1:2" x14ac:dyDescent="0.3">
      <c r="A548" s="4">
        <v>45875.89916666667</v>
      </c>
      <c r="B548">
        <v>0.23154339147415251</v>
      </c>
    </row>
    <row r="549" spans="1:2" x14ac:dyDescent="0.3">
      <c r="A549" s="4">
        <v>45875.902638888889</v>
      </c>
      <c r="B549">
        <v>0.2325631076871307</v>
      </c>
    </row>
    <row r="550" spans="1:2" x14ac:dyDescent="0.3">
      <c r="A550" s="4">
        <v>45875.906111111108</v>
      </c>
      <c r="B550">
        <v>0.2284842428352192</v>
      </c>
    </row>
    <row r="551" spans="1:2" x14ac:dyDescent="0.3">
      <c r="A551" s="4">
        <v>45875.909583333327</v>
      </c>
      <c r="B551">
        <v>0.2264448104092629</v>
      </c>
    </row>
    <row r="552" spans="1:2" x14ac:dyDescent="0.3">
      <c r="A552" s="4">
        <v>45875.913055555553</v>
      </c>
      <c r="B552">
        <v>0.2264448104092629</v>
      </c>
    </row>
    <row r="553" spans="1:2" x14ac:dyDescent="0.3">
      <c r="A553" s="4">
        <v>45875.916527777779</v>
      </c>
      <c r="B553">
        <v>0.2284842428352192</v>
      </c>
    </row>
    <row r="554" spans="1:2" x14ac:dyDescent="0.3">
      <c r="A554" s="4">
        <v>45875.92</v>
      </c>
      <c r="B554">
        <v>0.2325631076871307</v>
      </c>
    </row>
    <row r="555" spans="1:2" x14ac:dyDescent="0.3">
      <c r="A555" s="4">
        <v>45875.923472222217</v>
      </c>
      <c r="B555">
        <v>0.2264448104092629</v>
      </c>
    </row>
    <row r="556" spans="1:2" x14ac:dyDescent="0.3">
      <c r="A556" s="4">
        <v>45875.926944444444</v>
      </c>
      <c r="B556">
        <v>0.22338566177032951</v>
      </c>
    </row>
    <row r="557" spans="1:2" x14ac:dyDescent="0.3">
      <c r="A557" s="4">
        <v>45875.93041666667</v>
      </c>
      <c r="B557">
        <v>0.2264448104092629</v>
      </c>
    </row>
    <row r="558" spans="1:2" x14ac:dyDescent="0.3">
      <c r="A558" s="4">
        <v>45875.933888888889</v>
      </c>
      <c r="B558">
        <v>0.23154339147415251</v>
      </c>
    </row>
    <row r="559" spans="1:2" x14ac:dyDescent="0.3">
      <c r="A559" s="4">
        <v>45875.937361111108</v>
      </c>
      <c r="B559">
        <v>0.23052367526117429</v>
      </c>
    </row>
    <row r="560" spans="1:2" x14ac:dyDescent="0.3">
      <c r="A560" s="4">
        <v>45875.940833333327</v>
      </c>
      <c r="B560">
        <v>0.23052367526117429</v>
      </c>
    </row>
    <row r="561" spans="1:2" x14ac:dyDescent="0.3">
      <c r="A561" s="4">
        <v>45875.944305555553</v>
      </c>
      <c r="B561">
        <v>0.23358282390010879</v>
      </c>
    </row>
    <row r="562" spans="1:2" x14ac:dyDescent="0.3">
      <c r="A562" s="4">
        <v>45875.947777777779</v>
      </c>
      <c r="B562">
        <v>0.23052367526117429</v>
      </c>
    </row>
    <row r="563" spans="1:2" x14ac:dyDescent="0.3">
      <c r="A563" s="4">
        <v>45875.951249999998</v>
      </c>
      <c r="B563">
        <v>0.23358282390010879</v>
      </c>
    </row>
    <row r="564" spans="1:2" x14ac:dyDescent="0.3">
      <c r="A564" s="4">
        <v>45875.954722222217</v>
      </c>
      <c r="B564">
        <v>0.23154339147415251</v>
      </c>
    </row>
    <row r="565" spans="1:2" x14ac:dyDescent="0.3">
      <c r="A565" s="4">
        <v>45875.958194444444</v>
      </c>
      <c r="B565">
        <v>0.23460254011308579</v>
      </c>
    </row>
    <row r="566" spans="1:2" x14ac:dyDescent="0.3">
      <c r="A566" s="4">
        <v>45875.96166666667</v>
      </c>
      <c r="B566">
        <v>0.23052367526117429</v>
      </c>
    </row>
    <row r="567" spans="1:2" x14ac:dyDescent="0.3">
      <c r="A567" s="4">
        <v>45875.965138888889</v>
      </c>
      <c r="B567">
        <v>0.23154339147415251</v>
      </c>
    </row>
    <row r="568" spans="1:2" x14ac:dyDescent="0.3">
      <c r="A568" s="4">
        <v>45875.968611111108</v>
      </c>
      <c r="B568">
        <v>0.2284842428352192</v>
      </c>
    </row>
    <row r="569" spans="1:2" x14ac:dyDescent="0.3">
      <c r="A569" s="4">
        <v>45875.972083333327</v>
      </c>
      <c r="B569">
        <v>0.23562225632606401</v>
      </c>
    </row>
    <row r="570" spans="1:2" x14ac:dyDescent="0.3">
      <c r="A570" s="4">
        <v>45875.975555555553</v>
      </c>
      <c r="B570">
        <v>0.23358282390010879</v>
      </c>
    </row>
    <row r="571" spans="1:2" x14ac:dyDescent="0.3">
      <c r="A571" s="4">
        <v>45875.979027777779</v>
      </c>
      <c r="B571">
        <v>0.2284842428352192</v>
      </c>
    </row>
    <row r="572" spans="1:2" x14ac:dyDescent="0.3">
      <c r="A572" s="4">
        <v>45875.982499999998</v>
      </c>
      <c r="B572">
        <v>0.2284842428352192</v>
      </c>
    </row>
    <row r="573" spans="1:2" x14ac:dyDescent="0.3">
      <c r="A573" s="4">
        <v>45875.985972222217</v>
      </c>
      <c r="B573">
        <v>0.23358282390010879</v>
      </c>
    </row>
    <row r="574" spans="1:2" x14ac:dyDescent="0.3">
      <c r="A574" s="4">
        <v>45875.989444444444</v>
      </c>
      <c r="B574">
        <v>0.22746452662224101</v>
      </c>
    </row>
    <row r="575" spans="1:2" x14ac:dyDescent="0.3">
      <c r="A575" s="4">
        <v>45875.99291666667</v>
      </c>
      <c r="B575">
        <v>0.2295039590481962</v>
      </c>
    </row>
    <row r="576" spans="1:2" x14ac:dyDescent="0.3">
      <c r="A576" s="4">
        <v>45875.996388888889</v>
      </c>
      <c r="B576">
        <v>0.22746452662224101</v>
      </c>
    </row>
    <row r="577" spans="1:2" x14ac:dyDescent="0.3">
      <c r="A577" s="4">
        <v>45875.999861111108</v>
      </c>
      <c r="B577">
        <v>0.23460254011308579</v>
      </c>
    </row>
    <row r="578" spans="1:2" x14ac:dyDescent="0.3">
      <c r="A578" s="4">
        <v>45876.003333333327</v>
      </c>
      <c r="B578">
        <v>0.22746452662224101</v>
      </c>
    </row>
    <row r="579" spans="1:2" x14ac:dyDescent="0.3">
      <c r="A579" s="4">
        <v>45876.006805555553</v>
      </c>
      <c r="B579">
        <v>0.2264448104092629</v>
      </c>
    </row>
    <row r="580" spans="1:2" x14ac:dyDescent="0.3">
      <c r="A580" s="4">
        <v>45876.010277777779</v>
      </c>
      <c r="B580">
        <v>0.2264448104092629</v>
      </c>
    </row>
    <row r="581" spans="1:2" x14ac:dyDescent="0.3">
      <c r="A581" s="4">
        <v>45876.013749999998</v>
      </c>
      <c r="B581">
        <v>0.2284842428352192</v>
      </c>
    </row>
    <row r="582" spans="1:2" x14ac:dyDescent="0.3">
      <c r="A582" s="4">
        <v>45876.017222222217</v>
      </c>
      <c r="B582">
        <v>0.23052367526117429</v>
      </c>
    </row>
    <row r="583" spans="1:2" x14ac:dyDescent="0.3">
      <c r="A583" s="4">
        <v>45876.020694444444</v>
      </c>
      <c r="B583">
        <v>0.2295039590481962</v>
      </c>
    </row>
    <row r="584" spans="1:2" x14ac:dyDescent="0.3">
      <c r="A584" s="4">
        <v>45876.02416666667</v>
      </c>
      <c r="B584">
        <v>0.22746452662224101</v>
      </c>
    </row>
    <row r="585" spans="1:2" x14ac:dyDescent="0.3">
      <c r="A585" s="4">
        <v>45876.027638888889</v>
      </c>
      <c r="B585">
        <v>0.2284842428352192</v>
      </c>
    </row>
    <row r="586" spans="1:2" x14ac:dyDescent="0.3">
      <c r="A586" s="4">
        <v>45876.031111111108</v>
      </c>
      <c r="B586">
        <v>0.23154339147415251</v>
      </c>
    </row>
    <row r="587" spans="1:2" x14ac:dyDescent="0.3">
      <c r="A587" s="4">
        <v>45876.034583333327</v>
      </c>
      <c r="B587">
        <v>0.2325631076871307</v>
      </c>
    </row>
    <row r="588" spans="1:2" x14ac:dyDescent="0.3">
      <c r="A588" s="4">
        <v>45876.038055555553</v>
      </c>
      <c r="B588">
        <v>0.23154339147415251</v>
      </c>
    </row>
    <row r="589" spans="1:2" x14ac:dyDescent="0.3">
      <c r="A589" s="4">
        <v>45876.041527777779</v>
      </c>
      <c r="B589">
        <v>0.2284842428352192</v>
      </c>
    </row>
    <row r="590" spans="1:2" x14ac:dyDescent="0.3">
      <c r="A590" s="4">
        <v>45876.044999999998</v>
      </c>
      <c r="B590">
        <v>0.2264448104092629</v>
      </c>
    </row>
    <row r="591" spans="1:2" x14ac:dyDescent="0.3">
      <c r="A591" s="4">
        <v>45876.048472222217</v>
      </c>
      <c r="B591">
        <v>0.22440537798330659</v>
      </c>
    </row>
    <row r="592" spans="1:2" x14ac:dyDescent="0.3">
      <c r="A592" s="4">
        <v>45876.051944444444</v>
      </c>
      <c r="B592">
        <v>0.22338566177032951</v>
      </c>
    </row>
    <row r="593" spans="1:2" x14ac:dyDescent="0.3">
      <c r="A593" s="4">
        <v>45876.05541666667</v>
      </c>
      <c r="B593">
        <v>0.2284842428352192</v>
      </c>
    </row>
    <row r="594" spans="1:2" x14ac:dyDescent="0.3">
      <c r="A594" s="4">
        <v>45876.058888888889</v>
      </c>
      <c r="B594">
        <v>0.22032651313139509</v>
      </c>
    </row>
    <row r="595" spans="1:2" x14ac:dyDescent="0.3">
      <c r="A595" s="4">
        <v>45876.062361111108</v>
      </c>
      <c r="B595">
        <v>0.22338566177032951</v>
      </c>
    </row>
    <row r="596" spans="1:2" x14ac:dyDescent="0.3">
      <c r="A596" s="4">
        <v>45876.065833333327</v>
      </c>
      <c r="B596">
        <v>0.2223659455573514</v>
      </c>
    </row>
    <row r="597" spans="1:2" x14ac:dyDescent="0.3">
      <c r="A597" s="4">
        <v>45876.069305555553</v>
      </c>
      <c r="B597">
        <v>0.22032651313139509</v>
      </c>
    </row>
    <row r="598" spans="1:2" x14ac:dyDescent="0.3">
      <c r="A598" s="4">
        <v>45876.072777777779</v>
      </c>
      <c r="B598">
        <v>0.2223659455573514</v>
      </c>
    </row>
    <row r="599" spans="1:2" x14ac:dyDescent="0.3">
      <c r="A599" s="4">
        <v>45876.076249999998</v>
      </c>
      <c r="B599">
        <v>0.2254250941962847</v>
      </c>
    </row>
    <row r="600" spans="1:2" x14ac:dyDescent="0.3">
      <c r="A600" s="4">
        <v>45876.079722222217</v>
      </c>
      <c r="B600">
        <v>0.2223659455573514</v>
      </c>
    </row>
    <row r="601" spans="1:2" x14ac:dyDescent="0.3">
      <c r="A601" s="4">
        <v>45876.083194444444</v>
      </c>
      <c r="B601">
        <v>0.22032651313139509</v>
      </c>
    </row>
    <row r="602" spans="1:2" x14ac:dyDescent="0.3">
      <c r="A602" s="4">
        <v>45876.08666666667</v>
      </c>
      <c r="B602">
        <v>0.2193067969184169</v>
      </c>
    </row>
    <row r="603" spans="1:2" x14ac:dyDescent="0.3">
      <c r="A603" s="4">
        <v>45876.090138888889</v>
      </c>
      <c r="B603">
        <v>0.22032651313139509</v>
      </c>
    </row>
    <row r="604" spans="1:2" x14ac:dyDescent="0.3">
      <c r="A604" s="4">
        <v>45876.093611111108</v>
      </c>
      <c r="B604">
        <v>0.21624764827948359</v>
      </c>
    </row>
    <row r="605" spans="1:2" x14ac:dyDescent="0.3">
      <c r="A605" s="4">
        <v>45876.097083333327</v>
      </c>
      <c r="B605">
        <v>0.21624764827948359</v>
      </c>
    </row>
    <row r="606" spans="1:2" x14ac:dyDescent="0.3">
      <c r="A606" s="4">
        <v>45876.100555555553</v>
      </c>
      <c r="B606">
        <v>0.21726736449246181</v>
      </c>
    </row>
    <row r="607" spans="1:2" x14ac:dyDescent="0.3">
      <c r="A607" s="4">
        <v>45876.104027777779</v>
      </c>
      <c r="B607">
        <v>0.2213462293443732</v>
      </c>
    </row>
    <row r="608" spans="1:2" x14ac:dyDescent="0.3">
      <c r="A608" s="4">
        <v>45876.107499999998</v>
      </c>
      <c r="B608">
        <v>0.2182870807054399</v>
      </c>
    </row>
    <row r="609" spans="1:2" x14ac:dyDescent="0.3">
      <c r="A609" s="4">
        <v>45876.110972222217</v>
      </c>
      <c r="B609">
        <v>0.22032651313139509</v>
      </c>
    </row>
    <row r="610" spans="1:2" x14ac:dyDescent="0.3">
      <c r="A610" s="4">
        <v>45876.114444444444</v>
      </c>
      <c r="B610">
        <v>0.2193067969184169</v>
      </c>
    </row>
    <row r="611" spans="1:2" x14ac:dyDescent="0.3">
      <c r="A611" s="4">
        <v>45876.11791666667</v>
      </c>
      <c r="B611">
        <v>0.2182870807054399</v>
      </c>
    </row>
    <row r="612" spans="1:2" x14ac:dyDescent="0.3">
      <c r="A612" s="4">
        <v>45876.121388888889</v>
      </c>
      <c r="B612">
        <v>0.21624764827948359</v>
      </c>
    </row>
    <row r="613" spans="1:2" x14ac:dyDescent="0.3">
      <c r="A613" s="4">
        <v>45876.124861111108</v>
      </c>
      <c r="B613">
        <v>0.2223659455573514</v>
      </c>
    </row>
    <row r="614" spans="1:2" x14ac:dyDescent="0.3">
      <c r="A614" s="4">
        <v>45876.128333333327</v>
      </c>
      <c r="B614">
        <v>0.21726736449246181</v>
      </c>
    </row>
    <row r="615" spans="1:2" x14ac:dyDescent="0.3">
      <c r="A615" s="4">
        <v>45876.131805555553</v>
      </c>
      <c r="B615">
        <v>0.22032651313139509</v>
      </c>
    </row>
    <row r="616" spans="1:2" x14ac:dyDescent="0.3">
      <c r="A616" s="4">
        <v>45876.135277777779</v>
      </c>
      <c r="B616">
        <v>0.21420821585352731</v>
      </c>
    </row>
    <row r="617" spans="1:2" x14ac:dyDescent="0.3">
      <c r="A617" s="4">
        <v>45876.138749999998</v>
      </c>
      <c r="B617">
        <v>0.22032651313139509</v>
      </c>
    </row>
    <row r="618" spans="1:2" x14ac:dyDescent="0.3">
      <c r="A618" s="4">
        <v>45876.142222222217</v>
      </c>
      <c r="B618">
        <v>0.21726736449246181</v>
      </c>
    </row>
    <row r="619" spans="1:2" x14ac:dyDescent="0.3">
      <c r="A619" s="4">
        <v>45876.145694444444</v>
      </c>
      <c r="B619">
        <v>0.21114906721459389</v>
      </c>
    </row>
    <row r="620" spans="1:2" x14ac:dyDescent="0.3">
      <c r="A620" s="4">
        <v>45876.14916666667</v>
      </c>
      <c r="B620">
        <v>0.21420821585352731</v>
      </c>
    </row>
    <row r="621" spans="1:2" x14ac:dyDescent="0.3">
      <c r="A621" s="4">
        <v>45876.152638888889</v>
      </c>
      <c r="B621">
        <v>0.21012935100161581</v>
      </c>
    </row>
    <row r="622" spans="1:2" x14ac:dyDescent="0.3">
      <c r="A622" s="4">
        <v>45876.156111111108</v>
      </c>
      <c r="B622">
        <v>0.21318849964055031</v>
      </c>
    </row>
    <row r="623" spans="1:2" x14ac:dyDescent="0.3">
      <c r="A623" s="4">
        <v>45876.159583333327</v>
      </c>
      <c r="B623">
        <v>0.21216878342757209</v>
      </c>
    </row>
    <row r="624" spans="1:2" x14ac:dyDescent="0.3">
      <c r="A624" s="4">
        <v>45876.163055555553</v>
      </c>
      <c r="B624">
        <v>0.21216878342757209</v>
      </c>
    </row>
    <row r="625" spans="1:2" x14ac:dyDescent="0.3">
      <c r="A625" s="4">
        <v>45876.166527777779</v>
      </c>
      <c r="B625">
        <v>0.21216878342757209</v>
      </c>
    </row>
    <row r="626" spans="1:2" x14ac:dyDescent="0.3">
      <c r="A626" s="4">
        <v>45876.17</v>
      </c>
      <c r="B626">
        <v>0.21420821585352731</v>
      </c>
    </row>
    <row r="627" spans="1:2" x14ac:dyDescent="0.3">
      <c r="A627" s="4">
        <v>45876.173472222217</v>
      </c>
      <c r="B627">
        <v>0.21624764827948359</v>
      </c>
    </row>
    <row r="628" spans="1:2" x14ac:dyDescent="0.3">
      <c r="A628" s="4">
        <v>45876.176944444444</v>
      </c>
      <c r="B628">
        <v>0.21726736449246181</v>
      </c>
    </row>
    <row r="629" spans="1:2" x14ac:dyDescent="0.3">
      <c r="A629" s="4">
        <v>45876.18041666667</v>
      </c>
      <c r="B629">
        <v>0.2193067969184169</v>
      </c>
    </row>
    <row r="630" spans="1:2" x14ac:dyDescent="0.3">
      <c r="A630" s="4">
        <v>45876.183888888889</v>
      </c>
      <c r="B630">
        <v>0.21726736449246181</v>
      </c>
    </row>
    <row r="631" spans="1:2" x14ac:dyDescent="0.3">
      <c r="A631" s="4">
        <v>45876.187361111108</v>
      </c>
      <c r="B631">
        <v>0.21726736449246181</v>
      </c>
    </row>
    <row r="632" spans="1:2" x14ac:dyDescent="0.3">
      <c r="A632" s="4">
        <v>45876.190833333327</v>
      </c>
      <c r="B632">
        <v>0.21216878342757209</v>
      </c>
    </row>
    <row r="633" spans="1:2" x14ac:dyDescent="0.3">
      <c r="A633" s="4">
        <v>45876.194305555553</v>
      </c>
      <c r="B633">
        <v>0.21318849964055031</v>
      </c>
    </row>
    <row r="634" spans="1:2" x14ac:dyDescent="0.3">
      <c r="A634" s="4">
        <v>45876.197777777779</v>
      </c>
      <c r="B634">
        <v>0.21624764827948359</v>
      </c>
    </row>
    <row r="635" spans="1:2" x14ac:dyDescent="0.3">
      <c r="A635" s="4">
        <v>45876.201249999998</v>
      </c>
      <c r="B635">
        <v>0.21420821585352731</v>
      </c>
    </row>
    <row r="636" spans="1:2" x14ac:dyDescent="0.3">
      <c r="A636" s="4">
        <v>45876.204722222217</v>
      </c>
      <c r="B636">
        <v>0.21318849964055031</v>
      </c>
    </row>
    <row r="637" spans="1:2" x14ac:dyDescent="0.3">
      <c r="A637" s="4">
        <v>45876.208194444444</v>
      </c>
      <c r="B637">
        <v>0.2152279320665054</v>
      </c>
    </row>
    <row r="638" spans="1:2" x14ac:dyDescent="0.3">
      <c r="A638" s="4">
        <v>45876.21166666667</v>
      </c>
      <c r="B638">
        <v>0.2223659455573514</v>
      </c>
    </row>
    <row r="639" spans="1:2" x14ac:dyDescent="0.3">
      <c r="A639" s="4">
        <v>45876.215138888889</v>
      </c>
      <c r="B639">
        <v>0.2152279320665054</v>
      </c>
    </row>
    <row r="640" spans="1:2" x14ac:dyDescent="0.3">
      <c r="A640" s="4">
        <v>45876.218611111108</v>
      </c>
      <c r="B640">
        <v>0.21318849964055031</v>
      </c>
    </row>
    <row r="641" spans="1:2" x14ac:dyDescent="0.3">
      <c r="A641" s="4">
        <v>45876.222083333327</v>
      </c>
      <c r="B641">
        <v>0.21114906721459389</v>
      </c>
    </row>
    <row r="642" spans="1:2" x14ac:dyDescent="0.3">
      <c r="A642" s="4">
        <v>45876.225555555553</v>
      </c>
      <c r="B642">
        <v>0.2193067969184169</v>
      </c>
    </row>
    <row r="643" spans="1:2" x14ac:dyDescent="0.3">
      <c r="A643" s="4">
        <v>45876.229027777779</v>
      </c>
      <c r="B643">
        <v>0.21216878342757209</v>
      </c>
    </row>
    <row r="644" spans="1:2" x14ac:dyDescent="0.3">
      <c r="A644" s="4">
        <v>45876.232499999998</v>
      </c>
      <c r="B644">
        <v>0.21216878342757209</v>
      </c>
    </row>
    <row r="645" spans="1:2" x14ac:dyDescent="0.3">
      <c r="A645" s="4">
        <v>45876.235972222217</v>
      </c>
      <c r="B645">
        <v>0.2182870807054399</v>
      </c>
    </row>
    <row r="646" spans="1:2" x14ac:dyDescent="0.3">
      <c r="A646" s="4">
        <v>45876.239444444444</v>
      </c>
      <c r="B646">
        <v>0.21624764827948359</v>
      </c>
    </row>
    <row r="647" spans="1:2" x14ac:dyDescent="0.3">
      <c r="A647" s="4">
        <v>45876.24291666667</v>
      </c>
      <c r="B647">
        <v>0.21624764827948359</v>
      </c>
    </row>
    <row r="648" spans="1:2" x14ac:dyDescent="0.3">
      <c r="A648" s="4">
        <v>45876.246388888889</v>
      </c>
      <c r="B648">
        <v>0.2182870807054399</v>
      </c>
    </row>
    <row r="649" spans="1:2" x14ac:dyDescent="0.3">
      <c r="A649" s="4">
        <v>45876.249861111108</v>
      </c>
      <c r="B649">
        <v>0.2223659455573514</v>
      </c>
    </row>
    <row r="650" spans="1:2" x14ac:dyDescent="0.3">
      <c r="A650" s="4">
        <v>45876.253333333327</v>
      </c>
      <c r="B650">
        <v>0.2193067969184169</v>
      </c>
    </row>
    <row r="651" spans="1:2" x14ac:dyDescent="0.3">
      <c r="A651" s="4">
        <v>45876.256805555553</v>
      </c>
      <c r="B651">
        <v>0.2213462293443732</v>
      </c>
    </row>
    <row r="652" spans="1:2" x14ac:dyDescent="0.3">
      <c r="A652" s="4">
        <v>45876.260277777779</v>
      </c>
      <c r="B652">
        <v>0.2193067969184169</v>
      </c>
    </row>
    <row r="653" spans="1:2" x14ac:dyDescent="0.3">
      <c r="A653" s="4">
        <v>45876.263749999998</v>
      </c>
      <c r="B653">
        <v>0.2223659455573514</v>
      </c>
    </row>
    <row r="654" spans="1:2" x14ac:dyDescent="0.3">
      <c r="A654" s="4">
        <v>45876.267222222217</v>
      </c>
      <c r="B654">
        <v>0.2193067969184169</v>
      </c>
    </row>
    <row r="655" spans="1:2" x14ac:dyDescent="0.3">
      <c r="A655" s="4">
        <v>45876.270694444444</v>
      </c>
      <c r="B655">
        <v>0.2213462293443732</v>
      </c>
    </row>
    <row r="656" spans="1:2" x14ac:dyDescent="0.3">
      <c r="A656" s="4">
        <v>45876.27416666667</v>
      </c>
      <c r="B656">
        <v>0.2223659455573514</v>
      </c>
    </row>
    <row r="657" spans="1:2" x14ac:dyDescent="0.3">
      <c r="A657" s="4">
        <v>45876.277638888889</v>
      </c>
      <c r="B657">
        <v>0.2182870807054399</v>
      </c>
    </row>
    <row r="658" spans="1:2" x14ac:dyDescent="0.3">
      <c r="A658" s="4">
        <v>45876.281111111108</v>
      </c>
      <c r="B658">
        <v>0.2223659455573514</v>
      </c>
    </row>
    <row r="659" spans="1:2" x14ac:dyDescent="0.3">
      <c r="A659" s="4">
        <v>45876.284583333327</v>
      </c>
      <c r="B659">
        <v>0.22338566177032951</v>
      </c>
    </row>
    <row r="660" spans="1:2" x14ac:dyDescent="0.3">
      <c r="A660" s="4">
        <v>45876.288055555553</v>
      </c>
      <c r="B660">
        <v>0.22338566177032951</v>
      </c>
    </row>
    <row r="661" spans="1:2" x14ac:dyDescent="0.3">
      <c r="A661" s="4">
        <v>45876.291527777779</v>
      </c>
      <c r="B661">
        <v>0.22338566177032951</v>
      </c>
    </row>
    <row r="662" spans="1:2" x14ac:dyDescent="0.3">
      <c r="A662" s="4">
        <v>45876.294999999998</v>
      </c>
      <c r="B662">
        <v>0.2182870807054399</v>
      </c>
    </row>
    <row r="663" spans="1:2" x14ac:dyDescent="0.3">
      <c r="A663" s="4">
        <v>45876.298472222217</v>
      </c>
      <c r="B663">
        <v>0.2213462293443732</v>
      </c>
    </row>
    <row r="664" spans="1:2" x14ac:dyDescent="0.3">
      <c r="A664" s="4">
        <v>45876.301944444444</v>
      </c>
      <c r="B664">
        <v>0.22440537798330659</v>
      </c>
    </row>
    <row r="665" spans="1:2" x14ac:dyDescent="0.3">
      <c r="A665" s="4">
        <v>45876.30541666667</v>
      </c>
      <c r="B665">
        <v>0.2182870807054399</v>
      </c>
    </row>
    <row r="666" spans="1:2" x14ac:dyDescent="0.3">
      <c r="A666" s="4">
        <v>45876.308888888889</v>
      </c>
      <c r="B666">
        <v>0.22440537798330659</v>
      </c>
    </row>
    <row r="667" spans="1:2" x14ac:dyDescent="0.3">
      <c r="A667" s="4">
        <v>45876.312361111108</v>
      </c>
      <c r="B667">
        <v>0.2264448104092629</v>
      </c>
    </row>
    <row r="668" spans="1:2" x14ac:dyDescent="0.3">
      <c r="A668" s="4">
        <v>45876.315833333327</v>
      </c>
      <c r="B668">
        <v>0.2254250941962847</v>
      </c>
    </row>
    <row r="669" spans="1:2" x14ac:dyDescent="0.3">
      <c r="A669" s="4">
        <v>45876.319305555553</v>
      </c>
      <c r="B669">
        <v>0.2213462293443732</v>
      </c>
    </row>
    <row r="670" spans="1:2" x14ac:dyDescent="0.3">
      <c r="A670" s="4">
        <v>45876.322777777779</v>
      </c>
      <c r="B670">
        <v>0.23154339147415251</v>
      </c>
    </row>
    <row r="671" spans="1:2" x14ac:dyDescent="0.3">
      <c r="A671" s="4">
        <v>45876.326249999998</v>
      </c>
      <c r="B671">
        <v>0.22338566177032951</v>
      </c>
    </row>
    <row r="672" spans="1:2" x14ac:dyDescent="0.3">
      <c r="A672" s="4">
        <v>45876.329722222217</v>
      </c>
      <c r="B672">
        <v>0.2254250941962847</v>
      </c>
    </row>
    <row r="673" spans="1:2" x14ac:dyDescent="0.3">
      <c r="A673" s="4">
        <v>45876.333194444444</v>
      </c>
      <c r="B673">
        <v>0.22032651313139509</v>
      </c>
    </row>
    <row r="674" spans="1:2" x14ac:dyDescent="0.3">
      <c r="A674" s="4">
        <v>45876.33666666667</v>
      </c>
      <c r="B674">
        <v>0.22440537798330659</v>
      </c>
    </row>
    <row r="675" spans="1:2" x14ac:dyDescent="0.3">
      <c r="A675" s="4">
        <v>45876.340138888889</v>
      </c>
      <c r="B675">
        <v>0.2295039590481962</v>
      </c>
    </row>
    <row r="676" spans="1:2" x14ac:dyDescent="0.3">
      <c r="A676" s="4">
        <v>45876.343611111108</v>
      </c>
      <c r="B676">
        <v>0.2295039590481962</v>
      </c>
    </row>
    <row r="677" spans="1:2" x14ac:dyDescent="0.3">
      <c r="A677" s="4">
        <v>45876.347083333327</v>
      </c>
      <c r="B677">
        <v>0.2254250941962847</v>
      </c>
    </row>
    <row r="678" spans="1:2" x14ac:dyDescent="0.3">
      <c r="A678" s="4">
        <v>45876.350555555553</v>
      </c>
      <c r="B678">
        <v>0.22746452662224101</v>
      </c>
    </row>
    <row r="679" spans="1:2" x14ac:dyDescent="0.3">
      <c r="A679" s="4">
        <v>45876.354027777779</v>
      </c>
      <c r="B679">
        <v>0.2295039590481962</v>
      </c>
    </row>
    <row r="680" spans="1:2" x14ac:dyDescent="0.3">
      <c r="A680" s="4">
        <v>45876.357499999998</v>
      </c>
      <c r="B680">
        <v>0.2284842428352192</v>
      </c>
    </row>
    <row r="681" spans="1:2" x14ac:dyDescent="0.3">
      <c r="A681" s="4">
        <v>45876.360972222217</v>
      </c>
      <c r="B681">
        <v>0.23052367526117429</v>
      </c>
    </row>
    <row r="682" spans="1:2" x14ac:dyDescent="0.3">
      <c r="A682" s="4">
        <v>45876.364444444444</v>
      </c>
      <c r="B682">
        <v>0.23052367526117429</v>
      </c>
    </row>
    <row r="683" spans="1:2" x14ac:dyDescent="0.3">
      <c r="A683" s="4">
        <v>45876.36791666667</v>
      </c>
      <c r="B683">
        <v>0.2284842428352192</v>
      </c>
    </row>
    <row r="684" spans="1:2" x14ac:dyDescent="0.3">
      <c r="A684" s="4">
        <v>45876.371388888889</v>
      </c>
      <c r="B684">
        <v>0.2284842428352192</v>
      </c>
    </row>
    <row r="685" spans="1:2" x14ac:dyDescent="0.3">
      <c r="A685" s="4">
        <v>45876.374861111108</v>
      </c>
      <c r="B685">
        <v>0.22746452662224101</v>
      </c>
    </row>
    <row r="686" spans="1:2" x14ac:dyDescent="0.3">
      <c r="A686" s="4">
        <v>45876.378333333327</v>
      </c>
      <c r="B686">
        <v>0.2284842428352192</v>
      </c>
    </row>
    <row r="687" spans="1:2" x14ac:dyDescent="0.3">
      <c r="A687" s="4">
        <v>45876.381805555553</v>
      </c>
      <c r="B687">
        <v>0.2295039590481962</v>
      </c>
    </row>
    <row r="688" spans="1:2" x14ac:dyDescent="0.3">
      <c r="A688" s="4">
        <v>45876.385277777779</v>
      </c>
      <c r="B688">
        <v>0.23154339147415251</v>
      </c>
    </row>
    <row r="689" spans="1:2" x14ac:dyDescent="0.3">
      <c r="A689" s="4">
        <v>45876.388749999998</v>
      </c>
      <c r="B689">
        <v>0.2264448104092629</v>
      </c>
    </row>
    <row r="690" spans="1:2" x14ac:dyDescent="0.3">
      <c r="A690" s="4">
        <v>45876.392222222217</v>
      </c>
      <c r="B690">
        <v>0.23154339147415251</v>
      </c>
    </row>
    <row r="691" spans="1:2" x14ac:dyDescent="0.3">
      <c r="A691" s="4">
        <v>45876.395694444444</v>
      </c>
      <c r="B691">
        <v>0.2264448104092629</v>
      </c>
    </row>
    <row r="692" spans="1:2" x14ac:dyDescent="0.3">
      <c r="A692" s="4">
        <v>45876.39916666667</v>
      </c>
      <c r="B692">
        <v>0.22746452662224101</v>
      </c>
    </row>
    <row r="693" spans="1:2" x14ac:dyDescent="0.3">
      <c r="A693" s="4">
        <v>45876.402638888889</v>
      </c>
      <c r="B693">
        <v>0.2295039590481962</v>
      </c>
    </row>
    <row r="694" spans="1:2" x14ac:dyDescent="0.3">
      <c r="A694" s="4">
        <v>45876.406111111108</v>
      </c>
      <c r="B694">
        <v>0.22746452662224101</v>
      </c>
    </row>
    <row r="695" spans="1:2" x14ac:dyDescent="0.3">
      <c r="A695" s="4">
        <v>45876.409583333327</v>
      </c>
      <c r="B695">
        <v>0.22746452662224101</v>
      </c>
    </row>
    <row r="696" spans="1:2" x14ac:dyDescent="0.3">
      <c r="A696" s="4">
        <v>45876.413055555553</v>
      </c>
      <c r="B696">
        <v>0.23052367526117429</v>
      </c>
    </row>
    <row r="697" spans="1:2" x14ac:dyDescent="0.3">
      <c r="A697" s="4">
        <v>45876.416527777779</v>
      </c>
      <c r="B697">
        <v>0.2264448104092629</v>
      </c>
    </row>
    <row r="698" spans="1:2" x14ac:dyDescent="0.3">
      <c r="A698" s="4">
        <v>45876.42</v>
      </c>
      <c r="B698">
        <v>0.2223659455573514</v>
      </c>
    </row>
    <row r="699" spans="1:2" x14ac:dyDescent="0.3">
      <c r="A699" s="4">
        <v>45876.423472222217</v>
      </c>
      <c r="B699">
        <v>0.22338566177032951</v>
      </c>
    </row>
    <row r="700" spans="1:2" x14ac:dyDescent="0.3">
      <c r="A700" s="4">
        <v>45876.426944444444</v>
      </c>
      <c r="B700">
        <v>0.22746452662224101</v>
      </c>
    </row>
    <row r="701" spans="1:2" x14ac:dyDescent="0.3">
      <c r="A701" s="4">
        <v>45876.43041666667</v>
      </c>
      <c r="B701">
        <v>0.2284842428352192</v>
      </c>
    </row>
    <row r="702" spans="1:2" x14ac:dyDescent="0.3">
      <c r="A702" s="4">
        <v>45876.433888888889</v>
      </c>
      <c r="B702">
        <v>0.22440537798330659</v>
      </c>
    </row>
    <row r="703" spans="1:2" x14ac:dyDescent="0.3">
      <c r="A703" s="4">
        <v>45876.437361111108</v>
      </c>
      <c r="B703">
        <v>0.22440537798330659</v>
      </c>
    </row>
    <row r="704" spans="1:2" x14ac:dyDescent="0.3">
      <c r="A704" s="4">
        <v>45876.440833333327</v>
      </c>
      <c r="B704">
        <v>0.22338566177032951</v>
      </c>
    </row>
    <row r="705" spans="1:2" x14ac:dyDescent="0.3">
      <c r="A705" s="4">
        <v>45876.444305555553</v>
      </c>
      <c r="B705">
        <v>0.2264448104092629</v>
      </c>
    </row>
    <row r="706" spans="1:2" x14ac:dyDescent="0.3">
      <c r="A706" s="4">
        <v>45876.447777777779</v>
      </c>
      <c r="B706">
        <v>0.2264448104092629</v>
      </c>
    </row>
    <row r="707" spans="1:2" x14ac:dyDescent="0.3">
      <c r="A707" s="4">
        <v>45876.451249999998</v>
      </c>
      <c r="B707">
        <v>0.2295039590481962</v>
      </c>
    </row>
    <row r="708" spans="1:2" x14ac:dyDescent="0.3">
      <c r="A708" s="4">
        <v>45876.454722222217</v>
      </c>
      <c r="B708">
        <v>0.2254250941962847</v>
      </c>
    </row>
    <row r="709" spans="1:2" x14ac:dyDescent="0.3">
      <c r="A709" s="4">
        <v>45876.458194444444</v>
      </c>
      <c r="B709">
        <v>0.2264448104092629</v>
      </c>
    </row>
    <row r="710" spans="1:2" x14ac:dyDescent="0.3">
      <c r="A710" s="4">
        <v>45876.46166666667</v>
      </c>
      <c r="B710">
        <v>0.2284842428352192</v>
      </c>
    </row>
    <row r="711" spans="1:2" x14ac:dyDescent="0.3">
      <c r="A711" s="4">
        <v>45876.465138888889</v>
      </c>
      <c r="B711">
        <v>0.2284842428352192</v>
      </c>
    </row>
    <row r="712" spans="1:2" x14ac:dyDescent="0.3">
      <c r="A712" s="4">
        <v>45876.468611111108</v>
      </c>
      <c r="B712">
        <v>0.2284842428352192</v>
      </c>
    </row>
    <row r="713" spans="1:2" x14ac:dyDescent="0.3">
      <c r="A713" s="4">
        <v>45876.472083333327</v>
      </c>
      <c r="B713">
        <v>0.22746452662224101</v>
      </c>
    </row>
    <row r="714" spans="1:2" x14ac:dyDescent="0.3">
      <c r="A714" s="4">
        <v>45876.475555555553</v>
      </c>
      <c r="B714">
        <v>0.22746452662224101</v>
      </c>
    </row>
    <row r="715" spans="1:2" x14ac:dyDescent="0.3">
      <c r="A715" s="4">
        <v>45876.479027777779</v>
      </c>
      <c r="B715">
        <v>0.2284842428352192</v>
      </c>
    </row>
    <row r="716" spans="1:2" x14ac:dyDescent="0.3">
      <c r="A716" s="4">
        <v>45876.482499999998</v>
      </c>
      <c r="B716">
        <v>0.22746452662224101</v>
      </c>
    </row>
    <row r="717" spans="1:2" x14ac:dyDescent="0.3">
      <c r="A717" s="4">
        <v>45876.485972222217</v>
      </c>
      <c r="B717">
        <v>0.2295039590481962</v>
      </c>
    </row>
    <row r="718" spans="1:2" x14ac:dyDescent="0.3">
      <c r="A718" s="4">
        <v>45876.489444444444</v>
      </c>
      <c r="B718">
        <v>0.2284842428352192</v>
      </c>
    </row>
    <row r="719" spans="1:2" x14ac:dyDescent="0.3">
      <c r="A719" s="4">
        <v>45876.49291666667</v>
      </c>
      <c r="B719">
        <v>0.22032651313139509</v>
      </c>
    </row>
    <row r="720" spans="1:2" x14ac:dyDescent="0.3">
      <c r="A720" s="4">
        <v>45876.496388888889</v>
      </c>
      <c r="B720">
        <v>0.22746452662224101</v>
      </c>
    </row>
    <row r="721" spans="1:2" x14ac:dyDescent="0.3">
      <c r="A721" s="4">
        <v>45876.499861111108</v>
      </c>
      <c r="B721">
        <v>0.2223659455573514</v>
      </c>
    </row>
    <row r="722" spans="1:2" x14ac:dyDescent="0.3">
      <c r="A722" s="4">
        <v>45876.503333333327</v>
      </c>
      <c r="B722">
        <v>0.2284842428352192</v>
      </c>
    </row>
    <row r="723" spans="1:2" x14ac:dyDescent="0.3">
      <c r="A723" s="4">
        <v>45876.506805555553</v>
      </c>
      <c r="B723">
        <v>0.22338566177032951</v>
      </c>
    </row>
    <row r="724" spans="1:2" x14ac:dyDescent="0.3">
      <c r="A724" s="4">
        <v>45876.510277777779</v>
      </c>
      <c r="B724">
        <v>0.2264448104092629</v>
      </c>
    </row>
    <row r="725" spans="1:2" x14ac:dyDescent="0.3">
      <c r="A725" s="4">
        <v>45876.513749999998</v>
      </c>
      <c r="B725">
        <v>0.2254250941962847</v>
      </c>
    </row>
    <row r="726" spans="1:2" x14ac:dyDescent="0.3">
      <c r="A726" s="4">
        <v>45876.517222222217</v>
      </c>
      <c r="B726">
        <v>0.2284842428352192</v>
      </c>
    </row>
    <row r="727" spans="1:2" x14ac:dyDescent="0.3">
      <c r="A727" s="4">
        <v>45876.520694444444</v>
      </c>
      <c r="B727">
        <v>0.22746452662224101</v>
      </c>
    </row>
    <row r="728" spans="1:2" x14ac:dyDescent="0.3">
      <c r="A728" s="4">
        <v>45876.52416666667</v>
      </c>
      <c r="B728">
        <v>0.22032651313139509</v>
      </c>
    </row>
    <row r="729" spans="1:2" x14ac:dyDescent="0.3">
      <c r="A729" s="4">
        <v>45876.527638888889</v>
      </c>
      <c r="B729">
        <v>0.2254250941962847</v>
      </c>
    </row>
    <row r="730" spans="1:2" x14ac:dyDescent="0.3">
      <c r="A730" s="4">
        <v>45876.531111111108</v>
      </c>
      <c r="B730">
        <v>0.2193067969184169</v>
      </c>
    </row>
    <row r="731" spans="1:2" x14ac:dyDescent="0.3">
      <c r="A731" s="4">
        <v>45876.534583333327</v>
      </c>
      <c r="B731">
        <v>0.22032651313139509</v>
      </c>
    </row>
    <row r="732" spans="1:2" x14ac:dyDescent="0.3">
      <c r="A732" s="4">
        <v>45876.538055555553</v>
      </c>
      <c r="B732">
        <v>0.2193067969184169</v>
      </c>
    </row>
    <row r="733" spans="1:2" x14ac:dyDescent="0.3">
      <c r="A733" s="4">
        <v>45876.541527777779</v>
      </c>
      <c r="B733">
        <v>0.2193067969184169</v>
      </c>
    </row>
    <row r="734" spans="1:2" x14ac:dyDescent="0.3">
      <c r="A734" s="4">
        <v>45876.544999999998</v>
      </c>
      <c r="B734">
        <v>0.21318849964055031</v>
      </c>
    </row>
    <row r="735" spans="1:2" x14ac:dyDescent="0.3">
      <c r="A735" s="4">
        <v>45876.548472222217</v>
      </c>
      <c r="B735">
        <v>0.2193067969184169</v>
      </c>
    </row>
    <row r="736" spans="1:2" x14ac:dyDescent="0.3">
      <c r="A736" s="4">
        <v>45876.551944444444</v>
      </c>
      <c r="B736">
        <v>0.2182870807054399</v>
      </c>
    </row>
    <row r="737" spans="1:2" x14ac:dyDescent="0.3">
      <c r="A737" s="4">
        <v>45876.55541666667</v>
      </c>
      <c r="B737">
        <v>0.21726736449246181</v>
      </c>
    </row>
    <row r="738" spans="1:2" x14ac:dyDescent="0.3">
      <c r="A738" s="4">
        <v>45876.558888888889</v>
      </c>
      <c r="B738">
        <v>0.21726736449246181</v>
      </c>
    </row>
    <row r="739" spans="1:2" x14ac:dyDescent="0.3">
      <c r="A739" s="4">
        <v>45876.562361111108</v>
      </c>
      <c r="B739">
        <v>0.21726736449246181</v>
      </c>
    </row>
    <row r="740" spans="1:2" x14ac:dyDescent="0.3">
      <c r="A740" s="4">
        <v>45876.565833333327</v>
      </c>
      <c r="B740">
        <v>0.20605048614970431</v>
      </c>
    </row>
    <row r="741" spans="1:2" x14ac:dyDescent="0.3">
      <c r="A741" s="4">
        <v>45876.569305555553</v>
      </c>
      <c r="B741">
        <v>0.2152279320665054</v>
      </c>
    </row>
    <row r="742" spans="1:2" x14ac:dyDescent="0.3">
      <c r="A742" s="4">
        <v>45876.572777777779</v>
      </c>
      <c r="B742">
        <v>0.2152279320665054</v>
      </c>
    </row>
    <row r="743" spans="1:2" x14ac:dyDescent="0.3">
      <c r="A743" s="4">
        <v>45876.576249999998</v>
      </c>
      <c r="B743">
        <v>0.204011053723748</v>
      </c>
    </row>
    <row r="744" spans="1:2" x14ac:dyDescent="0.3">
      <c r="A744" s="4">
        <v>45876.579722222217</v>
      </c>
      <c r="B744">
        <v>0.21216878342757209</v>
      </c>
    </row>
    <row r="745" spans="1:2" x14ac:dyDescent="0.3">
      <c r="A745" s="4">
        <v>45876.583194444444</v>
      </c>
      <c r="B745">
        <v>0.21420821585352731</v>
      </c>
    </row>
    <row r="746" spans="1:2" x14ac:dyDescent="0.3">
      <c r="A746" s="4">
        <v>45876.58666666667</v>
      </c>
      <c r="B746">
        <v>0.2193067969184169</v>
      </c>
    </row>
    <row r="747" spans="1:2" x14ac:dyDescent="0.3">
      <c r="A747" s="4">
        <v>45876.590138888889</v>
      </c>
      <c r="B747">
        <v>0.21420821585352731</v>
      </c>
    </row>
    <row r="748" spans="1:2" x14ac:dyDescent="0.3">
      <c r="A748" s="4">
        <v>45876.593611111108</v>
      </c>
      <c r="B748">
        <v>0.21216878342757209</v>
      </c>
    </row>
    <row r="749" spans="1:2" x14ac:dyDescent="0.3">
      <c r="A749" s="4">
        <v>45876.597083333327</v>
      </c>
      <c r="B749">
        <v>0.21318849964055031</v>
      </c>
    </row>
    <row r="750" spans="1:2" x14ac:dyDescent="0.3">
      <c r="A750" s="4">
        <v>45876.600555555553</v>
      </c>
      <c r="B750">
        <v>0.20910963478863759</v>
      </c>
    </row>
    <row r="751" spans="1:2" x14ac:dyDescent="0.3">
      <c r="A751" s="4">
        <v>45876.604027777779</v>
      </c>
      <c r="B751">
        <v>0.21318849964055031</v>
      </c>
    </row>
    <row r="752" spans="1:2" x14ac:dyDescent="0.3">
      <c r="A752" s="4">
        <v>45876.607499999998</v>
      </c>
      <c r="B752">
        <v>0.21726736449246181</v>
      </c>
    </row>
    <row r="753" spans="1:2" x14ac:dyDescent="0.3">
      <c r="A753" s="4">
        <v>45876.610972222217</v>
      </c>
      <c r="B753">
        <v>0.21624764827948359</v>
      </c>
    </row>
    <row r="754" spans="1:2" x14ac:dyDescent="0.3">
      <c r="A754" s="4">
        <v>45876.614444444444</v>
      </c>
      <c r="B754">
        <v>0.21114906721459389</v>
      </c>
    </row>
    <row r="755" spans="1:2" x14ac:dyDescent="0.3">
      <c r="A755" s="4">
        <v>45876.61791666667</v>
      </c>
      <c r="B755">
        <v>0.21726736449246181</v>
      </c>
    </row>
    <row r="756" spans="1:2" x14ac:dyDescent="0.3">
      <c r="A756" s="4">
        <v>45876.621388888889</v>
      </c>
      <c r="B756">
        <v>0.2152279320665054</v>
      </c>
    </row>
    <row r="757" spans="1:2" x14ac:dyDescent="0.3">
      <c r="A757" s="4">
        <v>45876.624861111108</v>
      </c>
      <c r="B757">
        <v>0.2213462293443732</v>
      </c>
    </row>
    <row r="758" spans="1:2" x14ac:dyDescent="0.3">
      <c r="A758" s="4">
        <v>45876.628333333327</v>
      </c>
      <c r="B758">
        <v>0.22440537798330659</v>
      </c>
    </row>
    <row r="759" spans="1:2" x14ac:dyDescent="0.3">
      <c r="A759" s="4">
        <v>45876.631805555553</v>
      </c>
      <c r="B759">
        <v>0.22440537798330659</v>
      </c>
    </row>
    <row r="760" spans="1:2" x14ac:dyDescent="0.3">
      <c r="A760" s="4">
        <v>45876.635277777779</v>
      </c>
      <c r="B760">
        <v>0.2254250941962847</v>
      </c>
    </row>
    <row r="761" spans="1:2" x14ac:dyDescent="0.3">
      <c r="A761" s="4">
        <v>45876.638749999998</v>
      </c>
      <c r="B761">
        <v>0.2284842428352192</v>
      </c>
    </row>
    <row r="762" spans="1:2" x14ac:dyDescent="0.3">
      <c r="A762" s="4">
        <v>45876.642222222217</v>
      </c>
      <c r="B762">
        <v>0.2223659455573514</v>
      </c>
    </row>
    <row r="763" spans="1:2" x14ac:dyDescent="0.3">
      <c r="A763" s="4">
        <v>45876.645694444444</v>
      </c>
      <c r="B763">
        <v>0.2193067969184169</v>
      </c>
    </row>
    <row r="764" spans="1:2" x14ac:dyDescent="0.3">
      <c r="A764" s="4">
        <v>45876.64916666667</v>
      </c>
      <c r="B764">
        <v>0.2254250941962847</v>
      </c>
    </row>
    <row r="765" spans="1:2" x14ac:dyDescent="0.3">
      <c r="A765" s="4">
        <v>45876.652638888889</v>
      </c>
      <c r="B765">
        <v>0.21624764827948359</v>
      </c>
    </row>
    <row r="766" spans="1:2" x14ac:dyDescent="0.3">
      <c r="A766" s="4">
        <v>45876.656111111108</v>
      </c>
      <c r="B766">
        <v>0.22032651313139509</v>
      </c>
    </row>
    <row r="767" spans="1:2" x14ac:dyDescent="0.3">
      <c r="A767" s="4">
        <v>45876.659583333327</v>
      </c>
      <c r="B767">
        <v>0.2193067969184169</v>
      </c>
    </row>
    <row r="768" spans="1:2" x14ac:dyDescent="0.3">
      <c r="A768" s="4">
        <v>45876.663055555553</v>
      </c>
      <c r="B768">
        <v>0.2152279320665054</v>
      </c>
    </row>
    <row r="769" spans="1:2" x14ac:dyDescent="0.3">
      <c r="A769" s="4">
        <v>45876.666527777779</v>
      </c>
      <c r="B769">
        <v>0.2182870807054399</v>
      </c>
    </row>
    <row r="770" spans="1:2" x14ac:dyDescent="0.3">
      <c r="A770" s="4">
        <v>45876.67</v>
      </c>
      <c r="B770">
        <v>0.2152279320665054</v>
      </c>
    </row>
    <row r="771" spans="1:2" x14ac:dyDescent="0.3">
      <c r="A771" s="4">
        <v>45876.673472222217</v>
      </c>
      <c r="B771">
        <v>0.21624764827948359</v>
      </c>
    </row>
    <row r="772" spans="1:2" x14ac:dyDescent="0.3">
      <c r="A772" s="4">
        <v>45876.676944444444</v>
      </c>
      <c r="B772">
        <v>0.21420821585352731</v>
      </c>
    </row>
    <row r="773" spans="1:2" x14ac:dyDescent="0.3">
      <c r="A773" s="4">
        <v>45876.68041666667</v>
      </c>
      <c r="B773">
        <v>0.21726736449246181</v>
      </c>
    </row>
    <row r="774" spans="1:2" x14ac:dyDescent="0.3">
      <c r="A774" s="4">
        <v>45876.683888888889</v>
      </c>
      <c r="B774">
        <v>0.21318849964055031</v>
      </c>
    </row>
    <row r="775" spans="1:2" x14ac:dyDescent="0.3">
      <c r="A775" s="4">
        <v>45876.687361111108</v>
      </c>
      <c r="B775">
        <v>0.2152279320665054</v>
      </c>
    </row>
    <row r="776" spans="1:2" x14ac:dyDescent="0.3">
      <c r="A776" s="4">
        <v>45876.690833333327</v>
      </c>
      <c r="B776">
        <v>0.2152279320665054</v>
      </c>
    </row>
    <row r="777" spans="1:2" x14ac:dyDescent="0.3">
      <c r="A777" s="4">
        <v>45876.694305555553</v>
      </c>
      <c r="B777">
        <v>0.20910963478863759</v>
      </c>
    </row>
    <row r="778" spans="1:2" x14ac:dyDescent="0.3">
      <c r="A778" s="4">
        <v>45876.697777777779</v>
      </c>
      <c r="B778">
        <v>0.21012935100161581</v>
      </c>
    </row>
    <row r="779" spans="1:2" x14ac:dyDescent="0.3">
      <c r="A779" s="4">
        <v>45876.701249999998</v>
      </c>
      <c r="B779">
        <v>0.20808991857566059</v>
      </c>
    </row>
    <row r="780" spans="1:2" x14ac:dyDescent="0.3">
      <c r="A780" s="4">
        <v>45876.704722222217</v>
      </c>
      <c r="B780">
        <v>0.21012935100161581</v>
      </c>
    </row>
    <row r="781" spans="1:2" x14ac:dyDescent="0.3">
      <c r="A781" s="4">
        <v>45876.708194444444</v>
      </c>
      <c r="B781">
        <v>0.20605048614970431</v>
      </c>
    </row>
    <row r="782" spans="1:2" x14ac:dyDescent="0.3">
      <c r="A782" s="4">
        <v>45876.71166666667</v>
      </c>
      <c r="B782">
        <v>0.20808991857566059</v>
      </c>
    </row>
    <row r="783" spans="1:2" x14ac:dyDescent="0.3">
      <c r="A783" s="4">
        <v>45876.715138888889</v>
      </c>
      <c r="B783">
        <v>0.21318849964055031</v>
      </c>
    </row>
    <row r="784" spans="1:2" x14ac:dyDescent="0.3">
      <c r="A784" s="4">
        <v>45876.718611111108</v>
      </c>
      <c r="B784">
        <v>0.20605048614970431</v>
      </c>
    </row>
    <row r="785" spans="1:2" x14ac:dyDescent="0.3">
      <c r="A785" s="4">
        <v>45876.722083333327</v>
      </c>
      <c r="B785">
        <v>0.21216878342757209</v>
      </c>
    </row>
    <row r="786" spans="1:2" x14ac:dyDescent="0.3">
      <c r="A786" s="4">
        <v>45876.725555555553</v>
      </c>
      <c r="B786">
        <v>0.21216878342757209</v>
      </c>
    </row>
    <row r="787" spans="1:2" x14ac:dyDescent="0.3">
      <c r="A787" s="4">
        <v>45876.729027777779</v>
      </c>
      <c r="B787">
        <v>0.20808991857566059</v>
      </c>
    </row>
    <row r="788" spans="1:2" x14ac:dyDescent="0.3">
      <c r="A788" s="4">
        <v>45876.732499999998</v>
      </c>
      <c r="B788">
        <v>0.20910963478863759</v>
      </c>
    </row>
    <row r="789" spans="1:2" x14ac:dyDescent="0.3">
      <c r="A789" s="4">
        <v>45876.735972222217</v>
      </c>
      <c r="B789">
        <v>0.20808991857566059</v>
      </c>
    </row>
    <row r="790" spans="1:2" x14ac:dyDescent="0.3">
      <c r="A790" s="4">
        <v>45876.739444444444</v>
      </c>
      <c r="B790">
        <v>0.21114906721459389</v>
      </c>
    </row>
    <row r="791" spans="1:2" x14ac:dyDescent="0.3">
      <c r="A791" s="4">
        <v>45876.74291666667</v>
      </c>
      <c r="B791">
        <v>0.20605048614970431</v>
      </c>
    </row>
    <row r="792" spans="1:2" x14ac:dyDescent="0.3">
      <c r="A792" s="4">
        <v>45876.746388888889</v>
      </c>
      <c r="B792">
        <v>0.21114906721459389</v>
      </c>
    </row>
    <row r="793" spans="1:2" x14ac:dyDescent="0.3">
      <c r="A793" s="4">
        <v>45876.749861111108</v>
      </c>
      <c r="B793">
        <v>0.20605048614970431</v>
      </c>
    </row>
    <row r="794" spans="1:2" x14ac:dyDescent="0.3">
      <c r="A794" s="4">
        <v>45876.753333333327</v>
      </c>
      <c r="B794">
        <v>0.204011053723748</v>
      </c>
    </row>
    <row r="795" spans="1:2" x14ac:dyDescent="0.3">
      <c r="A795" s="4">
        <v>45876.756805555553</v>
      </c>
      <c r="B795">
        <v>0.21114906721459389</v>
      </c>
    </row>
    <row r="796" spans="1:2" x14ac:dyDescent="0.3">
      <c r="A796" s="4">
        <v>45876.760277777779</v>
      </c>
      <c r="B796">
        <v>0.2050307699367262</v>
      </c>
    </row>
    <row r="797" spans="1:2" x14ac:dyDescent="0.3">
      <c r="A797" s="4">
        <v>45876.763749999998</v>
      </c>
      <c r="B797">
        <v>0.21318849964055031</v>
      </c>
    </row>
    <row r="798" spans="1:2" x14ac:dyDescent="0.3">
      <c r="A798" s="4">
        <v>45876.767222222217</v>
      </c>
      <c r="B798">
        <v>0.21114906721459389</v>
      </c>
    </row>
    <row r="799" spans="1:2" x14ac:dyDescent="0.3">
      <c r="A799" s="4">
        <v>45876.770694444444</v>
      </c>
      <c r="B799">
        <v>0.21420821585352731</v>
      </c>
    </row>
    <row r="800" spans="1:2" x14ac:dyDescent="0.3">
      <c r="A800" s="4">
        <v>45876.77416666667</v>
      </c>
      <c r="B800">
        <v>0.21624764827948359</v>
      </c>
    </row>
    <row r="801" spans="1:2" x14ac:dyDescent="0.3">
      <c r="A801" s="4">
        <v>45876.777638888889</v>
      </c>
      <c r="B801">
        <v>0.21114906721459389</v>
      </c>
    </row>
    <row r="802" spans="1:2" x14ac:dyDescent="0.3">
      <c r="A802" s="4">
        <v>45876.781111111108</v>
      </c>
      <c r="B802">
        <v>0.20910963478863759</v>
      </c>
    </row>
    <row r="803" spans="1:2" x14ac:dyDescent="0.3">
      <c r="A803" s="4">
        <v>45876.784583333327</v>
      </c>
      <c r="B803">
        <v>0.20910963478863759</v>
      </c>
    </row>
    <row r="804" spans="1:2" x14ac:dyDescent="0.3">
      <c r="A804" s="4">
        <v>45876.788055555553</v>
      </c>
      <c r="B804">
        <v>0.21114906721459389</v>
      </c>
    </row>
    <row r="805" spans="1:2" x14ac:dyDescent="0.3">
      <c r="A805" s="4">
        <v>45876.791527777779</v>
      </c>
      <c r="B805">
        <v>0.21114906721459389</v>
      </c>
    </row>
    <row r="806" spans="1:2" x14ac:dyDescent="0.3">
      <c r="A806" s="4">
        <v>45876.794999999998</v>
      </c>
      <c r="B806">
        <v>0.2152279320665054</v>
      </c>
    </row>
    <row r="807" spans="1:2" x14ac:dyDescent="0.3">
      <c r="A807" s="4">
        <v>45876.798472222217</v>
      </c>
      <c r="B807">
        <v>0.21012935100161581</v>
      </c>
    </row>
    <row r="808" spans="1:2" x14ac:dyDescent="0.3">
      <c r="A808" s="4">
        <v>45876.801944444444</v>
      </c>
      <c r="B808">
        <v>0.2182870807054399</v>
      </c>
    </row>
    <row r="809" spans="1:2" x14ac:dyDescent="0.3">
      <c r="A809" s="4">
        <v>45876.80541666667</v>
      </c>
      <c r="B809">
        <v>0.2152279320665054</v>
      </c>
    </row>
    <row r="810" spans="1:2" x14ac:dyDescent="0.3">
      <c r="A810" s="4">
        <v>45876.808888888889</v>
      </c>
      <c r="B810">
        <v>0.21624764827948359</v>
      </c>
    </row>
    <row r="811" spans="1:2" x14ac:dyDescent="0.3">
      <c r="A811" s="4">
        <v>45876.812361111108</v>
      </c>
      <c r="B811">
        <v>0.21420821585352731</v>
      </c>
    </row>
    <row r="812" spans="1:2" x14ac:dyDescent="0.3">
      <c r="A812" s="4">
        <v>45876.815833333327</v>
      </c>
      <c r="B812">
        <v>0.2193067969184169</v>
      </c>
    </row>
    <row r="813" spans="1:2" x14ac:dyDescent="0.3">
      <c r="A813" s="4">
        <v>45876.819305555553</v>
      </c>
      <c r="B813">
        <v>0.2152279320665054</v>
      </c>
    </row>
    <row r="814" spans="1:2" x14ac:dyDescent="0.3">
      <c r="A814" s="4">
        <v>45876.822777777779</v>
      </c>
      <c r="B814">
        <v>0.2182870807054399</v>
      </c>
    </row>
    <row r="815" spans="1:2" x14ac:dyDescent="0.3">
      <c r="A815" s="4">
        <v>45876.826249999998</v>
      </c>
      <c r="B815">
        <v>0.2182870807054399</v>
      </c>
    </row>
    <row r="816" spans="1:2" x14ac:dyDescent="0.3">
      <c r="A816" s="4">
        <v>45876.829722222217</v>
      </c>
      <c r="B816">
        <v>0.2152279320665054</v>
      </c>
    </row>
    <row r="817" spans="1:2" x14ac:dyDescent="0.3">
      <c r="A817" s="4">
        <v>45876.833194444444</v>
      </c>
      <c r="B817">
        <v>0.2193067969184169</v>
      </c>
    </row>
    <row r="818" spans="1:2" x14ac:dyDescent="0.3">
      <c r="A818" s="4">
        <v>45876.83666666667</v>
      </c>
      <c r="B818">
        <v>0.21624764827948359</v>
      </c>
    </row>
    <row r="819" spans="1:2" x14ac:dyDescent="0.3">
      <c r="A819" s="4">
        <v>45876.840138888889</v>
      </c>
      <c r="B819">
        <v>0.21624764827948359</v>
      </c>
    </row>
    <row r="820" spans="1:2" x14ac:dyDescent="0.3">
      <c r="A820" s="4">
        <v>45876.843611111108</v>
      </c>
      <c r="B820">
        <v>0.2152279320665054</v>
      </c>
    </row>
    <row r="821" spans="1:2" x14ac:dyDescent="0.3">
      <c r="A821" s="4">
        <v>45876.847083333327</v>
      </c>
      <c r="B821">
        <v>0.2182870807054399</v>
      </c>
    </row>
    <row r="822" spans="1:2" x14ac:dyDescent="0.3">
      <c r="A822" s="4">
        <v>45876.850555555553</v>
      </c>
      <c r="B822">
        <v>0.21726736449246181</v>
      </c>
    </row>
    <row r="823" spans="1:2" x14ac:dyDescent="0.3">
      <c r="A823" s="4">
        <v>45876.854027777779</v>
      </c>
      <c r="B823">
        <v>0.2152279320665054</v>
      </c>
    </row>
    <row r="824" spans="1:2" x14ac:dyDescent="0.3">
      <c r="A824" s="4">
        <v>45876.857499999998</v>
      </c>
      <c r="B824">
        <v>0.2193067969184169</v>
      </c>
    </row>
    <row r="825" spans="1:2" x14ac:dyDescent="0.3">
      <c r="A825" s="4">
        <v>45876.860972222217</v>
      </c>
      <c r="B825">
        <v>0.21726736449246181</v>
      </c>
    </row>
    <row r="826" spans="1:2" x14ac:dyDescent="0.3">
      <c r="A826" s="4">
        <v>45876.864444444444</v>
      </c>
      <c r="B826">
        <v>0.2223659455573514</v>
      </c>
    </row>
    <row r="827" spans="1:2" x14ac:dyDescent="0.3">
      <c r="A827" s="4">
        <v>45876.86791666667</v>
      </c>
      <c r="B827">
        <v>0.2213462293443732</v>
      </c>
    </row>
    <row r="828" spans="1:2" x14ac:dyDescent="0.3">
      <c r="A828" s="4">
        <v>45876.871388888889</v>
      </c>
      <c r="B828">
        <v>0.22338566177032951</v>
      </c>
    </row>
    <row r="829" spans="1:2" x14ac:dyDescent="0.3">
      <c r="A829" s="4">
        <v>45876.874861111108</v>
      </c>
      <c r="B829">
        <v>0.22338566177032951</v>
      </c>
    </row>
    <row r="830" spans="1:2" x14ac:dyDescent="0.3">
      <c r="A830" s="4">
        <v>45876.878333333327</v>
      </c>
      <c r="B830">
        <v>0.2264448104092629</v>
      </c>
    </row>
    <row r="831" spans="1:2" x14ac:dyDescent="0.3">
      <c r="A831" s="4">
        <v>45876.881805555553</v>
      </c>
      <c r="B831">
        <v>0.2223659455573514</v>
      </c>
    </row>
    <row r="832" spans="1:2" x14ac:dyDescent="0.3">
      <c r="A832" s="4">
        <v>45876.885277777779</v>
      </c>
      <c r="B832">
        <v>0.2254250941962847</v>
      </c>
    </row>
    <row r="833" spans="1:2" x14ac:dyDescent="0.3">
      <c r="A833" s="4">
        <v>45876.888749999998</v>
      </c>
      <c r="B833">
        <v>0.2284842428352192</v>
      </c>
    </row>
    <row r="834" spans="1:2" x14ac:dyDescent="0.3">
      <c r="A834" s="4">
        <v>45876.892222222217</v>
      </c>
      <c r="B834">
        <v>0.2264448104092629</v>
      </c>
    </row>
    <row r="835" spans="1:2" x14ac:dyDescent="0.3">
      <c r="A835" s="4">
        <v>45876.895694444444</v>
      </c>
      <c r="B835">
        <v>0.2284842428352192</v>
      </c>
    </row>
    <row r="836" spans="1:2" x14ac:dyDescent="0.3">
      <c r="A836" s="4">
        <v>45876.89916666667</v>
      </c>
      <c r="B836">
        <v>0.2295039590481962</v>
      </c>
    </row>
    <row r="837" spans="1:2" x14ac:dyDescent="0.3">
      <c r="A837" s="4">
        <v>45876.902638888889</v>
      </c>
      <c r="B837">
        <v>0.2295039590481962</v>
      </c>
    </row>
    <row r="838" spans="1:2" x14ac:dyDescent="0.3">
      <c r="A838" s="4">
        <v>45876.906111111108</v>
      </c>
      <c r="B838">
        <v>0.22746452662224101</v>
      </c>
    </row>
    <row r="839" spans="1:2" x14ac:dyDescent="0.3">
      <c r="A839" s="4">
        <v>45876.909583333327</v>
      </c>
      <c r="B839">
        <v>0.2254250941962847</v>
      </c>
    </row>
    <row r="840" spans="1:2" x14ac:dyDescent="0.3">
      <c r="A840" s="4">
        <v>45876.913055555553</v>
      </c>
      <c r="B840">
        <v>0.23052367526117429</v>
      </c>
    </row>
    <row r="841" spans="1:2" x14ac:dyDescent="0.3">
      <c r="A841" s="4">
        <v>45876.916527777779</v>
      </c>
      <c r="B841">
        <v>0.2264448104092629</v>
      </c>
    </row>
    <row r="842" spans="1:2" x14ac:dyDescent="0.3">
      <c r="A842" s="4">
        <v>45876.92</v>
      </c>
      <c r="B842">
        <v>0.23358282390010879</v>
      </c>
    </row>
    <row r="843" spans="1:2" x14ac:dyDescent="0.3">
      <c r="A843" s="4">
        <v>45876.923472222217</v>
      </c>
      <c r="B843">
        <v>0.2325631076871307</v>
      </c>
    </row>
    <row r="844" spans="1:2" x14ac:dyDescent="0.3">
      <c r="A844" s="4">
        <v>45876.926944444444</v>
      </c>
      <c r="B844">
        <v>0.2295039590481962</v>
      </c>
    </row>
    <row r="845" spans="1:2" x14ac:dyDescent="0.3">
      <c r="A845" s="4">
        <v>45876.93041666667</v>
      </c>
      <c r="B845">
        <v>0.2325631076871307</v>
      </c>
    </row>
    <row r="846" spans="1:2" x14ac:dyDescent="0.3">
      <c r="A846" s="4">
        <v>45876.933888888889</v>
      </c>
      <c r="B846">
        <v>0.2264448104092629</v>
      </c>
    </row>
    <row r="847" spans="1:2" x14ac:dyDescent="0.3">
      <c r="A847" s="4">
        <v>45876.937361111108</v>
      </c>
      <c r="B847">
        <v>0.23460254011308579</v>
      </c>
    </row>
    <row r="848" spans="1:2" x14ac:dyDescent="0.3">
      <c r="A848" s="4">
        <v>45876.940833333327</v>
      </c>
      <c r="B848">
        <v>0.23052367526117429</v>
      </c>
    </row>
    <row r="849" spans="1:2" x14ac:dyDescent="0.3">
      <c r="A849" s="4">
        <v>45876.944305555553</v>
      </c>
      <c r="B849">
        <v>0.23562225632606401</v>
      </c>
    </row>
    <row r="850" spans="1:2" x14ac:dyDescent="0.3">
      <c r="A850" s="4">
        <v>45876.947777777779</v>
      </c>
      <c r="B850">
        <v>0.23052367526117429</v>
      </c>
    </row>
    <row r="851" spans="1:2" x14ac:dyDescent="0.3">
      <c r="A851" s="4">
        <v>45876.951249999998</v>
      </c>
      <c r="B851">
        <v>0.2284842428352192</v>
      </c>
    </row>
    <row r="852" spans="1:2" x14ac:dyDescent="0.3">
      <c r="A852" s="4">
        <v>45876.954722222217</v>
      </c>
      <c r="B852">
        <v>0.2325631076871307</v>
      </c>
    </row>
    <row r="853" spans="1:2" x14ac:dyDescent="0.3">
      <c r="A853" s="4">
        <v>45876.958194444444</v>
      </c>
      <c r="B853">
        <v>0.2325631076871307</v>
      </c>
    </row>
    <row r="854" spans="1:2" x14ac:dyDescent="0.3">
      <c r="A854" s="4">
        <v>45876.96166666667</v>
      </c>
      <c r="B854">
        <v>0.23664197253904221</v>
      </c>
    </row>
    <row r="855" spans="1:2" x14ac:dyDescent="0.3">
      <c r="A855" s="4">
        <v>45876.965138888889</v>
      </c>
      <c r="B855">
        <v>0.23766168875202029</v>
      </c>
    </row>
    <row r="856" spans="1:2" x14ac:dyDescent="0.3">
      <c r="A856" s="4">
        <v>45876.968611111108</v>
      </c>
      <c r="B856">
        <v>0.23358282390010879</v>
      </c>
    </row>
    <row r="857" spans="1:2" x14ac:dyDescent="0.3">
      <c r="A857" s="4">
        <v>45876.972083333327</v>
      </c>
      <c r="B857">
        <v>0.2325631076871307</v>
      </c>
    </row>
    <row r="858" spans="1:2" x14ac:dyDescent="0.3">
      <c r="A858" s="4">
        <v>45876.975555555553</v>
      </c>
      <c r="B858">
        <v>0.2295039590481962</v>
      </c>
    </row>
    <row r="859" spans="1:2" x14ac:dyDescent="0.3">
      <c r="A859" s="4">
        <v>45876.979027777779</v>
      </c>
      <c r="B859">
        <v>0.22440537798330659</v>
      </c>
    </row>
    <row r="860" spans="1:2" x14ac:dyDescent="0.3">
      <c r="A860" s="4">
        <v>45876.982499999998</v>
      </c>
      <c r="B860">
        <v>0.23664197253904221</v>
      </c>
    </row>
    <row r="861" spans="1:2" x14ac:dyDescent="0.3">
      <c r="A861" s="4">
        <v>45876.985972222217</v>
      </c>
      <c r="B861">
        <v>0.23154339147415251</v>
      </c>
    </row>
    <row r="862" spans="1:2" x14ac:dyDescent="0.3">
      <c r="A862" s="4">
        <v>45876.989444444444</v>
      </c>
      <c r="B862">
        <v>0.23052367526117429</v>
      </c>
    </row>
    <row r="863" spans="1:2" x14ac:dyDescent="0.3">
      <c r="A863" s="4">
        <v>45876.99291666667</v>
      </c>
      <c r="B863">
        <v>0.22746452662224101</v>
      </c>
    </row>
    <row r="864" spans="1:2" x14ac:dyDescent="0.3">
      <c r="A864" s="4">
        <v>45876.996388888889</v>
      </c>
      <c r="B864">
        <v>0.23154339147415251</v>
      </c>
    </row>
    <row r="865" spans="1:2" x14ac:dyDescent="0.3">
      <c r="A865" s="4">
        <v>45876.999861111108</v>
      </c>
      <c r="B865">
        <v>0.2295039590481962</v>
      </c>
    </row>
    <row r="866" spans="1:2" x14ac:dyDescent="0.3">
      <c r="A866" s="4">
        <v>45877.003333333327</v>
      </c>
      <c r="B866">
        <v>0.2325631076871307</v>
      </c>
    </row>
    <row r="867" spans="1:2" x14ac:dyDescent="0.3">
      <c r="A867" s="4">
        <v>45877.006805555553</v>
      </c>
      <c r="B867">
        <v>0.2325631076871307</v>
      </c>
    </row>
    <row r="868" spans="1:2" x14ac:dyDescent="0.3">
      <c r="A868" s="4">
        <v>45877.010277777779</v>
      </c>
      <c r="B868">
        <v>0.23154339147415251</v>
      </c>
    </row>
    <row r="869" spans="1:2" x14ac:dyDescent="0.3">
      <c r="A869" s="4">
        <v>45877.013749999998</v>
      </c>
      <c r="B869">
        <v>0.2325631076871307</v>
      </c>
    </row>
    <row r="870" spans="1:2" x14ac:dyDescent="0.3">
      <c r="A870" s="4">
        <v>45877.017222222217</v>
      </c>
      <c r="B870">
        <v>0.23460254011308579</v>
      </c>
    </row>
    <row r="871" spans="1:2" x14ac:dyDescent="0.3">
      <c r="A871" s="4">
        <v>45877.020694444444</v>
      </c>
      <c r="B871">
        <v>0.22338566177032951</v>
      </c>
    </row>
    <row r="872" spans="1:2" x14ac:dyDescent="0.3">
      <c r="A872" s="4">
        <v>45877.02416666667</v>
      </c>
      <c r="B872">
        <v>0.23358282390010879</v>
      </c>
    </row>
    <row r="873" spans="1:2" x14ac:dyDescent="0.3">
      <c r="A873" s="4">
        <v>45877.027638888889</v>
      </c>
      <c r="B873">
        <v>0.2264448104092629</v>
      </c>
    </row>
    <row r="874" spans="1:2" x14ac:dyDescent="0.3">
      <c r="A874" s="4">
        <v>45877.031111111108</v>
      </c>
      <c r="B874">
        <v>0.23460254011308579</v>
      </c>
    </row>
    <row r="875" spans="1:2" x14ac:dyDescent="0.3">
      <c r="A875" s="4">
        <v>45877.034583333327</v>
      </c>
      <c r="B875">
        <v>0.23358282390010879</v>
      </c>
    </row>
    <row r="876" spans="1:2" x14ac:dyDescent="0.3">
      <c r="A876" s="4">
        <v>45877.038055555553</v>
      </c>
      <c r="B876">
        <v>0.23460254011308579</v>
      </c>
    </row>
    <row r="877" spans="1:2" x14ac:dyDescent="0.3">
      <c r="A877" s="4">
        <v>45877.041527777779</v>
      </c>
      <c r="B877">
        <v>0.24174055360393179</v>
      </c>
    </row>
    <row r="878" spans="1:2" x14ac:dyDescent="0.3">
      <c r="A878" s="4">
        <v>45877.044999999998</v>
      </c>
      <c r="B878">
        <v>0.24887856709477779</v>
      </c>
    </row>
    <row r="879" spans="1:2" x14ac:dyDescent="0.3">
      <c r="A879" s="4">
        <v>45877.048472222217</v>
      </c>
      <c r="B879">
        <v>0.26111516165051218</v>
      </c>
    </row>
    <row r="880" spans="1:2" x14ac:dyDescent="0.3">
      <c r="A880" s="4">
        <v>45877.051944444444</v>
      </c>
      <c r="B880">
        <v>0.27539118863220302</v>
      </c>
    </row>
    <row r="881" spans="1:2" x14ac:dyDescent="0.3">
      <c r="A881" s="4">
        <v>45877.05541666667</v>
      </c>
      <c r="B881">
        <v>0.27845033727113738</v>
      </c>
    </row>
    <row r="882" spans="1:2" x14ac:dyDescent="0.3">
      <c r="A882" s="4">
        <v>45877.058888888889</v>
      </c>
      <c r="B882">
        <v>0.29782494531771792</v>
      </c>
    </row>
    <row r="883" spans="1:2" x14ac:dyDescent="0.3">
      <c r="A883" s="4">
        <v>45877.062361111108</v>
      </c>
      <c r="B883">
        <v>0.3029235263826075</v>
      </c>
    </row>
    <row r="884" spans="1:2" x14ac:dyDescent="0.3">
      <c r="A884" s="4">
        <v>45877.065833333327</v>
      </c>
      <c r="B884">
        <v>0.29170664803985008</v>
      </c>
    </row>
    <row r="885" spans="1:2" x14ac:dyDescent="0.3">
      <c r="A885" s="4">
        <v>45877.069305555553</v>
      </c>
      <c r="B885">
        <v>0.31617983715132009</v>
      </c>
    </row>
    <row r="886" spans="1:2" x14ac:dyDescent="0.3">
      <c r="A886" s="4">
        <v>45877.072777777779</v>
      </c>
      <c r="B886">
        <v>0.31210097229940859</v>
      </c>
    </row>
    <row r="887" spans="1:2" x14ac:dyDescent="0.3">
      <c r="A887" s="4">
        <v>45877.076249999998</v>
      </c>
      <c r="B887">
        <v>0.32127841821620973</v>
      </c>
    </row>
    <row r="888" spans="1:2" x14ac:dyDescent="0.3">
      <c r="A888" s="4">
        <v>45877.079722222217</v>
      </c>
      <c r="B888">
        <v>0.30802210744749708</v>
      </c>
    </row>
    <row r="889" spans="1:2" x14ac:dyDescent="0.3">
      <c r="A889" s="4">
        <v>45877.083194444444</v>
      </c>
      <c r="B889">
        <v>0.31719955336429828</v>
      </c>
    </row>
    <row r="890" spans="1:2" x14ac:dyDescent="0.3">
      <c r="A890" s="4">
        <v>45877.08666666667</v>
      </c>
      <c r="B890">
        <v>0.30802210744749708</v>
      </c>
    </row>
    <row r="891" spans="1:2" x14ac:dyDescent="0.3">
      <c r="A891" s="4">
        <v>45877.090138888889</v>
      </c>
      <c r="B891">
        <v>0.32331785064216612</v>
      </c>
    </row>
    <row r="892" spans="1:2" x14ac:dyDescent="0.3">
      <c r="A892" s="4">
        <v>45877.093611111108</v>
      </c>
      <c r="B892">
        <v>0.29986437774367408</v>
      </c>
    </row>
    <row r="893" spans="1:2" x14ac:dyDescent="0.3">
      <c r="A893" s="4">
        <v>45877.097083333327</v>
      </c>
      <c r="B893">
        <v>0.31210097229940859</v>
      </c>
    </row>
    <row r="894" spans="1:2" x14ac:dyDescent="0.3">
      <c r="A894" s="4">
        <v>45877.100555555553</v>
      </c>
      <c r="B894">
        <v>0.32637699928109942</v>
      </c>
    </row>
    <row r="895" spans="1:2" x14ac:dyDescent="0.3">
      <c r="A895" s="4">
        <v>45877.104027777779</v>
      </c>
      <c r="B895">
        <v>0.34065302626279131</v>
      </c>
    </row>
    <row r="896" spans="1:2" x14ac:dyDescent="0.3">
      <c r="A896" s="4">
        <v>45877.107499999998</v>
      </c>
      <c r="B896">
        <v>0.34881075596661432</v>
      </c>
    </row>
    <row r="897" spans="1:2" x14ac:dyDescent="0.3">
      <c r="A897" s="4">
        <v>45877.110972222217</v>
      </c>
      <c r="B897">
        <v>0.3579882018834154</v>
      </c>
    </row>
    <row r="898" spans="1:2" x14ac:dyDescent="0.3">
      <c r="A898" s="4">
        <v>45877.114444444444</v>
      </c>
      <c r="B898">
        <v>0.3579882018834154</v>
      </c>
    </row>
    <row r="899" spans="1:2" x14ac:dyDescent="0.3">
      <c r="A899" s="4">
        <v>45877.11791666667</v>
      </c>
      <c r="B899">
        <v>0.34473189111470282</v>
      </c>
    </row>
    <row r="900" spans="1:2" x14ac:dyDescent="0.3">
      <c r="A900" s="4">
        <v>45877.121388888889</v>
      </c>
      <c r="B900">
        <v>0.35900791809639349</v>
      </c>
    </row>
    <row r="901" spans="1:2" x14ac:dyDescent="0.3">
      <c r="A901" s="4">
        <v>45877.124861111108</v>
      </c>
      <c r="B901">
        <v>0.32637699928109942</v>
      </c>
    </row>
    <row r="902" spans="1:2" x14ac:dyDescent="0.3">
      <c r="A902" s="4">
        <v>45877.128333333327</v>
      </c>
      <c r="B902">
        <v>0.35288962081852571</v>
      </c>
    </row>
    <row r="903" spans="1:2" x14ac:dyDescent="0.3">
      <c r="A903" s="4">
        <v>45877.131805555553</v>
      </c>
      <c r="B903">
        <v>0.32943614792003378</v>
      </c>
    </row>
    <row r="904" spans="1:2" x14ac:dyDescent="0.3">
      <c r="A904" s="4">
        <v>45877.135277777779</v>
      </c>
      <c r="B904">
        <v>0.3243375668551442</v>
      </c>
    </row>
    <row r="905" spans="1:2" x14ac:dyDescent="0.3">
      <c r="A905" s="4">
        <v>45877.138749999998</v>
      </c>
      <c r="B905">
        <v>0.34167274247576829</v>
      </c>
    </row>
    <row r="906" spans="1:2" x14ac:dyDescent="0.3">
      <c r="A906" s="4">
        <v>45877.142222222217</v>
      </c>
      <c r="B906">
        <v>0.34065302626279131</v>
      </c>
    </row>
    <row r="907" spans="1:2" x14ac:dyDescent="0.3">
      <c r="A907" s="4">
        <v>45877.145694444444</v>
      </c>
      <c r="B907">
        <v>0.34371217490172468</v>
      </c>
    </row>
    <row r="908" spans="1:2" x14ac:dyDescent="0.3">
      <c r="A908" s="4">
        <v>45877.14916666667</v>
      </c>
      <c r="B908">
        <v>0.35085018839257048</v>
      </c>
    </row>
    <row r="909" spans="1:2" x14ac:dyDescent="0.3">
      <c r="A909" s="4">
        <v>45877.152638888889</v>
      </c>
      <c r="B909">
        <v>0.3498304721795924</v>
      </c>
    </row>
    <row r="910" spans="1:2" x14ac:dyDescent="0.3">
      <c r="A910" s="4">
        <v>45877.156111111108</v>
      </c>
      <c r="B910">
        <v>0.33759387762385679</v>
      </c>
    </row>
    <row r="911" spans="1:2" x14ac:dyDescent="0.3">
      <c r="A911" s="4">
        <v>45877.159583333327</v>
      </c>
      <c r="B911">
        <v>0.35288962081852571</v>
      </c>
    </row>
    <row r="912" spans="1:2" x14ac:dyDescent="0.3">
      <c r="A912" s="4">
        <v>45877.163055555553</v>
      </c>
      <c r="B912">
        <v>0.3549290532444821</v>
      </c>
    </row>
    <row r="913" spans="1:2" x14ac:dyDescent="0.3">
      <c r="A913" s="4">
        <v>45877.166527777779</v>
      </c>
      <c r="B913">
        <v>0.34065302626279131</v>
      </c>
    </row>
    <row r="914" spans="1:2" x14ac:dyDescent="0.3">
      <c r="A914" s="4">
        <v>45877.17</v>
      </c>
      <c r="B914">
        <v>0.35900791809639349</v>
      </c>
    </row>
    <row r="915" spans="1:2" x14ac:dyDescent="0.3">
      <c r="A915" s="4">
        <v>45877.173472222217</v>
      </c>
      <c r="B915">
        <v>0.37124451265212921</v>
      </c>
    </row>
    <row r="916" spans="1:2" x14ac:dyDescent="0.3">
      <c r="A916" s="4">
        <v>45877.176944444444</v>
      </c>
      <c r="B916">
        <v>0.35696848567043732</v>
      </c>
    </row>
    <row r="917" spans="1:2" x14ac:dyDescent="0.3">
      <c r="A917" s="4">
        <v>45877.18041666667</v>
      </c>
      <c r="B917">
        <v>0.34269245868874643</v>
      </c>
    </row>
    <row r="918" spans="1:2" x14ac:dyDescent="0.3">
      <c r="A918" s="4">
        <v>45877.183888888889</v>
      </c>
      <c r="B918">
        <v>0.34881075596661432</v>
      </c>
    </row>
    <row r="919" spans="1:2" x14ac:dyDescent="0.3">
      <c r="A919" s="4">
        <v>45877.187361111108</v>
      </c>
      <c r="B919">
        <v>0.36614593158723951</v>
      </c>
    </row>
    <row r="920" spans="1:2" x14ac:dyDescent="0.3">
      <c r="A920" s="4">
        <v>45877.190833333327</v>
      </c>
      <c r="B920">
        <v>0.35594876945746018</v>
      </c>
    </row>
    <row r="921" spans="1:2" x14ac:dyDescent="0.3">
      <c r="A921" s="4">
        <v>45877.194305555553</v>
      </c>
      <c r="B921">
        <v>0.35696848567043732</v>
      </c>
    </row>
    <row r="922" spans="1:2" x14ac:dyDescent="0.3">
      <c r="A922" s="4">
        <v>45877.197777777779</v>
      </c>
      <c r="B922">
        <v>0.35288962081852571</v>
      </c>
    </row>
    <row r="923" spans="1:2" x14ac:dyDescent="0.3">
      <c r="A923" s="4">
        <v>45877.201249999998</v>
      </c>
      <c r="B923">
        <v>0.36308678294830499</v>
      </c>
    </row>
    <row r="924" spans="1:2" x14ac:dyDescent="0.3">
      <c r="A924" s="4">
        <v>45877.204722222217</v>
      </c>
      <c r="B924">
        <v>0.35390933703150401</v>
      </c>
    </row>
    <row r="925" spans="1:2" x14ac:dyDescent="0.3">
      <c r="A925" s="4">
        <v>45877.208194444444</v>
      </c>
      <c r="B925">
        <v>0.36104735052234987</v>
      </c>
    </row>
    <row r="926" spans="1:2" x14ac:dyDescent="0.3">
      <c r="A926" s="4">
        <v>45877.21166666667</v>
      </c>
      <c r="B926">
        <v>0.36920508022617282</v>
      </c>
    </row>
    <row r="927" spans="1:2" x14ac:dyDescent="0.3">
      <c r="A927" s="4">
        <v>45877.215138888889</v>
      </c>
      <c r="B927">
        <v>0.36716564780021649</v>
      </c>
    </row>
    <row r="928" spans="1:2" x14ac:dyDescent="0.3">
      <c r="A928" s="4">
        <v>45877.218611111108</v>
      </c>
      <c r="B928">
        <v>0.3794022423559521</v>
      </c>
    </row>
    <row r="929" spans="1:2" x14ac:dyDescent="0.3">
      <c r="A929" s="4">
        <v>45877.222083333327</v>
      </c>
      <c r="B929">
        <v>0.37328394507808438</v>
      </c>
    </row>
    <row r="930" spans="1:2" x14ac:dyDescent="0.3">
      <c r="A930" s="4">
        <v>45877.225555555553</v>
      </c>
      <c r="B930">
        <v>0.43242748543080489</v>
      </c>
    </row>
    <row r="931" spans="1:2" x14ac:dyDescent="0.3">
      <c r="A931" s="4">
        <v>45877.229027777779</v>
      </c>
      <c r="B931">
        <v>0.41917117466209108</v>
      </c>
    </row>
    <row r="932" spans="1:2" x14ac:dyDescent="0.3">
      <c r="A932" s="4">
        <v>45877.232499999998</v>
      </c>
      <c r="B932">
        <v>0.43854578270867151</v>
      </c>
    </row>
    <row r="933" spans="1:2" x14ac:dyDescent="0.3">
      <c r="A933" s="4">
        <v>45877.235972222217</v>
      </c>
      <c r="B933">
        <v>0.4273289043659152</v>
      </c>
    </row>
    <row r="934" spans="1:2" x14ac:dyDescent="0.3">
      <c r="A934" s="4">
        <v>45877.239444444444</v>
      </c>
      <c r="B934">
        <v>0.43854578270867151</v>
      </c>
    </row>
    <row r="935" spans="1:2" x14ac:dyDescent="0.3">
      <c r="A935" s="4">
        <v>45877.24291666667</v>
      </c>
      <c r="B935">
        <v>0.42936833679187042</v>
      </c>
    </row>
    <row r="936" spans="1:2" x14ac:dyDescent="0.3">
      <c r="A936" s="4">
        <v>45877.246388888889</v>
      </c>
      <c r="B936">
        <v>0.44262464756058417</v>
      </c>
    </row>
    <row r="937" spans="1:2" x14ac:dyDescent="0.3">
      <c r="A937" s="4">
        <v>45877.249861111108</v>
      </c>
      <c r="B937">
        <v>0.45078237726440712</v>
      </c>
    </row>
    <row r="938" spans="1:2" x14ac:dyDescent="0.3">
      <c r="A938" s="4">
        <v>45877.253333333327</v>
      </c>
      <c r="B938">
        <v>0.42936833679187042</v>
      </c>
    </row>
    <row r="939" spans="1:2" x14ac:dyDescent="0.3">
      <c r="A939" s="4">
        <v>45877.256805555553</v>
      </c>
      <c r="B939">
        <v>0.42325003951400247</v>
      </c>
    </row>
    <row r="940" spans="1:2" x14ac:dyDescent="0.3">
      <c r="A940" s="4">
        <v>45877.260277777779</v>
      </c>
      <c r="B940">
        <v>0.42630918815293711</v>
      </c>
    </row>
    <row r="941" spans="1:2" x14ac:dyDescent="0.3">
      <c r="A941" s="4">
        <v>45877.263749999998</v>
      </c>
      <c r="B941">
        <v>0.40285571525444402</v>
      </c>
    </row>
    <row r="942" spans="1:2" x14ac:dyDescent="0.3">
      <c r="A942" s="4">
        <v>45877.267222222217</v>
      </c>
      <c r="B942">
        <v>0.39877685040253252</v>
      </c>
    </row>
    <row r="943" spans="1:2" x14ac:dyDescent="0.3">
      <c r="A943" s="4">
        <v>45877.270694444444</v>
      </c>
      <c r="B943">
        <v>0.41509230981017958</v>
      </c>
    </row>
    <row r="944" spans="1:2" x14ac:dyDescent="0.3">
      <c r="A944" s="4">
        <v>45877.27416666667</v>
      </c>
      <c r="B944">
        <v>0.41815145844911289</v>
      </c>
    </row>
    <row r="945" spans="1:2" x14ac:dyDescent="0.3">
      <c r="A945" s="4">
        <v>45877.277638888889</v>
      </c>
      <c r="B945">
        <v>0.41509230981017958</v>
      </c>
    </row>
    <row r="946" spans="1:2" x14ac:dyDescent="0.3">
      <c r="A946" s="4">
        <v>45877.281111111108</v>
      </c>
      <c r="B946">
        <v>0.39979656661551072</v>
      </c>
    </row>
    <row r="947" spans="1:2" x14ac:dyDescent="0.3">
      <c r="A947" s="4">
        <v>45877.284583333327</v>
      </c>
      <c r="B947">
        <v>0.4140725935972015</v>
      </c>
    </row>
    <row r="948" spans="1:2" x14ac:dyDescent="0.3">
      <c r="A948" s="4">
        <v>45877.288055555553</v>
      </c>
      <c r="B948">
        <v>0.40387543146742222</v>
      </c>
    </row>
    <row r="949" spans="1:2" x14ac:dyDescent="0.3">
      <c r="A949" s="4">
        <v>45877.291527777779</v>
      </c>
      <c r="B949">
        <v>0.39061912069870952</v>
      </c>
    </row>
    <row r="950" spans="1:2" x14ac:dyDescent="0.3">
      <c r="A950" s="4">
        <v>45877.294999999998</v>
      </c>
      <c r="B950">
        <v>0.40183599904146711</v>
      </c>
    </row>
    <row r="951" spans="1:2" x14ac:dyDescent="0.3">
      <c r="A951" s="4">
        <v>45877.298472222217</v>
      </c>
      <c r="B951">
        <v>0.4059148638933785</v>
      </c>
    </row>
    <row r="952" spans="1:2" x14ac:dyDescent="0.3">
      <c r="A952" s="4">
        <v>45877.301944444444</v>
      </c>
      <c r="B952">
        <v>0.4059148638933785</v>
      </c>
    </row>
    <row r="953" spans="1:2" x14ac:dyDescent="0.3">
      <c r="A953" s="4">
        <v>45877.30541666667</v>
      </c>
      <c r="B953">
        <v>0.39775713418955438</v>
      </c>
    </row>
    <row r="954" spans="1:2" x14ac:dyDescent="0.3">
      <c r="A954" s="4">
        <v>45877.308888888889</v>
      </c>
      <c r="B954">
        <v>0.39979656661551072</v>
      </c>
    </row>
    <row r="955" spans="1:2" x14ac:dyDescent="0.3">
      <c r="A955" s="4">
        <v>45877.312361111108</v>
      </c>
      <c r="B955">
        <v>0.39571770176359922</v>
      </c>
    </row>
    <row r="956" spans="1:2" x14ac:dyDescent="0.3">
      <c r="A956" s="4">
        <v>45877.315833333327</v>
      </c>
      <c r="B956">
        <v>0.3875599720597751</v>
      </c>
    </row>
    <row r="957" spans="1:2" x14ac:dyDescent="0.3">
      <c r="A957" s="4">
        <v>45877.319305555553</v>
      </c>
      <c r="B957">
        <v>0.38857968827275319</v>
      </c>
    </row>
    <row r="958" spans="1:2" x14ac:dyDescent="0.3">
      <c r="A958" s="4">
        <v>45877.322777777779</v>
      </c>
      <c r="B958">
        <v>0.36920508022617282</v>
      </c>
    </row>
    <row r="959" spans="1:2" x14ac:dyDescent="0.3">
      <c r="A959" s="4">
        <v>45877.326249999998</v>
      </c>
      <c r="B959">
        <v>0.39163883691168783</v>
      </c>
    </row>
    <row r="960" spans="1:2" x14ac:dyDescent="0.3">
      <c r="A960" s="4">
        <v>45877.329722222217</v>
      </c>
      <c r="B960">
        <v>0.38042195856893019</v>
      </c>
    </row>
    <row r="961" spans="1:2" x14ac:dyDescent="0.3">
      <c r="A961" s="4">
        <v>45877.333194444444</v>
      </c>
      <c r="B961">
        <v>0.37226422886510618</v>
      </c>
    </row>
    <row r="962" spans="1:2" x14ac:dyDescent="0.3">
      <c r="A962" s="4">
        <v>45877.33666666667</v>
      </c>
      <c r="B962">
        <v>0.37226422886510618</v>
      </c>
    </row>
    <row r="963" spans="1:2" x14ac:dyDescent="0.3">
      <c r="A963" s="4">
        <v>45877.340138888889</v>
      </c>
      <c r="B963">
        <v>0.36410649916128318</v>
      </c>
    </row>
    <row r="964" spans="1:2" x14ac:dyDescent="0.3">
      <c r="A964" s="4">
        <v>45877.343611111108</v>
      </c>
      <c r="B964">
        <v>0.38552053963381988</v>
      </c>
    </row>
    <row r="965" spans="1:2" x14ac:dyDescent="0.3">
      <c r="A965" s="4">
        <v>45877.347083333327</v>
      </c>
      <c r="B965">
        <v>0.36512621537426138</v>
      </c>
    </row>
    <row r="966" spans="1:2" x14ac:dyDescent="0.3">
      <c r="A966" s="4">
        <v>45877.350555555553</v>
      </c>
      <c r="B966">
        <v>0.37430366129106241</v>
      </c>
    </row>
    <row r="967" spans="1:2" x14ac:dyDescent="0.3">
      <c r="A967" s="4">
        <v>45877.354027777779</v>
      </c>
      <c r="B967">
        <v>0.36410649916128318</v>
      </c>
    </row>
    <row r="968" spans="1:2" x14ac:dyDescent="0.3">
      <c r="A968" s="4">
        <v>45877.357499999998</v>
      </c>
      <c r="B968">
        <v>0.37022479643915102</v>
      </c>
    </row>
    <row r="969" spans="1:2" x14ac:dyDescent="0.3">
      <c r="A969" s="4">
        <v>45877.360972222217</v>
      </c>
      <c r="B969">
        <v>0.36104735052234987</v>
      </c>
    </row>
    <row r="970" spans="1:2" x14ac:dyDescent="0.3">
      <c r="A970" s="4">
        <v>45877.364444444444</v>
      </c>
      <c r="B970">
        <v>0.36818536401319468</v>
      </c>
    </row>
    <row r="971" spans="1:2" x14ac:dyDescent="0.3">
      <c r="A971" s="4">
        <v>45877.36791666667</v>
      </c>
      <c r="B971">
        <v>0.36104735052234987</v>
      </c>
    </row>
    <row r="972" spans="1:2" x14ac:dyDescent="0.3">
      <c r="A972" s="4">
        <v>45877.371388888889</v>
      </c>
      <c r="B972">
        <v>0.36512621537426138</v>
      </c>
    </row>
    <row r="973" spans="1:2" x14ac:dyDescent="0.3">
      <c r="A973" s="4">
        <v>45877.374861111108</v>
      </c>
      <c r="B973">
        <v>0.36104735052234987</v>
      </c>
    </row>
    <row r="974" spans="1:2" x14ac:dyDescent="0.3">
      <c r="A974" s="4">
        <v>45877.378333333327</v>
      </c>
      <c r="B974">
        <v>0.35696848567043732</v>
      </c>
    </row>
    <row r="975" spans="1:2" x14ac:dyDescent="0.3">
      <c r="A975" s="4">
        <v>45877.381805555553</v>
      </c>
      <c r="B975">
        <v>0.35288962081852571</v>
      </c>
    </row>
    <row r="976" spans="1:2" x14ac:dyDescent="0.3">
      <c r="A976" s="4">
        <v>45877.385277777779</v>
      </c>
      <c r="B976">
        <v>0.35594876945746018</v>
      </c>
    </row>
    <row r="977" spans="1:2" x14ac:dyDescent="0.3">
      <c r="A977" s="4">
        <v>45877.388749999998</v>
      </c>
      <c r="B977">
        <v>0.35390933703150401</v>
      </c>
    </row>
    <row r="978" spans="1:2" x14ac:dyDescent="0.3">
      <c r="A978" s="4">
        <v>45877.392222222217</v>
      </c>
      <c r="B978">
        <v>0.35288962081852571</v>
      </c>
    </row>
    <row r="979" spans="1:2" x14ac:dyDescent="0.3">
      <c r="A979" s="4">
        <v>45877.395694444444</v>
      </c>
      <c r="B979">
        <v>0.35900791809639349</v>
      </c>
    </row>
    <row r="980" spans="1:2" x14ac:dyDescent="0.3">
      <c r="A980" s="4">
        <v>45877.39916666667</v>
      </c>
      <c r="B980">
        <v>0.35186990460554762</v>
      </c>
    </row>
    <row r="981" spans="1:2" x14ac:dyDescent="0.3">
      <c r="A981" s="4">
        <v>45877.402638888889</v>
      </c>
      <c r="B981">
        <v>0.33351501277194529</v>
      </c>
    </row>
    <row r="982" spans="1:2" x14ac:dyDescent="0.3">
      <c r="A982" s="4">
        <v>45877.406111111108</v>
      </c>
      <c r="B982">
        <v>0.35085018839257048</v>
      </c>
    </row>
    <row r="983" spans="1:2" x14ac:dyDescent="0.3">
      <c r="A983" s="4">
        <v>45877.409583333327</v>
      </c>
      <c r="B983">
        <v>0.33453472898492348</v>
      </c>
    </row>
    <row r="984" spans="1:2" x14ac:dyDescent="0.3">
      <c r="A984" s="4">
        <v>45877.413055555553</v>
      </c>
      <c r="B984">
        <v>0.35085018839257048</v>
      </c>
    </row>
    <row r="985" spans="1:2" x14ac:dyDescent="0.3">
      <c r="A985" s="4">
        <v>45877.416527777779</v>
      </c>
      <c r="B985">
        <v>0.34269245868874643</v>
      </c>
    </row>
    <row r="986" spans="1:2" x14ac:dyDescent="0.3">
      <c r="A986" s="4">
        <v>45877.42</v>
      </c>
      <c r="B986">
        <v>0.33351501277194529</v>
      </c>
    </row>
    <row r="987" spans="1:2" x14ac:dyDescent="0.3">
      <c r="A987" s="4">
        <v>45877.423472222217</v>
      </c>
      <c r="B987">
        <v>0.34167274247576829</v>
      </c>
    </row>
    <row r="988" spans="1:2" x14ac:dyDescent="0.3">
      <c r="A988" s="4">
        <v>45877.426944444444</v>
      </c>
      <c r="B988">
        <v>0.33555444519790167</v>
      </c>
    </row>
    <row r="989" spans="1:2" x14ac:dyDescent="0.3">
      <c r="A989" s="4">
        <v>45877.43041666667</v>
      </c>
      <c r="B989">
        <v>0.33351501277194529</v>
      </c>
    </row>
    <row r="990" spans="1:2" x14ac:dyDescent="0.3">
      <c r="A990" s="4">
        <v>45877.433888888889</v>
      </c>
      <c r="B990">
        <v>0.3365741614108787</v>
      </c>
    </row>
    <row r="991" spans="1:2" x14ac:dyDescent="0.3">
      <c r="A991" s="4">
        <v>45877.437361111108</v>
      </c>
      <c r="B991">
        <v>0.33555444519790167</v>
      </c>
    </row>
    <row r="992" spans="1:2" x14ac:dyDescent="0.3">
      <c r="A992" s="4">
        <v>45877.440833333327</v>
      </c>
      <c r="B992">
        <v>0.3365741614108787</v>
      </c>
    </row>
    <row r="993" spans="1:2" x14ac:dyDescent="0.3">
      <c r="A993" s="4">
        <v>45877.444305555553</v>
      </c>
      <c r="B993">
        <v>0.34065302626279131</v>
      </c>
    </row>
    <row r="994" spans="1:2" x14ac:dyDescent="0.3">
      <c r="A994" s="4">
        <v>45877.447777777779</v>
      </c>
      <c r="B994">
        <v>0.34473189111470282</v>
      </c>
    </row>
    <row r="995" spans="1:2" x14ac:dyDescent="0.3">
      <c r="A995" s="4">
        <v>45877.451249999998</v>
      </c>
      <c r="B995">
        <v>0.32739671549407762</v>
      </c>
    </row>
    <row r="996" spans="1:2" x14ac:dyDescent="0.3">
      <c r="A996" s="4">
        <v>45877.454722222217</v>
      </c>
      <c r="B996">
        <v>0.33555444519790167</v>
      </c>
    </row>
    <row r="997" spans="1:2" x14ac:dyDescent="0.3">
      <c r="A997" s="4">
        <v>45877.458194444444</v>
      </c>
      <c r="B997">
        <v>0.32943614792003378</v>
      </c>
    </row>
    <row r="998" spans="1:2" x14ac:dyDescent="0.3">
      <c r="A998" s="4">
        <v>45877.46166666667</v>
      </c>
      <c r="B998">
        <v>0.33045586413301198</v>
      </c>
    </row>
    <row r="999" spans="1:2" x14ac:dyDescent="0.3">
      <c r="A999" s="4">
        <v>45877.465138888889</v>
      </c>
      <c r="B999">
        <v>0.32637699928109942</v>
      </c>
    </row>
    <row r="1000" spans="1:2" x14ac:dyDescent="0.3">
      <c r="A1000" s="4">
        <v>45877.468611111108</v>
      </c>
      <c r="B1000">
        <v>0.32127841821620973</v>
      </c>
    </row>
    <row r="1001" spans="1:2" x14ac:dyDescent="0.3">
      <c r="A1001" s="4">
        <v>45877.472083333327</v>
      </c>
      <c r="B1001">
        <v>0.33555444519790167</v>
      </c>
    </row>
    <row r="1002" spans="1:2" x14ac:dyDescent="0.3">
      <c r="A1002" s="4">
        <v>45877.475555555553</v>
      </c>
      <c r="B1002">
        <v>0.32535728306812239</v>
      </c>
    </row>
    <row r="1003" spans="1:2" x14ac:dyDescent="0.3">
      <c r="A1003" s="4">
        <v>45877.479027777779</v>
      </c>
      <c r="B1003">
        <v>0.3243375668551442</v>
      </c>
    </row>
    <row r="1004" spans="1:2" x14ac:dyDescent="0.3">
      <c r="A1004" s="4">
        <v>45877.482499999998</v>
      </c>
      <c r="B1004">
        <v>0.32535728306812239</v>
      </c>
    </row>
    <row r="1005" spans="1:2" x14ac:dyDescent="0.3">
      <c r="A1005" s="4">
        <v>45877.485972222217</v>
      </c>
      <c r="B1005">
        <v>0.32535728306812239</v>
      </c>
    </row>
    <row r="1006" spans="1:2" x14ac:dyDescent="0.3">
      <c r="A1006" s="4">
        <v>45877.489444444444</v>
      </c>
      <c r="B1006">
        <v>0.31312068851238678</v>
      </c>
    </row>
    <row r="1007" spans="1:2" x14ac:dyDescent="0.3">
      <c r="A1007" s="4">
        <v>45877.49291666667</v>
      </c>
      <c r="B1007">
        <v>0.30598267502154092</v>
      </c>
    </row>
    <row r="1008" spans="1:2" x14ac:dyDescent="0.3">
      <c r="A1008" s="4">
        <v>45877.496388888889</v>
      </c>
      <c r="B1008">
        <v>0.31719955336429828</v>
      </c>
    </row>
    <row r="1009" spans="1:2" x14ac:dyDescent="0.3">
      <c r="A1009" s="4">
        <v>45877.499861111108</v>
      </c>
      <c r="B1009">
        <v>0.31006153987345342</v>
      </c>
    </row>
    <row r="1010" spans="1:2" x14ac:dyDescent="0.3">
      <c r="A1010" s="4">
        <v>45877.503333333327</v>
      </c>
      <c r="B1010">
        <v>0.31210097229940859</v>
      </c>
    </row>
    <row r="1011" spans="1:2" x14ac:dyDescent="0.3">
      <c r="A1011" s="4">
        <v>45877.506805555553</v>
      </c>
      <c r="B1011">
        <v>0.31108125608643039</v>
      </c>
    </row>
    <row r="1012" spans="1:2" x14ac:dyDescent="0.3">
      <c r="A1012" s="4">
        <v>45877.510277777779</v>
      </c>
      <c r="B1012">
        <v>0.30904182366047528</v>
      </c>
    </row>
    <row r="1013" spans="1:2" x14ac:dyDescent="0.3">
      <c r="A1013" s="4">
        <v>45877.513749999998</v>
      </c>
      <c r="B1013">
        <v>0.32127841821620973</v>
      </c>
    </row>
    <row r="1014" spans="1:2" x14ac:dyDescent="0.3">
      <c r="A1014" s="4">
        <v>45877.517222222217</v>
      </c>
      <c r="B1014">
        <v>0.31414040472536497</v>
      </c>
    </row>
    <row r="1015" spans="1:2" x14ac:dyDescent="0.3">
      <c r="A1015" s="4">
        <v>45877.520694444444</v>
      </c>
      <c r="B1015">
        <v>0.31108125608643039</v>
      </c>
    </row>
    <row r="1016" spans="1:2" x14ac:dyDescent="0.3">
      <c r="A1016" s="4">
        <v>45877.52416666667</v>
      </c>
      <c r="B1016">
        <v>0.31617983715132009</v>
      </c>
    </row>
    <row r="1017" spans="1:2" x14ac:dyDescent="0.3">
      <c r="A1017" s="4">
        <v>45877.527638888889</v>
      </c>
      <c r="B1017">
        <v>0.307002391234519</v>
      </c>
    </row>
    <row r="1018" spans="1:2" x14ac:dyDescent="0.3">
      <c r="A1018" s="4">
        <v>45877.531111111108</v>
      </c>
      <c r="B1018">
        <v>0.3029235263826075</v>
      </c>
    </row>
    <row r="1019" spans="1:2" x14ac:dyDescent="0.3">
      <c r="A1019" s="4">
        <v>45877.534583333327</v>
      </c>
      <c r="B1019">
        <v>0.29986437774367408</v>
      </c>
    </row>
    <row r="1020" spans="1:2" x14ac:dyDescent="0.3">
      <c r="A1020" s="4">
        <v>45877.538055555553</v>
      </c>
      <c r="B1020">
        <v>0.3029235263826075</v>
      </c>
    </row>
    <row r="1021" spans="1:2" x14ac:dyDescent="0.3">
      <c r="A1021" s="4">
        <v>45877.541527777779</v>
      </c>
      <c r="B1021">
        <v>0.30496295880856378</v>
      </c>
    </row>
    <row r="1022" spans="1:2" x14ac:dyDescent="0.3">
      <c r="A1022" s="4">
        <v>45877.544999999998</v>
      </c>
      <c r="B1022">
        <v>0.29782494531771792</v>
      </c>
    </row>
    <row r="1023" spans="1:2" x14ac:dyDescent="0.3">
      <c r="A1023" s="4">
        <v>45877.548472222217</v>
      </c>
      <c r="B1023">
        <v>0.30904182366047528</v>
      </c>
    </row>
    <row r="1024" spans="1:2" x14ac:dyDescent="0.3">
      <c r="A1024" s="4">
        <v>45877.551944444444</v>
      </c>
      <c r="B1024">
        <v>0.29680522910473972</v>
      </c>
    </row>
    <row r="1025" spans="1:2" x14ac:dyDescent="0.3">
      <c r="A1025" s="4">
        <v>45877.55541666667</v>
      </c>
      <c r="B1025">
        <v>0.30190381016962931</v>
      </c>
    </row>
    <row r="1026" spans="1:2" x14ac:dyDescent="0.3">
      <c r="A1026" s="4">
        <v>45877.558888888889</v>
      </c>
      <c r="B1026">
        <v>0.3029235263826075</v>
      </c>
    </row>
    <row r="1027" spans="1:2" x14ac:dyDescent="0.3">
      <c r="A1027" s="4">
        <v>45877.562361111108</v>
      </c>
      <c r="B1027">
        <v>0.30496295880856378</v>
      </c>
    </row>
    <row r="1028" spans="1:2" x14ac:dyDescent="0.3">
      <c r="A1028" s="4">
        <v>45877.565833333327</v>
      </c>
      <c r="B1028">
        <v>0.29578551289176158</v>
      </c>
    </row>
    <row r="1029" spans="1:2" x14ac:dyDescent="0.3">
      <c r="A1029" s="4">
        <v>45877.569305555553</v>
      </c>
      <c r="B1029">
        <v>0.29680522910473972</v>
      </c>
    </row>
    <row r="1030" spans="1:2" x14ac:dyDescent="0.3">
      <c r="A1030" s="4">
        <v>45877.572777777779</v>
      </c>
      <c r="B1030">
        <v>0.29374608046580641</v>
      </c>
    </row>
    <row r="1031" spans="1:2" x14ac:dyDescent="0.3">
      <c r="A1031" s="4">
        <v>45877.576249999998</v>
      </c>
      <c r="B1031">
        <v>0.3029235263826075</v>
      </c>
    </row>
    <row r="1032" spans="1:2" x14ac:dyDescent="0.3">
      <c r="A1032" s="4">
        <v>45877.579722222217</v>
      </c>
      <c r="B1032">
        <v>0.29170664803985008</v>
      </c>
    </row>
    <row r="1033" spans="1:2" x14ac:dyDescent="0.3">
      <c r="A1033" s="4">
        <v>45877.583194444444</v>
      </c>
      <c r="B1033">
        <v>0.29476579667878461</v>
      </c>
    </row>
    <row r="1034" spans="1:2" x14ac:dyDescent="0.3">
      <c r="A1034" s="4">
        <v>45877.58666666667</v>
      </c>
      <c r="B1034">
        <v>0.29374608046580641</v>
      </c>
    </row>
    <row r="1035" spans="1:2" x14ac:dyDescent="0.3">
      <c r="A1035" s="4">
        <v>45877.590138888889</v>
      </c>
      <c r="B1035">
        <v>0.30088409395665122</v>
      </c>
    </row>
    <row r="1036" spans="1:2" x14ac:dyDescent="0.3">
      <c r="A1036" s="4">
        <v>45877.593611111108</v>
      </c>
      <c r="B1036">
        <v>0.298844661530696</v>
      </c>
    </row>
    <row r="1037" spans="1:2" x14ac:dyDescent="0.3">
      <c r="A1037" s="4">
        <v>45877.597083333327</v>
      </c>
      <c r="B1037">
        <v>0.29986437774367408</v>
      </c>
    </row>
    <row r="1038" spans="1:2" x14ac:dyDescent="0.3">
      <c r="A1038" s="4">
        <v>45877.600555555553</v>
      </c>
      <c r="B1038">
        <v>0.30802210744749708</v>
      </c>
    </row>
    <row r="1039" spans="1:2" x14ac:dyDescent="0.3">
      <c r="A1039" s="4">
        <v>45877.604027777779</v>
      </c>
      <c r="B1039">
        <v>0.29986437774367408</v>
      </c>
    </row>
    <row r="1040" spans="1:2" x14ac:dyDescent="0.3">
      <c r="A1040" s="4">
        <v>45877.607499999998</v>
      </c>
      <c r="B1040">
        <v>0.32229813442918792</v>
      </c>
    </row>
    <row r="1041" spans="1:2" x14ac:dyDescent="0.3">
      <c r="A1041" s="4">
        <v>45877.610972222217</v>
      </c>
      <c r="B1041">
        <v>0.32229813442918792</v>
      </c>
    </row>
    <row r="1042" spans="1:2" x14ac:dyDescent="0.3">
      <c r="A1042" s="4">
        <v>45877.614444444444</v>
      </c>
      <c r="B1042">
        <v>0.34167274247576829</v>
      </c>
    </row>
    <row r="1043" spans="1:2" x14ac:dyDescent="0.3">
      <c r="A1043" s="4">
        <v>45877.61791666667</v>
      </c>
      <c r="B1043">
        <v>0.34065302626279131</v>
      </c>
    </row>
    <row r="1044" spans="1:2" x14ac:dyDescent="0.3">
      <c r="A1044" s="4">
        <v>45877.621388888889</v>
      </c>
      <c r="B1044">
        <v>0.33453472898492348</v>
      </c>
    </row>
    <row r="1045" spans="1:2" x14ac:dyDescent="0.3">
      <c r="A1045" s="4">
        <v>45877.624861111108</v>
      </c>
      <c r="B1045">
        <v>0.35288962081852571</v>
      </c>
    </row>
    <row r="1046" spans="1:2" x14ac:dyDescent="0.3">
      <c r="A1046" s="4">
        <v>45877.628333333327</v>
      </c>
      <c r="B1046">
        <v>0.36308678294830499</v>
      </c>
    </row>
    <row r="1047" spans="1:2" x14ac:dyDescent="0.3">
      <c r="A1047" s="4">
        <v>45877.631805555553</v>
      </c>
      <c r="B1047">
        <v>0.34473189111470282</v>
      </c>
    </row>
    <row r="1048" spans="1:2" x14ac:dyDescent="0.3">
      <c r="A1048" s="4">
        <v>45877.635277777779</v>
      </c>
      <c r="B1048">
        <v>0.36104735052234987</v>
      </c>
    </row>
    <row r="1049" spans="1:2" x14ac:dyDescent="0.3">
      <c r="A1049" s="4">
        <v>45877.638749999998</v>
      </c>
      <c r="B1049">
        <v>0.33963331004981318</v>
      </c>
    </row>
    <row r="1050" spans="1:2" x14ac:dyDescent="0.3">
      <c r="A1050" s="4">
        <v>45877.642222222217</v>
      </c>
      <c r="B1050">
        <v>0.34473189111470282</v>
      </c>
    </row>
    <row r="1051" spans="1:2" x14ac:dyDescent="0.3">
      <c r="A1051" s="4">
        <v>45877.645694444444</v>
      </c>
      <c r="B1051">
        <v>0.34677132354065798</v>
      </c>
    </row>
    <row r="1052" spans="1:2" x14ac:dyDescent="0.3">
      <c r="A1052" s="4">
        <v>45877.64916666667</v>
      </c>
      <c r="B1052">
        <v>0.35288962081852571</v>
      </c>
    </row>
    <row r="1053" spans="1:2" x14ac:dyDescent="0.3">
      <c r="A1053" s="4">
        <v>45877.652638888889</v>
      </c>
      <c r="B1053">
        <v>0.34575160732768101</v>
      </c>
    </row>
    <row r="1054" spans="1:2" x14ac:dyDescent="0.3">
      <c r="A1054" s="4">
        <v>45877.656111111108</v>
      </c>
      <c r="B1054">
        <v>0.34473189111470282</v>
      </c>
    </row>
    <row r="1055" spans="1:2" x14ac:dyDescent="0.3">
      <c r="A1055" s="4">
        <v>45877.659583333327</v>
      </c>
      <c r="B1055">
        <v>0.3579882018834154</v>
      </c>
    </row>
    <row r="1056" spans="1:2" x14ac:dyDescent="0.3">
      <c r="A1056" s="4">
        <v>45877.663055555553</v>
      </c>
      <c r="B1056">
        <v>0.35390933703150401</v>
      </c>
    </row>
    <row r="1057" spans="1:2" x14ac:dyDescent="0.3">
      <c r="A1057" s="4">
        <v>45877.666527777779</v>
      </c>
      <c r="B1057">
        <v>0.35390933703150401</v>
      </c>
    </row>
    <row r="1058" spans="1:2" x14ac:dyDescent="0.3">
      <c r="A1058" s="4">
        <v>45877.67</v>
      </c>
      <c r="B1058">
        <v>0.36818536401319468</v>
      </c>
    </row>
    <row r="1059" spans="1:2" x14ac:dyDescent="0.3">
      <c r="A1059" s="4">
        <v>45877.673472222217</v>
      </c>
      <c r="B1059">
        <v>0.38348110720786349</v>
      </c>
    </row>
    <row r="1060" spans="1:2" x14ac:dyDescent="0.3">
      <c r="A1060" s="4">
        <v>45877.676944444444</v>
      </c>
      <c r="B1060">
        <v>0.41509230981017958</v>
      </c>
    </row>
    <row r="1061" spans="1:2" x14ac:dyDescent="0.3">
      <c r="A1061" s="4">
        <v>45877.68041666667</v>
      </c>
      <c r="B1061">
        <v>0.42019089087506922</v>
      </c>
    </row>
    <row r="1062" spans="1:2" x14ac:dyDescent="0.3">
      <c r="A1062" s="4">
        <v>45877.683888888889</v>
      </c>
      <c r="B1062">
        <v>0.4354866340697382</v>
      </c>
    </row>
    <row r="1063" spans="1:2" x14ac:dyDescent="0.3">
      <c r="A1063" s="4">
        <v>45877.687361111108</v>
      </c>
      <c r="B1063">
        <v>0.45486124211631862</v>
      </c>
    </row>
    <row r="1064" spans="1:2" x14ac:dyDescent="0.3">
      <c r="A1064" s="4">
        <v>45877.690833333327</v>
      </c>
      <c r="B1064">
        <v>0.43446691785675989</v>
      </c>
    </row>
    <row r="1065" spans="1:2" x14ac:dyDescent="0.3">
      <c r="A1065" s="4">
        <v>45877.694305555553</v>
      </c>
      <c r="B1065">
        <v>0.46097953939418651</v>
      </c>
    </row>
    <row r="1066" spans="1:2" x14ac:dyDescent="0.3">
      <c r="A1066" s="4">
        <v>45877.697777777779</v>
      </c>
      <c r="B1066">
        <v>0.46403868803311982</v>
      </c>
    </row>
    <row r="1067" spans="1:2" x14ac:dyDescent="0.3">
      <c r="A1067" s="4">
        <v>45877.701249999998</v>
      </c>
      <c r="B1067">
        <v>0.4701569853109876</v>
      </c>
    </row>
    <row r="1068" spans="1:2" x14ac:dyDescent="0.3">
      <c r="A1068" s="4">
        <v>45877.704722222217</v>
      </c>
      <c r="B1068">
        <v>0.48749216093161268</v>
      </c>
    </row>
    <row r="1069" spans="1:2" x14ac:dyDescent="0.3">
      <c r="A1069" s="4">
        <v>45877.708194444444</v>
      </c>
      <c r="B1069">
        <v>0.47729499880183351</v>
      </c>
    </row>
    <row r="1070" spans="1:2" x14ac:dyDescent="0.3">
      <c r="A1070" s="4">
        <v>45877.71166666667</v>
      </c>
      <c r="B1070">
        <v>0.48443301229267832</v>
      </c>
    </row>
    <row r="1071" spans="1:2" x14ac:dyDescent="0.3">
      <c r="A1071" s="4">
        <v>45877.715138888889</v>
      </c>
      <c r="B1071">
        <v>0.48851187714459099</v>
      </c>
    </row>
    <row r="1072" spans="1:2" x14ac:dyDescent="0.3">
      <c r="A1072" s="4">
        <v>45877.718611111108</v>
      </c>
      <c r="B1072">
        <v>0.47525556637587718</v>
      </c>
    </row>
    <row r="1073" spans="1:2" x14ac:dyDescent="0.3">
      <c r="A1073" s="4">
        <v>45877.722083333327</v>
      </c>
      <c r="B1073">
        <v>0.49564989063543569</v>
      </c>
    </row>
    <row r="1074" spans="1:2" x14ac:dyDescent="0.3">
      <c r="A1074" s="4">
        <v>45877.725555555553</v>
      </c>
      <c r="B1074">
        <v>0.48239357986672321</v>
      </c>
    </row>
    <row r="1075" spans="1:2" x14ac:dyDescent="0.3">
      <c r="A1075" s="4">
        <v>45877.729027777779</v>
      </c>
      <c r="B1075">
        <v>0.47321613394992201</v>
      </c>
    </row>
    <row r="1076" spans="1:2" x14ac:dyDescent="0.3">
      <c r="A1076" s="4">
        <v>45877.732499999998</v>
      </c>
      <c r="B1076">
        <v>0.48749216093161268</v>
      </c>
    </row>
    <row r="1077" spans="1:2" x14ac:dyDescent="0.3">
      <c r="A1077" s="4">
        <v>45877.735972222217</v>
      </c>
      <c r="B1077">
        <v>0.46913726909800929</v>
      </c>
    </row>
    <row r="1078" spans="1:2" x14ac:dyDescent="0.3">
      <c r="A1078" s="4">
        <v>45877.739444444444</v>
      </c>
      <c r="B1078">
        <v>0.4813738636537449</v>
      </c>
    </row>
    <row r="1079" spans="1:2" x14ac:dyDescent="0.3">
      <c r="A1079" s="4">
        <v>45877.74291666667</v>
      </c>
      <c r="B1079">
        <v>0.45792039075525298</v>
      </c>
    </row>
    <row r="1080" spans="1:2" x14ac:dyDescent="0.3">
      <c r="A1080" s="4">
        <v>45877.746388888889</v>
      </c>
      <c r="B1080">
        <v>0.46097953939418651</v>
      </c>
    </row>
    <row r="1081" spans="1:2" x14ac:dyDescent="0.3">
      <c r="A1081" s="4">
        <v>45877.749861111108</v>
      </c>
      <c r="B1081">
        <v>0.44364436377356109</v>
      </c>
    </row>
    <row r="1082" spans="1:2" x14ac:dyDescent="0.3">
      <c r="A1082" s="4">
        <v>45877.753333333327</v>
      </c>
      <c r="B1082">
        <v>0.43854578270867151</v>
      </c>
    </row>
    <row r="1083" spans="1:2" x14ac:dyDescent="0.3">
      <c r="A1083" s="4">
        <v>45877.756805555553</v>
      </c>
      <c r="B1083">
        <v>0.45180209347738531</v>
      </c>
    </row>
    <row r="1084" spans="1:2" x14ac:dyDescent="0.3">
      <c r="A1084" s="4">
        <v>45877.760277777779</v>
      </c>
      <c r="B1084">
        <v>0.44976266105142892</v>
      </c>
    </row>
    <row r="1085" spans="1:2" x14ac:dyDescent="0.3">
      <c r="A1085" s="4">
        <v>45877.763749999998</v>
      </c>
      <c r="B1085">
        <v>0.44568379619951748</v>
      </c>
    </row>
    <row r="1086" spans="1:2" x14ac:dyDescent="0.3">
      <c r="A1086" s="4">
        <v>45877.767222222217</v>
      </c>
      <c r="B1086">
        <v>0.39673741797657741</v>
      </c>
    </row>
    <row r="1087" spans="1:2" x14ac:dyDescent="0.3">
      <c r="A1087" s="4">
        <v>45877.770694444444</v>
      </c>
      <c r="B1087">
        <v>0.39469798555062108</v>
      </c>
    </row>
    <row r="1088" spans="1:2" x14ac:dyDescent="0.3">
      <c r="A1088" s="4">
        <v>45877.77416666667</v>
      </c>
      <c r="B1088">
        <v>0.41917117466209108</v>
      </c>
    </row>
    <row r="1089" spans="1:2" x14ac:dyDescent="0.3">
      <c r="A1089" s="4">
        <v>45877.777638888889</v>
      </c>
      <c r="B1089">
        <v>0.41203316117124628</v>
      </c>
    </row>
    <row r="1090" spans="1:2" x14ac:dyDescent="0.3">
      <c r="A1090" s="4">
        <v>45877.781111111108</v>
      </c>
      <c r="B1090">
        <v>0.42325003951400247</v>
      </c>
    </row>
    <row r="1091" spans="1:2" x14ac:dyDescent="0.3">
      <c r="A1091" s="4">
        <v>45877.784583333327</v>
      </c>
      <c r="B1091">
        <v>0.4273289043659152</v>
      </c>
    </row>
    <row r="1092" spans="1:2" x14ac:dyDescent="0.3">
      <c r="A1092" s="4">
        <v>45877.788055555553</v>
      </c>
      <c r="B1092">
        <v>0.42834862057889223</v>
      </c>
    </row>
    <row r="1093" spans="1:2" x14ac:dyDescent="0.3">
      <c r="A1093" s="4">
        <v>45877.791527777779</v>
      </c>
      <c r="B1093">
        <v>0.43242748543080489</v>
      </c>
    </row>
    <row r="1094" spans="1:2" x14ac:dyDescent="0.3">
      <c r="A1094" s="4">
        <v>45877.794999999998</v>
      </c>
      <c r="B1094">
        <v>0.41713174223613592</v>
      </c>
    </row>
    <row r="1095" spans="1:2" x14ac:dyDescent="0.3">
      <c r="A1095" s="4">
        <v>45877.798472222217</v>
      </c>
      <c r="B1095">
        <v>0.41815145844911289</v>
      </c>
    </row>
    <row r="1096" spans="1:2" x14ac:dyDescent="0.3">
      <c r="A1096" s="4">
        <v>45877.801944444444</v>
      </c>
      <c r="B1096">
        <v>0.41101344495826808</v>
      </c>
    </row>
    <row r="1097" spans="1:2" x14ac:dyDescent="0.3">
      <c r="A1097" s="4">
        <v>45877.80541666667</v>
      </c>
      <c r="B1097">
        <v>0.42019089087506922</v>
      </c>
    </row>
    <row r="1098" spans="1:2" x14ac:dyDescent="0.3">
      <c r="A1098" s="4">
        <v>45877.808888888889</v>
      </c>
      <c r="B1098">
        <v>0.39979656661551072</v>
      </c>
    </row>
    <row r="1099" spans="1:2" x14ac:dyDescent="0.3">
      <c r="A1099" s="4">
        <v>45877.812361111108</v>
      </c>
      <c r="B1099">
        <v>0.41305287738422319</v>
      </c>
    </row>
    <row r="1100" spans="1:2" x14ac:dyDescent="0.3">
      <c r="A1100" s="4">
        <v>45877.815833333327</v>
      </c>
      <c r="B1100">
        <v>0.41203316117124628</v>
      </c>
    </row>
    <row r="1101" spans="1:2" x14ac:dyDescent="0.3">
      <c r="A1101" s="4">
        <v>45877.819305555553</v>
      </c>
      <c r="B1101">
        <v>0.41101344495826808</v>
      </c>
    </row>
    <row r="1102" spans="1:2" x14ac:dyDescent="0.3">
      <c r="A1102" s="4">
        <v>45877.822777777779</v>
      </c>
      <c r="B1102">
        <v>0.44772322862547381</v>
      </c>
    </row>
    <row r="1103" spans="1:2" x14ac:dyDescent="0.3">
      <c r="A1103" s="4">
        <v>45877.826249999998</v>
      </c>
      <c r="B1103">
        <v>0.45078237726440712</v>
      </c>
    </row>
    <row r="1104" spans="1:2" x14ac:dyDescent="0.3">
      <c r="A1104" s="4">
        <v>45877.829722222217</v>
      </c>
      <c r="B1104">
        <v>0.49259074199650232</v>
      </c>
    </row>
    <row r="1105" spans="1:2" x14ac:dyDescent="0.3">
      <c r="A1105" s="4">
        <v>45877.833194444444</v>
      </c>
      <c r="B1105">
        <v>0.46709783667205418</v>
      </c>
    </row>
    <row r="1106" spans="1:2" x14ac:dyDescent="0.3">
      <c r="A1106" s="4">
        <v>45877.83666666667</v>
      </c>
      <c r="B1106">
        <v>0.50482733655223688</v>
      </c>
    </row>
    <row r="1107" spans="1:2" x14ac:dyDescent="0.3">
      <c r="A1107" s="4">
        <v>45877.840138888889</v>
      </c>
      <c r="B1107">
        <v>0.50176818791330347</v>
      </c>
    </row>
    <row r="1108" spans="1:2" x14ac:dyDescent="0.3">
      <c r="A1108" s="4">
        <v>45877.843611111108</v>
      </c>
      <c r="B1108">
        <v>0.48443301229267832</v>
      </c>
    </row>
    <row r="1109" spans="1:2" x14ac:dyDescent="0.3">
      <c r="A1109" s="4">
        <v>45877.847083333327</v>
      </c>
      <c r="B1109">
        <v>0.49259074199650232</v>
      </c>
    </row>
    <row r="1110" spans="1:2" x14ac:dyDescent="0.3">
      <c r="A1110" s="4">
        <v>45877.850555555553</v>
      </c>
      <c r="B1110">
        <v>0.48545272850565641</v>
      </c>
    </row>
    <row r="1111" spans="1:2" x14ac:dyDescent="0.3">
      <c r="A1111" s="4">
        <v>45877.854027777779</v>
      </c>
      <c r="B1111">
        <v>0.49666960684841388</v>
      </c>
    </row>
    <row r="1112" spans="1:2" x14ac:dyDescent="0.3">
      <c r="A1112" s="4">
        <v>45877.857499999998</v>
      </c>
      <c r="B1112">
        <v>0.47627528258885532</v>
      </c>
    </row>
    <row r="1113" spans="1:2" x14ac:dyDescent="0.3">
      <c r="A1113" s="4">
        <v>45877.860972222217</v>
      </c>
      <c r="B1113">
        <v>0.46811755288503232</v>
      </c>
    </row>
    <row r="1114" spans="1:2" x14ac:dyDescent="0.3">
      <c r="A1114" s="4">
        <v>45877.864444444444</v>
      </c>
      <c r="B1114">
        <v>0.50074847170032533</v>
      </c>
    </row>
    <row r="1115" spans="1:2" x14ac:dyDescent="0.3">
      <c r="A1115" s="4">
        <v>45877.86791666667</v>
      </c>
      <c r="B1115">
        <v>0.48239357986672321</v>
      </c>
    </row>
    <row r="1116" spans="1:2" x14ac:dyDescent="0.3">
      <c r="A1116" s="4">
        <v>45877.871388888889</v>
      </c>
      <c r="B1116">
        <v>0.4650584042460979</v>
      </c>
    </row>
    <row r="1117" spans="1:2" x14ac:dyDescent="0.3">
      <c r="A1117" s="4">
        <v>45877.874861111108</v>
      </c>
      <c r="B1117">
        <v>0.47525556637587718</v>
      </c>
    </row>
    <row r="1118" spans="1:2" x14ac:dyDescent="0.3">
      <c r="A1118" s="4">
        <v>45877.878333333327</v>
      </c>
      <c r="B1118">
        <v>0.46403868803311982</v>
      </c>
    </row>
    <row r="1119" spans="1:2" x14ac:dyDescent="0.3">
      <c r="A1119" s="4">
        <v>45877.881805555553</v>
      </c>
      <c r="B1119">
        <v>0.45078237726440712</v>
      </c>
    </row>
    <row r="1120" spans="1:2" x14ac:dyDescent="0.3">
      <c r="A1120" s="4">
        <v>45877.885277777779</v>
      </c>
      <c r="B1120">
        <v>0.45894010696823012</v>
      </c>
    </row>
    <row r="1121" spans="1:2" x14ac:dyDescent="0.3">
      <c r="A1121" s="4">
        <v>45877.888749999998</v>
      </c>
      <c r="B1121">
        <v>0.4599598231812082</v>
      </c>
    </row>
    <row r="1122" spans="1:2" x14ac:dyDescent="0.3">
      <c r="A1122" s="4">
        <v>45877.892222222217</v>
      </c>
      <c r="B1122">
        <v>0.47933443122778863</v>
      </c>
    </row>
    <row r="1123" spans="1:2" x14ac:dyDescent="0.3">
      <c r="A1123" s="4">
        <v>45877.895694444444</v>
      </c>
      <c r="B1123">
        <v>0.45180209347738531</v>
      </c>
    </row>
    <row r="1124" spans="1:2" x14ac:dyDescent="0.3">
      <c r="A1124" s="4">
        <v>45877.89916666667</v>
      </c>
      <c r="B1124">
        <v>0.45384152590334048</v>
      </c>
    </row>
    <row r="1125" spans="1:2" x14ac:dyDescent="0.3">
      <c r="A1125" s="4">
        <v>45877.902638888889</v>
      </c>
      <c r="B1125">
        <v>0.46709783667205418</v>
      </c>
    </row>
    <row r="1126" spans="1:2" x14ac:dyDescent="0.3">
      <c r="A1126" s="4">
        <v>45877.906111111108</v>
      </c>
      <c r="B1126">
        <v>0.45078237726440712</v>
      </c>
    </row>
    <row r="1127" spans="1:2" x14ac:dyDescent="0.3">
      <c r="A1127" s="4">
        <v>45877.909583333327</v>
      </c>
      <c r="B1127">
        <v>0.45282180969036329</v>
      </c>
    </row>
    <row r="1128" spans="1:2" x14ac:dyDescent="0.3">
      <c r="A1128" s="4">
        <v>45877.913055555553</v>
      </c>
      <c r="B1128">
        <v>0.4569006745422749</v>
      </c>
    </row>
    <row r="1129" spans="1:2" x14ac:dyDescent="0.3">
      <c r="A1129" s="4">
        <v>45877.916527777779</v>
      </c>
      <c r="B1129">
        <v>0.45282180969036329</v>
      </c>
    </row>
    <row r="1130" spans="1:2" x14ac:dyDescent="0.3">
      <c r="A1130" s="4">
        <v>45877.919999999998</v>
      </c>
      <c r="B1130">
        <v>0.44160493134760598</v>
      </c>
    </row>
    <row r="1131" spans="1:2" x14ac:dyDescent="0.3">
      <c r="A1131" s="4">
        <v>45877.923472222217</v>
      </c>
      <c r="B1131">
        <v>0.46301897182014268</v>
      </c>
    </row>
    <row r="1132" spans="1:2" x14ac:dyDescent="0.3">
      <c r="A1132" s="4">
        <v>45877.926944444444</v>
      </c>
      <c r="B1132">
        <v>0.47219641773694387</v>
      </c>
    </row>
    <row r="1133" spans="1:2" x14ac:dyDescent="0.3">
      <c r="A1133" s="4">
        <v>45877.93041666667</v>
      </c>
      <c r="B1133">
        <v>0.46607812045907598</v>
      </c>
    </row>
    <row r="1134" spans="1:2" x14ac:dyDescent="0.3">
      <c r="A1134" s="4">
        <v>45877.933888888889</v>
      </c>
      <c r="B1134">
        <v>0.46709783667205418</v>
      </c>
    </row>
    <row r="1135" spans="1:2" x14ac:dyDescent="0.3">
      <c r="A1135" s="4">
        <v>45877.937361111108</v>
      </c>
      <c r="B1135">
        <v>0.44772322862547381</v>
      </c>
    </row>
    <row r="1136" spans="1:2" x14ac:dyDescent="0.3">
      <c r="A1136" s="4">
        <v>45877.940833333327</v>
      </c>
      <c r="B1136">
        <v>0.44772322862547381</v>
      </c>
    </row>
    <row r="1137" spans="1:2" x14ac:dyDescent="0.3">
      <c r="A1137" s="4">
        <v>45877.944305555553</v>
      </c>
      <c r="B1137">
        <v>0.45384152590334048</v>
      </c>
    </row>
    <row r="1138" spans="1:2" x14ac:dyDescent="0.3">
      <c r="A1138" s="4">
        <v>45877.947777777779</v>
      </c>
      <c r="B1138">
        <v>0.41713174223613592</v>
      </c>
    </row>
    <row r="1139" spans="1:2" x14ac:dyDescent="0.3">
      <c r="A1139" s="4">
        <v>45877.951249999998</v>
      </c>
      <c r="B1139">
        <v>0.43344720164378181</v>
      </c>
    </row>
    <row r="1140" spans="1:2" x14ac:dyDescent="0.3">
      <c r="A1140" s="4">
        <v>45877.954722222217</v>
      </c>
      <c r="B1140">
        <v>0.44466407998653928</v>
      </c>
    </row>
    <row r="1141" spans="1:2" x14ac:dyDescent="0.3">
      <c r="A1141" s="4">
        <v>45877.958194444444</v>
      </c>
      <c r="B1141">
        <v>0.4354866340697382</v>
      </c>
    </row>
    <row r="1142" spans="1:2" x14ac:dyDescent="0.3">
      <c r="A1142" s="4">
        <v>45877.96166666667</v>
      </c>
      <c r="B1142">
        <v>0.42834862057889223</v>
      </c>
    </row>
    <row r="1143" spans="1:2" x14ac:dyDescent="0.3">
      <c r="A1143" s="4">
        <v>45877.965138888889</v>
      </c>
      <c r="B1143">
        <v>0.44262464756058417</v>
      </c>
    </row>
    <row r="1144" spans="1:2" x14ac:dyDescent="0.3">
      <c r="A1144" s="4">
        <v>45877.968611111108</v>
      </c>
      <c r="B1144">
        <v>0.4303880530048485</v>
      </c>
    </row>
    <row r="1145" spans="1:2" x14ac:dyDescent="0.3">
      <c r="A1145" s="4">
        <v>45877.972083333327</v>
      </c>
      <c r="B1145">
        <v>0.43242748543080489</v>
      </c>
    </row>
    <row r="1146" spans="1:2" x14ac:dyDescent="0.3">
      <c r="A1146" s="4">
        <v>45877.975555555553</v>
      </c>
      <c r="B1146">
        <v>0.44364436377356109</v>
      </c>
    </row>
    <row r="1147" spans="1:2" x14ac:dyDescent="0.3">
      <c r="A1147" s="4">
        <v>45877.979027777779</v>
      </c>
      <c r="B1147">
        <v>0.41917117466209108</v>
      </c>
    </row>
    <row r="1148" spans="1:2" x14ac:dyDescent="0.3">
      <c r="A1148" s="4">
        <v>45877.982499999998</v>
      </c>
      <c r="B1148">
        <v>0.41917117466209108</v>
      </c>
    </row>
    <row r="1149" spans="1:2" x14ac:dyDescent="0.3">
      <c r="A1149" s="4">
        <v>45877.985972222217</v>
      </c>
      <c r="B1149">
        <v>0.42630918815293711</v>
      </c>
    </row>
    <row r="1150" spans="1:2" x14ac:dyDescent="0.3">
      <c r="A1150" s="4">
        <v>45877.989444444444</v>
      </c>
      <c r="B1150">
        <v>0.40387543146742222</v>
      </c>
    </row>
    <row r="1151" spans="1:2" x14ac:dyDescent="0.3">
      <c r="A1151" s="4">
        <v>45877.99291666667</v>
      </c>
      <c r="B1151">
        <v>0.43140776921782681</v>
      </c>
    </row>
    <row r="1152" spans="1:2" x14ac:dyDescent="0.3">
      <c r="A1152" s="4">
        <v>45877.996388888889</v>
      </c>
      <c r="B1152">
        <v>0.43446691785675989</v>
      </c>
    </row>
    <row r="1153" spans="1:2" x14ac:dyDescent="0.3">
      <c r="A1153" s="4">
        <v>45877.999861111108</v>
      </c>
      <c r="B1153">
        <v>0.40795429631933372</v>
      </c>
    </row>
    <row r="1154" spans="1:2" x14ac:dyDescent="0.3">
      <c r="A1154" s="4">
        <v>45878.003333333327</v>
      </c>
      <c r="B1154">
        <v>0.41713174223613592</v>
      </c>
    </row>
    <row r="1155" spans="1:2" x14ac:dyDescent="0.3">
      <c r="A1155" s="4">
        <v>45878.006805555553</v>
      </c>
      <c r="B1155">
        <v>0.43446691785675989</v>
      </c>
    </row>
    <row r="1156" spans="1:2" x14ac:dyDescent="0.3">
      <c r="A1156" s="4">
        <v>45878.010277777779</v>
      </c>
      <c r="B1156">
        <v>0.41917117466209108</v>
      </c>
    </row>
    <row r="1157" spans="1:2" x14ac:dyDescent="0.3">
      <c r="A1157" s="4">
        <v>45878.013749999998</v>
      </c>
      <c r="B1157">
        <v>0.4008162828284888</v>
      </c>
    </row>
    <row r="1158" spans="1:2" x14ac:dyDescent="0.3">
      <c r="A1158" s="4">
        <v>45878.017222222217</v>
      </c>
      <c r="B1158">
        <v>0.41101344495826808</v>
      </c>
    </row>
    <row r="1159" spans="1:2" x14ac:dyDescent="0.3">
      <c r="A1159" s="4">
        <v>45878.020694444444</v>
      </c>
      <c r="B1159">
        <v>0.4089740125323118</v>
      </c>
    </row>
    <row r="1160" spans="1:2" x14ac:dyDescent="0.3">
      <c r="A1160" s="4">
        <v>45878.02416666667</v>
      </c>
      <c r="B1160">
        <v>0.40999372874528989</v>
      </c>
    </row>
    <row r="1161" spans="1:2" x14ac:dyDescent="0.3">
      <c r="A1161" s="4">
        <v>45878.027638888889</v>
      </c>
      <c r="B1161">
        <v>0.40285571525444402</v>
      </c>
    </row>
    <row r="1162" spans="1:2" x14ac:dyDescent="0.3">
      <c r="A1162" s="4">
        <v>45878.031111111108</v>
      </c>
      <c r="B1162">
        <v>0.41305287738422319</v>
      </c>
    </row>
    <row r="1163" spans="1:2" x14ac:dyDescent="0.3">
      <c r="A1163" s="4">
        <v>45878.034583333327</v>
      </c>
      <c r="B1163">
        <v>0.4059148638933785</v>
      </c>
    </row>
    <row r="1164" spans="1:2" x14ac:dyDescent="0.3">
      <c r="A1164" s="4">
        <v>45878.038055555553</v>
      </c>
      <c r="B1164">
        <v>0.40183599904146711</v>
      </c>
    </row>
    <row r="1165" spans="1:2" x14ac:dyDescent="0.3">
      <c r="A1165" s="4">
        <v>45878.041527777779</v>
      </c>
      <c r="B1165">
        <v>0.40693458010635658</v>
      </c>
    </row>
    <row r="1166" spans="1:2" x14ac:dyDescent="0.3">
      <c r="A1166" s="4">
        <v>45878.044999999998</v>
      </c>
      <c r="B1166">
        <v>0.4008162828284888</v>
      </c>
    </row>
    <row r="1167" spans="1:2" x14ac:dyDescent="0.3">
      <c r="A1167" s="4">
        <v>45878.048472222217</v>
      </c>
      <c r="B1167">
        <v>0.39877685040253252</v>
      </c>
    </row>
    <row r="1168" spans="1:2" x14ac:dyDescent="0.3">
      <c r="A1168" s="4">
        <v>45878.051944444444</v>
      </c>
      <c r="B1168">
        <v>0.3875599720597751</v>
      </c>
    </row>
    <row r="1169" spans="1:2" x14ac:dyDescent="0.3">
      <c r="A1169" s="4">
        <v>45878.05541666667</v>
      </c>
      <c r="B1169">
        <v>0.39061912069870952</v>
      </c>
    </row>
    <row r="1170" spans="1:2" x14ac:dyDescent="0.3">
      <c r="A1170" s="4">
        <v>45878.058888888889</v>
      </c>
      <c r="B1170">
        <v>0.38857968827275319</v>
      </c>
    </row>
    <row r="1171" spans="1:2" x14ac:dyDescent="0.3">
      <c r="A1171" s="4">
        <v>45878.062361111108</v>
      </c>
      <c r="B1171">
        <v>0.38654025584679808</v>
      </c>
    </row>
    <row r="1172" spans="1:2" x14ac:dyDescent="0.3">
      <c r="A1172" s="4">
        <v>45878.065833333327</v>
      </c>
      <c r="B1172">
        <v>0.39163883691168783</v>
      </c>
    </row>
    <row r="1173" spans="1:2" x14ac:dyDescent="0.3">
      <c r="A1173" s="4">
        <v>45878.069305555553</v>
      </c>
      <c r="B1173">
        <v>0.38552053963381988</v>
      </c>
    </row>
    <row r="1174" spans="1:2" x14ac:dyDescent="0.3">
      <c r="A1174" s="4">
        <v>45878.072777777779</v>
      </c>
      <c r="B1174">
        <v>0.39367826933764288</v>
      </c>
    </row>
    <row r="1175" spans="1:2" x14ac:dyDescent="0.3">
      <c r="A1175" s="4">
        <v>45878.076249999998</v>
      </c>
      <c r="B1175">
        <v>0.38857968827275319</v>
      </c>
    </row>
    <row r="1176" spans="1:2" x14ac:dyDescent="0.3">
      <c r="A1176" s="4">
        <v>45878.079722222217</v>
      </c>
      <c r="B1176">
        <v>0.38552053963381988</v>
      </c>
    </row>
    <row r="1177" spans="1:2" x14ac:dyDescent="0.3">
      <c r="A1177" s="4">
        <v>45878.083194444444</v>
      </c>
      <c r="B1177">
        <v>0.38552053963381988</v>
      </c>
    </row>
    <row r="1178" spans="1:2" x14ac:dyDescent="0.3">
      <c r="A1178" s="4">
        <v>45878.08666666667</v>
      </c>
      <c r="B1178">
        <v>0.38857968827275319</v>
      </c>
    </row>
    <row r="1179" spans="1:2" x14ac:dyDescent="0.3">
      <c r="A1179" s="4">
        <v>45878.090138888889</v>
      </c>
      <c r="B1179">
        <v>0.38246139099488541</v>
      </c>
    </row>
    <row r="1180" spans="1:2" x14ac:dyDescent="0.3">
      <c r="A1180" s="4">
        <v>45878.093611111108</v>
      </c>
      <c r="B1180">
        <v>0.37328394507808438</v>
      </c>
    </row>
    <row r="1181" spans="1:2" x14ac:dyDescent="0.3">
      <c r="A1181" s="4">
        <v>45878.097083333327</v>
      </c>
      <c r="B1181">
        <v>0.37430366129106241</v>
      </c>
    </row>
    <row r="1182" spans="1:2" x14ac:dyDescent="0.3">
      <c r="A1182" s="4">
        <v>45878.100555555553</v>
      </c>
      <c r="B1182">
        <v>0.37736280992999582</v>
      </c>
    </row>
    <row r="1183" spans="1:2" x14ac:dyDescent="0.3">
      <c r="A1183" s="4">
        <v>45878.104027777779</v>
      </c>
      <c r="B1183">
        <v>0.38144167478190849</v>
      </c>
    </row>
    <row r="1184" spans="1:2" x14ac:dyDescent="0.3">
      <c r="A1184" s="4">
        <v>45878.107499999998</v>
      </c>
      <c r="B1184">
        <v>0.38144167478190849</v>
      </c>
    </row>
    <row r="1185" spans="1:2" x14ac:dyDescent="0.3">
      <c r="A1185" s="4">
        <v>45878.110972222217</v>
      </c>
      <c r="B1185">
        <v>0.3794022423559521</v>
      </c>
    </row>
    <row r="1186" spans="1:2" x14ac:dyDescent="0.3">
      <c r="A1186" s="4">
        <v>45878.114444444444</v>
      </c>
      <c r="B1186">
        <v>0.37124451265212921</v>
      </c>
    </row>
    <row r="1187" spans="1:2" x14ac:dyDescent="0.3">
      <c r="A1187" s="4">
        <v>45878.11791666667</v>
      </c>
      <c r="B1187">
        <v>0.37430366129106241</v>
      </c>
    </row>
    <row r="1188" spans="1:2" x14ac:dyDescent="0.3">
      <c r="A1188" s="4">
        <v>45878.121388888889</v>
      </c>
      <c r="B1188">
        <v>0.37532337750404071</v>
      </c>
    </row>
    <row r="1189" spans="1:2" x14ac:dyDescent="0.3">
      <c r="A1189" s="4">
        <v>45878.124861111108</v>
      </c>
      <c r="B1189">
        <v>0.37328394507808438</v>
      </c>
    </row>
    <row r="1190" spans="1:2" x14ac:dyDescent="0.3">
      <c r="A1190" s="4">
        <v>45878.128333333327</v>
      </c>
      <c r="B1190">
        <v>0.38042195856893019</v>
      </c>
    </row>
    <row r="1191" spans="1:2" x14ac:dyDescent="0.3">
      <c r="A1191" s="4">
        <v>45878.131805555553</v>
      </c>
      <c r="B1191">
        <v>0.37328394507808438</v>
      </c>
    </row>
    <row r="1192" spans="1:2" x14ac:dyDescent="0.3">
      <c r="A1192" s="4">
        <v>45878.135277777779</v>
      </c>
      <c r="B1192">
        <v>0.36716564780021649</v>
      </c>
    </row>
    <row r="1193" spans="1:2" x14ac:dyDescent="0.3">
      <c r="A1193" s="4">
        <v>45878.138749999998</v>
      </c>
      <c r="B1193">
        <v>0.36818536401319468</v>
      </c>
    </row>
    <row r="1194" spans="1:2" x14ac:dyDescent="0.3">
      <c r="A1194" s="4">
        <v>45878.142222222217</v>
      </c>
      <c r="B1194">
        <v>0.36614593158723951</v>
      </c>
    </row>
    <row r="1195" spans="1:2" x14ac:dyDescent="0.3">
      <c r="A1195" s="4">
        <v>45878.145694444444</v>
      </c>
      <c r="B1195">
        <v>0.36716564780021649</v>
      </c>
    </row>
    <row r="1196" spans="1:2" x14ac:dyDescent="0.3">
      <c r="A1196" s="4">
        <v>45878.14916666667</v>
      </c>
      <c r="B1196">
        <v>0.36512621537426138</v>
      </c>
    </row>
    <row r="1197" spans="1:2" x14ac:dyDescent="0.3">
      <c r="A1197" s="4">
        <v>45878.152638888889</v>
      </c>
      <c r="B1197">
        <v>0.37430366129106241</v>
      </c>
    </row>
    <row r="1198" spans="1:2" x14ac:dyDescent="0.3">
      <c r="A1198" s="4">
        <v>45878.156111111108</v>
      </c>
      <c r="B1198">
        <v>0.3794022423559521</v>
      </c>
    </row>
    <row r="1199" spans="1:2" x14ac:dyDescent="0.3">
      <c r="A1199" s="4">
        <v>45878.159583333327</v>
      </c>
      <c r="B1199">
        <v>0.36104735052234987</v>
      </c>
    </row>
    <row r="1200" spans="1:2" x14ac:dyDescent="0.3">
      <c r="A1200" s="4">
        <v>45878.163055555553</v>
      </c>
      <c r="B1200">
        <v>0.36410649916128318</v>
      </c>
    </row>
    <row r="1201" spans="1:2" x14ac:dyDescent="0.3">
      <c r="A1201" s="4">
        <v>45878.166527777779</v>
      </c>
      <c r="B1201">
        <v>0.35900791809639349</v>
      </c>
    </row>
    <row r="1202" spans="1:2" x14ac:dyDescent="0.3">
      <c r="A1202" s="4">
        <v>45878.17</v>
      </c>
      <c r="B1202">
        <v>0.36308678294830499</v>
      </c>
    </row>
    <row r="1203" spans="1:2" x14ac:dyDescent="0.3">
      <c r="A1203" s="4">
        <v>45878.173472222217</v>
      </c>
      <c r="B1203">
        <v>0.35085018839257048</v>
      </c>
    </row>
    <row r="1204" spans="1:2" x14ac:dyDescent="0.3">
      <c r="A1204" s="4">
        <v>45878.176944444444</v>
      </c>
      <c r="B1204">
        <v>0.35186990460554762</v>
      </c>
    </row>
    <row r="1205" spans="1:2" x14ac:dyDescent="0.3">
      <c r="A1205" s="4">
        <v>45878.18041666667</v>
      </c>
      <c r="B1205">
        <v>0.35900791809639349</v>
      </c>
    </row>
    <row r="1206" spans="1:2" x14ac:dyDescent="0.3">
      <c r="A1206" s="4">
        <v>45878.183888888889</v>
      </c>
      <c r="B1206">
        <v>0.36002763430937168</v>
      </c>
    </row>
    <row r="1207" spans="1:2" x14ac:dyDescent="0.3">
      <c r="A1207" s="4">
        <v>45878.187361111108</v>
      </c>
      <c r="B1207">
        <v>0.35594876945746018</v>
      </c>
    </row>
    <row r="1208" spans="1:2" x14ac:dyDescent="0.3">
      <c r="A1208" s="4">
        <v>45878.190833333327</v>
      </c>
      <c r="B1208">
        <v>0.36104735052234987</v>
      </c>
    </row>
    <row r="1209" spans="1:2" x14ac:dyDescent="0.3">
      <c r="A1209" s="4">
        <v>45878.194305555553</v>
      </c>
      <c r="B1209">
        <v>0.36818536401319468</v>
      </c>
    </row>
    <row r="1210" spans="1:2" x14ac:dyDescent="0.3">
      <c r="A1210" s="4">
        <v>45878.197777777779</v>
      </c>
      <c r="B1210">
        <v>0.3549290532444821</v>
      </c>
    </row>
    <row r="1211" spans="1:2" x14ac:dyDescent="0.3">
      <c r="A1211" s="4">
        <v>45878.201249999998</v>
      </c>
      <c r="B1211">
        <v>0.35594876945746018</v>
      </c>
    </row>
    <row r="1212" spans="1:2" x14ac:dyDescent="0.3">
      <c r="A1212" s="4">
        <v>45878.204722222217</v>
      </c>
      <c r="B1212">
        <v>0.35390933703150401</v>
      </c>
    </row>
    <row r="1213" spans="1:2" x14ac:dyDescent="0.3">
      <c r="A1213" s="4">
        <v>45878.208194444444</v>
      </c>
      <c r="B1213">
        <v>0.36512621537426138</v>
      </c>
    </row>
    <row r="1214" spans="1:2" x14ac:dyDescent="0.3">
      <c r="A1214" s="4">
        <v>45878.21166666667</v>
      </c>
      <c r="B1214">
        <v>0.35186990460554762</v>
      </c>
    </row>
    <row r="1215" spans="1:2" x14ac:dyDescent="0.3">
      <c r="A1215" s="4">
        <v>45878.215138888889</v>
      </c>
      <c r="B1215">
        <v>0.34779103975363612</v>
      </c>
    </row>
    <row r="1216" spans="1:2" x14ac:dyDescent="0.3">
      <c r="A1216" s="4">
        <v>45878.218611111108</v>
      </c>
      <c r="B1216">
        <v>0.36512621537426138</v>
      </c>
    </row>
    <row r="1217" spans="1:2" x14ac:dyDescent="0.3">
      <c r="A1217" s="4">
        <v>45878.222083333327</v>
      </c>
      <c r="B1217">
        <v>0.36002763430937168</v>
      </c>
    </row>
    <row r="1218" spans="1:2" x14ac:dyDescent="0.3">
      <c r="A1218" s="4">
        <v>45878.225555555553</v>
      </c>
      <c r="B1218">
        <v>0.35186990460554762</v>
      </c>
    </row>
    <row r="1219" spans="1:2" x14ac:dyDescent="0.3">
      <c r="A1219" s="4">
        <v>45878.229027777779</v>
      </c>
      <c r="B1219">
        <v>0.35900791809639349</v>
      </c>
    </row>
    <row r="1220" spans="1:2" x14ac:dyDescent="0.3">
      <c r="A1220" s="4">
        <v>45878.232499999998</v>
      </c>
      <c r="B1220">
        <v>0.3549290532444821</v>
      </c>
    </row>
    <row r="1221" spans="1:2" x14ac:dyDescent="0.3">
      <c r="A1221" s="4">
        <v>45878.235972222217</v>
      </c>
      <c r="B1221">
        <v>0.34575160732768101</v>
      </c>
    </row>
    <row r="1222" spans="1:2" x14ac:dyDescent="0.3">
      <c r="A1222" s="4">
        <v>45878.239444444444</v>
      </c>
      <c r="B1222">
        <v>0.33861359383683498</v>
      </c>
    </row>
    <row r="1223" spans="1:2" x14ac:dyDescent="0.3">
      <c r="A1223" s="4">
        <v>45878.24291666667</v>
      </c>
      <c r="B1223">
        <v>0.3549290532444821</v>
      </c>
    </row>
    <row r="1224" spans="1:2" x14ac:dyDescent="0.3">
      <c r="A1224" s="4">
        <v>45878.246388888889</v>
      </c>
      <c r="B1224">
        <v>0.34371217490172468</v>
      </c>
    </row>
    <row r="1225" spans="1:2" x14ac:dyDescent="0.3">
      <c r="A1225" s="4">
        <v>45878.249861111108</v>
      </c>
      <c r="B1225">
        <v>0.35390933703150401</v>
      </c>
    </row>
    <row r="1226" spans="1:2" x14ac:dyDescent="0.3">
      <c r="A1226" s="4">
        <v>45878.253333333327</v>
      </c>
      <c r="B1226">
        <v>0.35696848567043732</v>
      </c>
    </row>
    <row r="1227" spans="1:2" x14ac:dyDescent="0.3">
      <c r="A1227" s="4">
        <v>45878.256805555553</v>
      </c>
      <c r="B1227">
        <v>0.35390933703150401</v>
      </c>
    </row>
    <row r="1228" spans="1:2" x14ac:dyDescent="0.3">
      <c r="A1228" s="4">
        <v>45878.260277777779</v>
      </c>
      <c r="B1228">
        <v>0.35696848567043732</v>
      </c>
    </row>
    <row r="1229" spans="1:2" x14ac:dyDescent="0.3">
      <c r="A1229" s="4">
        <v>45878.263749999998</v>
      </c>
      <c r="B1229">
        <v>0.35288962081852571</v>
      </c>
    </row>
    <row r="1230" spans="1:2" x14ac:dyDescent="0.3">
      <c r="A1230" s="4">
        <v>45878.267222222217</v>
      </c>
      <c r="B1230">
        <v>0.34881075596661432</v>
      </c>
    </row>
    <row r="1231" spans="1:2" x14ac:dyDescent="0.3">
      <c r="A1231" s="4">
        <v>45878.270694444444</v>
      </c>
      <c r="B1231">
        <v>0.34269245868874643</v>
      </c>
    </row>
    <row r="1232" spans="1:2" x14ac:dyDescent="0.3">
      <c r="A1232" s="4">
        <v>45878.27416666667</v>
      </c>
      <c r="B1232">
        <v>0.35288962081852571</v>
      </c>
    </row>
    <row r="1233" spans="1:2" x14ac:dyDescent="0.3">
      <c r="A1233" s="4">
        <v>45878.277638888889</v>
      </c>
      <c r="B1233">
        <v>0.34167274247576829</v>
      </c>
    </row>
    <row r="1234" spans="1:2" x14ac:dyDescent="0.3">
      <c r="A1234" s="4">
        <v>45878.281111111108</v>
      </c>
      <c r="B1234">
        <v>0.3365741614108787</v>
      </c>
    </row>
    <row r="1235" spans="1:2" x14ac:dyDescent="0.3">
      <c r="A1235" s="4">
        <v>45878.284583333327</v>
      </c>
      <c r="B1235">
        <v>0.35696848567043732</v>
      </c>
    </row>
    <row r="1236" spans="1:2" x14ac:dyDescent="0.3">
      <c r="A1236" s="4">
        <v>45878.288055555553</v>
      </c>
      <c r="B1236">
        <v>0.36410649916128318</v>
      </c>
    </row>
    <row r="1237" spans="1:2" x14ac:dyDescent="0.3">
      <c r="A1237" s="4">
        <v>45878.291527777779</v>
      </c>
      <c r="B1237">
        <v>0.34779103975363612</v>
      </c>
    </row>
    <row r="1238" spans="1:2" x14ac:dyDescent="0.3">
      <c r="A1238" s="4">
        <v>45878.294999999998</v>
      </c>
      <c r="B1238">
        <v>0.36206706673532679</v>
      </c>
    </row>
    <row r="1239" spans="1:2" x14ac:dyDescent="0.3">
      <c r="A1239" s="4">
        <v>45878.298472222217</v>
      </c>
      <c r="B1239">
        <v>0.35288962081852571</v>
      </c>
    </row>
    <row r="1240" spans="1:2" x14ac:dyDescent="0.3">
      <c r="A1240" s="4">
        <v>45878.301944444444</v>
      </c>
      <c r="B1240">
        <v>0.3579882018834154</v>
      </c>
    </row>
    <row r="1241" spans="1:2" x14ac:dyDescent="0.3">
      <c r="A1241" s="4">
        <v>45878.30541666667</v>
      </c>
      <c r="B1241">
        <v>0.35085018839257048</v>
      </c>
    </row>
    <row r="1242" spans="1:2" x14ac:dyDescent="0.3">
      <c r="A1242" s="4">
        <v>45878.308888888889</v>
      </c>
      <c r="B1242">
        <v>0.35696848567043732</v>
      </c>
    </row>
    <row r="1243" spans="1:2" x14ac:dyDescent="0.3">
      <c r="A1243" s="4">
        <v>45878.312361111108</v>
      </c>
      <c r="B1243">
        <v>0.3549290532444821</v>
      </c>
    </row>
    <row r="1244" spans="1:2" x14ac:dyDescent="0.3">
      <c r="A1244" s="4">
        <v>45878.315833333327</v>
      </c>
      <c r="B1244">
        <v>0.35696848567043732</v>
      </c>
    </row>
    <row r="1245" spans="1:2" x14ac:dyDescent="0.3">
      <c r="A1245" s="4">
        <v>45878.319305555553</v>
      </c>
      <c r="B1245">
        <v>0.34371217490172468</v>
      </c>
    </row>
    <row r="1246" spans="1:2" x14ac:dyDescent="0.3">
      <c r="A1246" s="4">
        <v>45878.322777777779</v>
      </c>
      <c r="B1246">
        <v>0.35594876945746018</v>
      </c>
    </row>
    <row r="1247" spans="1:2" x14ac:dyDescent="0.3">
      <c r="A1247" s="4">
        <v>45878.326249999998</v>
      </c>
      <c r="B1247">
        <v>0.34473189111470282</v>
      </c>
    </row>
    <row r="1248" spans="1:2" x14ac:dyDescent="0.3">
      <c r="A1248" s="4">
        <v>45878.329722222217</v>
      </c>
      <c r="B1248">
        <v>0.34779103975363612</v>
      </c>
    </row>
    <row r="1249" spans="1:2" x14ac:dyDescent="0.3">
      <c r="A1249" s="4">
        <v>45878.333194444444</v>
      </c>
      <c r="B1249">
        <v>0.35085018839257048</v>
      </c>
    </row>
    <row r="1250" spans="1:2" x14ac:dyDescent="0.3">
      <c r="A1250" s="4">
        <v>45878.33666666667</v>
      </c>
      <c r="B1250">
        <v>0.35594876945746018</v>
      </c>
    </row>
    <row r="1251" spans="1:2" x14ac:dyDescent="0.3">
      <c r="A1251" s="4">
        <v>45878.340138888889</v>
      </c>
      <c r="B1251">
        <v>0.36104735052234987</v>
      </c>
    </row>
    <row r="1252" spans="1:2" x14ac:dyDescent="0.3">
      <c r="A1252" s="4">
        <v>45878.343611111108</v>
      </c>
      <c r="B1252">
        <v>0.35288962081852571</v>
      </c>
    </row>
    <row r="1253" spans="1:2" x14ac:dyDescent="0.3">
      <c r="A1253" s="4">
        <v>45878.347083333327</v>
      </c>
      <c r="B1253">
        <v>0.35186990460554762</v>
      </c>
    </row>
    <row r="1254" spans="1:2" x14ac:dyDescent="0.3">
      <c r="A1254" s="4">
        <v>45878.350555555553</v>
      </c>
      <c r="B1254">
        <v>0.3549290532444821</v>
      </c>
    </row>
    <row r="1255" spans="1:2" x14ac:dyDescent="0.3">
      <c r="A1255" s="4">
        <v>45878.354027777779</v>
      </c>
      <c r="B1255">
        <v>0.34065302626279131</v>
      </c>
    </row>
    <row r="1256" spans="1:2" x14ac:dyDescent="0.3">
      <c r="A1256" s="4">
        <v>45878.357499999998</v>
      </c>
      <c r="B1256">
        <v>0.34371217490172468</v>
      </c>
    </row>
    <row r="1257" spans="1:2" x14ac:dyDescent="0.3">
      <c r="A1257" s="4">
        <v>45878.360972222217</v>
      </c>
      <c r="B1257">
        <v>0.35085018839257048</v>
      </c>
    </row>
    <row r="1258" spans="1:2" x14ac:dyDescent="0.3">
      <c r="A1258" s="4">
        <v>45878.364444444444</v>
      </c>
      <c r="B1258">
        <v>0.34881075596661432</v>
      </c>
    </row>
    <row r="1259" spans="1:2" x14ac:dyDescent="0.3">
      <c r="A1259" s="4">
        <v>45878.36791666667</v>
      </c>
      <c r="B1259">
        <v>0.3549290532444821</v>
      </c>
    </row>
    <row r="1260" spans="1:2" x14ac:dyDescent="0.3">
      <c r="A1260" s="4">
        <v>45878.371388888889</v>
      </c>
      <c r="B1260">
        <v>0.35594876945746018</v>
      </c>
    </row>
    <row r="1261" spans="1:2" x14ac:dyDescent="0.3">
      <c r="A1261" s="4">
        <v>45878.374861111108</v>
      </c>
      <c r="B1261">
        <v>0.35085018839257048</v>
      </c>
    </row>
    <row r="1262" spans="1:2" x14ac:dyDescent="0.3">
      <c r="A1262" s="4">
        <v>45878.378333333327</v>
      </c>
      <c r="B1262">
        <v>0.35186990460554762</v>
      </c>
    </row>
    <row r="1263" spans="1:2" x14ac:dyDescent="0.3">
      <c r="A1263" s="4">
        <v>45878.381805555553</v>
      </c>
      <c r="B1263">
        <v>0.34677132354065798</v>
      </c>
    </row>
    <row r="1264" spans="1:2" x14ac:dyDescent="0.3">
      <c r="A1264" s="4">
        <v>45878.385277777779</v>
      </c>
      <c r="B1264">
        <v>0.35186990460554762</v>
      </c>
    </row>
    <row r="1265" spans="1:2" x14ac:dyDescent="0.3">
      <c r="A1265" s="4">
        <v>45878.388749999998</v>
      </c>
      <c r="B1265">
        <v>0.34371217490172468</v>
      </c>
    </row>
    <row r="1266" spans="1:2" x14ac:dyDescent="0.3">
      <c r="A1266" s="4">
        <v>45878.392222222217</v>
      </c>
      <c r="B1266">
        <v>0.35390933703150401</v>
      </c>
    </row>
    <row r="1267" spans="1:2" x14ac:dyDescent="0.3">
      <c r="A1267" s="4">
        <v>45878.395694444444</v>
      </c>
      <c r="B1267">
        <v>0.34065302626279131</v>
      </c>
    </row>
    <row r="1268" spans="1:2" x14ac:dyDescent="0.3">
      <c r="A1268" s="4">
        <v>45878.39916666667</v>
      </c>
      <c r="B1268">
        <v>0.33963331004981318</v>
      </c>
    </row>
    <row r="1269" spans="1:2" x14ac:dyDescent="0.3">
      <c r="A1269" s="4">
        <v>45878.402638888889</v>
      </c>
      <c r="B1269">
        <v>0.35900791809639349</v>
      </c>
    </row>
    <row r="1270" spans="1:2" x14ac:dyDescent="0.3">
      <c r="A1270" s="4">
        <v>45878.406111111108</v>
      </c>
      <c r="B1270">
        <v>0.35288962081852571</v>
      </c>
    </row>
    <row r="1271" spans="1:2" x14ac:dyDescent="0.3">
      <c r="A1271" s="4">
        <v>45878.409583333327</v>
      </c>
      <c r="B1271">
        <v>0.34473189111470282</v>
      </c>
    </row>
    <row r="1272" spans="1:2" x14ac:dyDescent="0.3">
      <c r="A1272" s="4">
        <v>45878.413055555553</v>
      </c>
      <c r="B1272">
        <v>0.34677132354065798</v>
      </c>
    </row>
    <row r="1273" spans="1:2" x14ac:dyDescent="0.3">
      <c r="A1273" s="4">
        <v>45878.416527777779</v>
      </c>
      <c r="B1273">
        <v>0.3365741614108787</v>
      </c>
    </row>
    <row r="1274" spans="1:2" x14ac:dyDescent="0.3">
      <c r="A1274" s="4">
        <v>45878.42</v>
      </c>
      <c r="B1274">
        <v>0.34473189111470282</v>
      </c>
    </row>
    <row r="1275" spans="1:2" x14ac:dyDescent="0.3">
      <c r="A1275" s="4">
        <v>45878.423472222217</v>
      </c>
      <c r="B1275">
        <v>0.34065302626279131</v>
      </c>
    </row>
    <row r="1276" spans="1:2" x14ac:dyDescent="0.3">
      <c r="A1276" s="4">
        <v>45878.426944444444</v>
      </c>
      <c r="B1276">
        <v>0.34167274247576829</v>
      </c>
    </row>
    <row r="1277" spans="1:2" x14ac:dyDescent="0.3">
      <c r="A1277" s="4">
        <v>45878.43041666667</v>
      </c>
      <c r="B1277">
        <v>0.33759387762385679</v>
      </c>
    </row>
    <row r="1278" spans="1:2" x14ac:dyDescent="0.3">
      <c r="A1278" s="4">
        <v>45878.433888888889</v>
      </c>
      <c r="B1278">
        <v>0.33453472898492348</v>
      </c>
    </row>
    <row r="1279" spans="1:2" x14ac:dyDescent="0.3">
      <c r="A1279" s="4">
        <v>45878.437361111108</v>
      </c>
      <c r="B1279">
        <v>0.3498304721795924</v>
      </c>
    </row>
    <row r="1280" spans="1:2" x14ac:dyDescent="0.3">
      <c r="A1280" s="4">
        <v>45878.440833333327</v>
      </c>
      <c r="B1280">
        <v>0.34575160732768101</v>
      </c>
    </row>
    <row r="1281" spans="1:2" x14ac:dyDescent="0.3">
      <c r="A1281" s="4">
        <v>45878.444305555553</v>
      </c>
      <c r="B1281">
        <v>0.33453472898492348</v>
      </c>
    </row>
    <row r="1282" spans="1:2" x14ac:dyDescent="0.3">
      <c r="A1282" s="4">
        <v>45878.447777777779</v>
      </c>
      <c r="B1282">
        <v>0.3324952965589672</v>
      </c>
    </row>
    <row r="1283" spans="1:2" x14ac:dyDescent="0.3">
      <c r="A1283" s="4">
        <v>45878.451249999998</v>
      </c>
      <c r="B1283">
        <v>0.34065302626279131</v>
      </c>
    </row>
    <row r="1284" spans="1:2" x14ac:dyDescent="0.3">
      <c r="A1284" s="4">
        <v>45878.454722222217</v>
      </c>
      <c r="B1284">
        <v>0.34779103975363612</v>
      </c>
    </row>
    <row r="1285" spans="1:2" x14ac:dyDescent="0.3">
      <c r="A1285" s="4">
        <v>45878.458194444444</v>
      </c>
      <c r="B1285">
        <v>0.33555444519790167</v>
      </c>
    </row>
    <row r="1286" spans="1:2" x14ac:dyDescent="0.3">
      <c r="A1286" s="4">
        <v>45878.46166666667</v>
      </c>
      <c r="B1286">
        <v>0.33453472898492348</v>
      </c>
    </row>
    <row r="1287" spans="1:2" x14ac:dyDescent="0.3">
      <c r="A1287" s="4">
        <v>45878.465138888889</v>
      </c>
      <c r="B1287">
        <v>0.33045586413301198</v>
      </c>
    </row>
    <row r="1288" spans="1:2" x14ac:dyDescent="0.3">
      <c r="A1288" s="4">
        <v>45878.468611111108</v>
      </c>
      <c r="B1288">
        <v>0.3365741614108787</v>
      </c>
    </row>
    <row r="1289" spans="1:2" x14ac:dyDescent="0.3">
      <c r="A1289" s="4">
        <v>45878.472083333327</v>
      </c>
      <c r="B1289">
        <v>0.33453472898492348</v>
      </c>
    </row>
    <row r="1290" spans="1:2" x14ac:dyDescent="0.3">
      <c r="A1290" s="4">
        <v>45878.475555555553</v>
      </c>
      <c r="B1290">
        <v>0.33861359383683498</v>
      </c>
    </row>
    <row r="1291" spans="1:2" x14ac:dyDescent="0.3">
      <c r="A1291" s="4">
        <v>45878.479027777779</v>
      </c>
      <c r="B1291">
        <v>0.3365741614108787</v>
      </c>
    </row>
    <row r="1292" spans="1:2" x14ac:dyDescent="0.3">
      <c r="A1292" s="4">
        <v>45878.482499999998</v>
      </c>
      <c r="B1292">
        <v>0.3324952965589672</v>
      </c>
    </row>
    <row r="1293" spans="1:2" x14ac:dyDescent="0.3">
      <c r="A1293" s="4">
        <v>45878.485972222217</v>
      </c>
      <c r="B1293">
        <v>0.33555444519790167</v>
      </c>
    </row>
    <row r="1294" spans="1:2" x14ac:dyDescent="0.3">
      <c r="A1294" s="4">
        <v>45878.489444444444</v>
      </c>
      <c r="B1294">
        <v>0.3284164317070557</v>
      </c>
    </row>
    <row r="1295" spans="1:2" x14ac:dyDescent="0.3">
      <c r="A1295" s="4">
        <v>45878.49291666667</v>
      </c>
      <c r="B1295">
        <v>0.32535728306812239</v>
      </c>
    </row>
    <row r="1296" spans="1:2" x14ac:dyDescent="0.3">
      <c r="A1296" s="4">
        <v>45878.496388888889</v>
      </c>
      <c r="B1296">
        <v>0.33453472898492348</v>
      </c>
    </row>
    <row r="1297" spans="1:2" x14ac:dyDescent="0.3">
      <c r="A1297" s="4">
        <v>45878.499861111108</v>
      </c>
      <c r="B1297">
        <v>0.34269245868874643</v>
      </c>
    </row>
    <row r="1298" spans="1:2" x14ac:dyDescent="0.3">
      <c r="A1298" s="4">
        <v>45878.503333333327</v>
      </c>
      <c r="B1298">
        <v>0.33351501277194529</v>
      </c>
    </row>
    <row r="1299" spans="1:2" x14ac:dyDescent="0.3">
      <c r="A1299" s="4">
        <v>45878.506805555553</v>
      </c>
      <c r="B1299">
        <v>0.33453472898492348</v>
      </c>
    </row>
    <row r="1300" spans="1:2" x14ac:dyDescent="0.3">
      <c r="A1300" s="4">
        <v>45878.510277777779</v>
      </c>
      <c r="B1300">
        <v>0.33861359383683498</v>
      </c>
    </row>
    <row r="1301" spans="1:2" x14ac:dyDescent="0.3">
      <c r="A1301" s="4">
        <v>45878.513749999998</v>
      </c>
      <c r="B1301">
        <v>0.33555444519790167</v>
      </c>
    </row>
    <row r="1302" spans="1:2" x14ac:dyDescent="0.3">
      <c r="A1302" s="4">
        <v>45878.517222222217</v>
      </c>
      <c r="B1302">
        <v>0.33045586413301198</v>
      </c>
    </row>
    <row r="1303" spans="1:2" x14ac:dyDescent="0.3">
      <c r="A1303" s="4">
        <v>45878.520694444444</v>
      </c>
      <c r="B1303">
        <v>0.33453472898492348</v>
      </c>
    </row>
    <row r="1304" spans="1:2" x14ac:dyDescent="0.3">
      <c r="A1304" s="4">
        <v>45878.52416666667</v>
      </c>
      <c r="B1304">
        <v>0.33555444519790167</v>
      </c>
    </row>
    <row r="1305" spans="1:2" x14ac:dyDescent="0.3">
      <c r="A1305" s="4">
        <v>45878.527638888889</v>
      </c>
      <c r="B1305">
        <v>0.33147558034598901</v>
      </c>
    </row>
    <row r="1306" spans="1:2" x14ac:dyDescent="0.3">
      <c r="A1306" s="4">
        <v>45878.531111111108</v>
      </c>
      <c r="B1306">
        <v>0.32127841821620973</v>
      </c>
    </row>
    <row r="1307" spans="1:2" x14ac:dyDescent="0.3">
      <c r="A1307" s="4">
        <v>45878.534583333327</v>
      </c>
      <c r="B1307">
        <v>0.32943614792003378</v>
      </c>
    </row>
    <row r="1308" spans="1:2" x14ac:dyDescent="0.3">
      <c r="A1308" s="4">
        <v>45878.538055555553</v>
      </c>
      <c r="B1308">
        <v>0.3284164317070557</v>
      </c>
    </row>
    <row r="1309" spans="1:2" x14ac:dyDescent="0.3">
      <c r="A1309" s="4">
        <v>45878.541527777779</v>
      </c>
      <c r="B1309">
        <v>0.33147558034598901</v>
      </c>
    </row>
    <row r="1310" spans="1:2" x14ac:dyDescent="0.3">
      <c r="A1310" s="4">
        <v>45878.544999999998</v>
      </c>
      <c r="B1310">
        <v>0.31923898579025461</v>
      </c>
    </row>
    <row r="1311" spans="1:2" x14ac:dyDescent="0.3">
      <c r="A1311" s="4">
        <v>45878.548472222217</v>
      </c>
      <c r="B1311">
        <v>0.32331785064216612</v>
      </c>
    </row>
    <row r="1312" spans="1:2" x14ac:dyDescent="0.3">
      <c r="A1312" s="4">
        <v>45878.551944444444</v>
      </c>
      <c r="B1312">
        <v>0.32331785064216612</v>
      </c>
    </row>
    <row r="1313" spans="1:2" x14ac:dyDescent="0.3">
      <c r="A1313" s="4">
        <v>45878.55541666667</v>
      </c>
      <c r="B1313">
        <v>0.32943614792003378</v>
      </c>
    </row>
    <row r="1314" spans="1:2" x14ac:dyDescent="0.3">
      <c r="A1314" s="4">
        <v>45878.558888888889</v>
      </c>
      <c r="B1314">
        <v>0.32943614792003378</v>
      </c>
    </row>
    <row r="1315" spans="1:2" x14ac:dyDescent="0.3">
      <c r="A1315" s="4">
        <v>45878.562361111108</v>
      </c>
      <c r="B1315">
        <v>0.33555444519790167</v>
      </c>
    </row>
    <row r="1316" spans="1:2" x14ac:dyDescent="0.3">
      <c r="A1316" s="4">
        <v>45878.565833333327</v>
      </c>
      <c r="B1316">
        <v>0.3324952965589672</v>
      </c>
    </row>
    <row r="1317" spans="1:2" x14ac:dyDescent="0.3">
      <c r="A1317" s="4">
        <v>45878.569305555553</v>
      </c>
      <c r="B1317">
        <v>0.33555444519790167</v>
      </c>
    </row>
    <row r="1318" spans="1:2" x14ac:dyDescent="0.3">
      <c r="A1318" s="4">
        <v>45878.572777777779</v>
      </c>
      <c r="B1318">
        <v>0.31923898579025461</v>
      </c>
    </row>
    <row r="1319" spans="1:2" x14ac:dyDescent="0.3">
      <c r="A1319" s="4">
        <v>45878.576249999998</v>
      </c>
      <c r="B1319">
        <v>0.34065302626279131</v>
      </c>
    </row>
    <row r="1320" spans="1:2" x14ac:dyDescent="0.3">
      <c r="A1320" s="4">
        <v>45878.579722222217</v>
      </c>
      <c r="B1320">
        <v>0.32331785064216612</v>
      </c>
    </row>
    <row r="1321" spans="1:2" x14ac:dyDescent="0.3">
      <c r="A1321" s="4">
        <v>45878.583194444444</v>
      </c>
      <c r="B1321">
        <v>0.3243375668551442</v>
      </c>
    </row>
    <row r="1322" spans="1:2" x14ac:dyDescent="0.3">
      <c r="A1322" s="4">
        <v>45878.58666666667</v>
      </c>
      <c r="B1322">
        <v>0.3202587020032327</v>
      </c>
    </row>
    <row r="1323" spans="1:2" x14ac:dyDescent="0.3">
      <c r="A1323" s="4">
        <v>45878.590138888889</v>
      </c>
      <c r="B1323">
        <v>0.32637699928109942</v>
      </c>
    </row>
    <row r="1324" spans="1:2" x14ac:dyDescent="0.3">
      <c r="A1324" s="4">
        <v>45878.593611111108</v>
      </c>
      <c r="B1324">
        <v>0.33351501277194529</v>
      </c>
    </row>
    <row r="1325" spans="1:2" x14ac:dyDescent="0.3">
      <c r="A1325" s="4">
        <v>45878.597083333327</v>
      </c>
      <c r="B1325">
        <v>0.32127841821620973</v>
      </c>
    </row>
    <row r="1326" spans="1:2" x14ac:dyDescent="0.3">
      <c r="A1326" s="4">
        <v>45878.600555555553</v>
      </c>
      <c r="B1326">
        <v>0.3284164317070557</v>
      </c>
    </row>
    <row r="1327" spans="1:2" x14ac:dyDescent="0.3">
      <c r="A1327" s="4">
        <v>45878.604027777779</v>
      </c>
      <c r="B1327">
        <v>0.31719955336429828</v>
      </c>
    </row>
    <row r="1328" spans="1:2" x14ac:dyDescent="0.3">
      <c r="A1328" s="4">
        <v>45878.607499999998</v>
      </c>
      <c r="B1328">
        <v>0.31414040472536497</v>
      </c>
    </row>
    <row r="1329" spans="1:2" x14ac:dyDescent="0.3">
      <c r="A1329" s="4">
        <v>45878.610972222217</v>
      </c>
      <c r="B1329">
        <v>0.32331785064216612</v>
      </c>
    </row>
    <row r="1330" spans="1:2" x14ac:dyDescent="0.3">
      <c r="A1330" s="4">
        <v>45878.614444444444</v>
      </c>
      <c r="B1330">
        <v>0.31821926957727642</v>
      </c>
    </row>
    <row r="1331" spans="1:2" x14ac:dyDescent="0.3">
      <c r="A1331" s="4">
        <v>45878.61791666667</v>
      </c>
      <c r="B1331">
        <v>0.32229813442918792</v>
      </c>
    </row>
    <row r="1332" spans="1:2" x14ac:dyDescent="0.3">
      <c r="A1332" s="4">
        <v>45878.621388888889</v>
      </c>
      <c r="B1332">
        <v>0.31719955336429828</v>
      </c>
    </row>
    <row r="1333" spans="1:2" x14ac:dyDescent="0.3">
      <c r="A1333" s="4">
        <v>45878.624861111108</v>
      </c>
      <c r="B1333">
        <v>0.32127841821620973</v>
      </c>
    </row>
    <row r="1334" spans="1:2" x14ac:dyDescent="0.3">
      <c r="A1334" s="4">
        <v>45878.628333333327</v>
      </c>
      <c r="B1334">
        <v>0.31312068851238678</v>
      </c>
    </row>
    <row r="1335" spans="1:2" x14ac:dyDescent="0.3">
      <c r="A1335" s="4">
        <v>45878.631805555553</v>
      </c>
      <c r="B1335">
        <v>0.307002391234519</v>
      </c>
    </row>
    <row r="1336" spans="1:2" x14ac:dyDescent="0.3">
      <c r="A1336" s="4">
        <v>45878.635277777779</v>
      </c>
      <c r="B1336">
        <v>0.31414040472536497</v>
      </c>
    </row>
    <row r="1337" spans="1:2" x14ac:dyDescent="0.3">
      <c r="A1337" s="4">
        <v>45878.638749999998</v>
      </c>
      <c r="B1337">
        <v>0.30496295880856378</v>
      </c>
    </row>
    <row r="1338" spans="1:2" x14ac:dyDescent="0.3">
      <c r="A1338" s="4">
        <v>45878.642222222217</v>
      </c>
      <c r="B1338">
        <v>0.31516012093834311</v>
      </c>
    </row>
    <row r="1339" spans="1:2" x14ac:dyDescent="0.3">
      <c r="A1339" s="4">
        <v>45878.645694444444</v>
      </c>
      <c r="B1339">
        <v>0.31108125608643039</v>
      </c>
    </row>
    <row r="1340" spans="1:2" x14ac:dyDescent="0.3">
      <c r="A1340" s="4">
        <v>45878.64916666667</v>
      </c>
      <c r="B1340">
        <v>0.31210097229940859</v>
      </c>
    </row>
    <row r="1341" spans="1:2" x14ac:dyDescent="0.3">
      <c r="A1341" s="4">
        <v>45878.652638888889</v>
      </c>
      <c r="B1341">
        <v>0.29782494531771792</v>
      </c>
    </row>
    <row r="1342" spans="1:2" x14ac:dyDescent="0.3">
      <c r="A1342" s="4">
        <v>45878.656111111108</v>
      </c>
      <c r="B1342">
        <v>0.31108125608643039</v>
      </c>
    </row>
    <row r="1343" spans="1:2" x14ac:dyDescent="0.3">
      <c r="A1343" s="4">
        <v>45878.659583333327</v>
      </c>
      <c r="B1343">
        <v>0.30598267502154092</v>
      </c>
    </row>
    <row r="1344" spans="1:2" x14ac:dyDescent="0.3">
      <c r="A1344" s="4">
        <v>45878.663055555553</v>
      </c>
      <c r="B1344">
        <v>0.30802210744749708</v>
      </c>
    </row>
    <row r="1345" spans="1:2" x14ac:dyDescent="0.3">
      <c r="A1345" s="4">
        <v>45878.666527777779</v>
      </c>
      <c r="B1345">
        <v>0.31006153987345342</v>
      </c>
    </row>
    <row r="1346" spans="1:2" x14ac:dyDescent="0.3">
      <c r="A1346" s="4">
        <v>45878.67</v>
      </c>
      <c r="B1346">
        <v>0.29986437774367408</v>
      </c>
    </row>
    <row r="1347" spans="1:2" x14ac:dyDescent="0.3">
      <c r="A1347" s="4">
        <v>45878.673472222217</v>
      </c>
      <c r="B1347">
        <v>0.30904182366047528</v>
      </c>
    </row>
    <row r="1348" spans="1:2" x14ac:dyDescent="0.3">
      <c r="A1348" s="4">
        <v>45878.676944444444</v>
      </c>
      <c r="B1348">
        <v>0.30598267502154092</v>
      </c>
    </row>
    <row r="1349" spans="1:2" x14ac:dyDescent="0.3">
      <c r="A1349" s="4">
        <v>45878.68041666667</v>
      </c>
      <c r="B1349">
        <v>0.30802210744749708</v>
      </c>
    </row>
    <row r="1350" spans="1:2" x14ac:dyDescent="0.3">
      <c r="A1350" s="4">
        <v>45878.683888888889</v>
      </c>
      <c r="B1350">
        <v>0.307002391234519</v>
      </c>
    </row>
    <row r="1351" spans="1:2" x14ac:dyDescent="0.3">
      <c r="A1351" s="4">
        <v>45878.687361111108</v>
      </c>
      <c r="B1351">
        <v>0.30496295880856378</v>
      </c>
    </row>
    <row r="1352" spans="1:2" x14ac:dyDescent="0.3">
      <c r="A1352" s="4">
        <v>45878.690833333327</v>
      </c>
      <c r="B1352">
        <v>0.30496295880856378</v>
      </c>
    </row>
    <row r="1353" spans="1:2" x14ac:dyDescent="0.3">
      <c r="A1353" s="4">
        <v>45878.694305555553</v>
      </c>
      <c r="B1353">
        <v>0.30394324259558558</v>
      </c>
    </row>
    <row r="1354" spans="1:2" x14ac:dyDescent="0.3">
      <c r="A1354" s="4">
        <v>45878.697777777779</v>
      </c>
      <c r="B1354">
        <v>0.30190381016962931</v>
      </c>
    </row>
    <row r="1355" spans="1:2" x14ac:dyDescent="0.3">
      <c r="A1355" s="4">
        <v>45878.701249999998</v>
      </c>
      <c r="B1355">
        <v>0.30190381016962931</v>
      </c>
    </row>
    <row r="1356" spans="1:2" x14ac:dyDescent="0.3">
      <c r="A1356" s="4">
        <v>45878.704722222217</v>
      </c>
      <c r="B1356">
        <v>0.30598267502154092</v>
      </c>
    </row>
    <row r="1357" spans="1:2" x14ac:dyDescent="0.3">
      <c r="A1357" s="4">
        <v>45878.708194444444</v>
      </c>
      <c r="B1357">
        <v>0.30088409395665122</v>
      </c>
    </row>
    <row r="1358" spans="1:2" x14ac:dyDescent="0.3">
      <c r="A1358" s="4">
        <v>45878.71166666667</v>
      </c>
      <c r="B1358">
        <v>0.30394324259558558</v>
      </c>
    </row>
    <row r="1359" spans="1:2" x14ac:dyDescent="0.3">
      <c r="A1359" s="4">
        <v>45878.715138888889</v>
      </c>
      <c r="B1359">
        <v>0.30394324259558558</v>
      </c>
    </row>
    <row r="1360" spans="1:2" x14ac:dyDescent="0.3">
      <c r="A1360" s="4">
        <v>45878.718611111108</v>
      </c>
      <c r="B1360">
        <v>0.30190381016962931</v>
      </c>
    </row>
    <row r="1361" spans="1:2" x14ac:dyDescent="0.3">
      <c r="A1361" s="4">
        <v>45878.722083333327</v>
      </c>
      <c r="B1361">
        <v>0.3029235263826075</v>
      </c>
    </row>
    <row r="1362" spans="1:2" x14ac:dyDescent="0.3">
      <c r="A1362" s="4">
        <v>45878.725555555553</v>
      </c>
      <c r="B1362">
        <v>0.28762778318793858</v>
      </c>
    </row>
    <row r="1363" spans="1:2" x14ac:dyDescent="0.3">
      <c r="A1363" s="4">
        <v>45878.729027777779</v>
      </c>
      <c r="B1363">
        <v>0.298844661530696</v>
      </c>
    </row>
    <row r="1364" spans="1:2" x14ac:dyDescent="0.3">
      <c r="A1364" s="4">
        <v>45878.732499999998</v>
      </c>
      <c r="B1364">
        <v>0.29170664803985008</v>
      </c>
    </row>
    <row r="1365" spans="1:2" x14ac:dyDescent="0.3">
      <c r="A1365" s="4">
        <v>45878.735972222217</v>
      </c>
      <c r="B1365">
        <v>0.28762778318793858</v>
      </c>
    </row>
    <row r="1366" spans="1:2" x14ac:dyDescent="0.3">
      <c r="A1366" s="4">
        <v>45878.739444444444</v>
      </c>
      <c r="B1366">
        <v>0.30190381016962931</v>
      </c>
    </row>
    <row r="1367" spans="1:2" x14ac:dyDescent="0.3">
      <c r="A1367" s="4">
        <v>45878.74291666667</v>
      </c>
      <c r="B1367">
        <v>0.29782494531771792</v>
      </c>
    </row>
    <row r="1368" spans="1:2" x14ac:dyDescent="0.3">
      <c r="A1368" s="4">
        <v>45878.746388888889</v>
      </c>
      <c r="B1368">
        <v>0.29578551289176158</v>
      </c>
    </row>
    <row r="1369" spans="1:2" x14ac:dyDescent="0.3">
      <c r="A1369" s="4">
        <v>45878.749861111108</v>
      </c>
      <c r="B1369">
        <v>0.29986437774367408</v>
      </c>
    </row>
    <row r="1370" spans="1:2" x14ac:dyDescent="0.3">
      <c r="A1370" s="4">
        <v>45878.753333333327</v>
      </c>
      <c r="B1370">
        <v>0.31414040472536497</v>
      </c>
    </row>
    <row r="1371" spans="1:2" x14ac:dyDescent="0.3">
      <c r="A1371" s="4">
        <v>45878.756805555553</v>
      </c>
      <c r="B1371">
        <v>0.30088409395665122</v>
      </c>
    </row>
    <row r="1372" spans="1:2" x14ac:dyDescent="0.3">
      <c r="A1372" s="4">
        <v>45878.760277777779</v>
      </c>
      <c r="B1372">
        <v>0.29986437774367408</v>
      </c>
    </row>
    <row r="1373" spans="1:2" x14ac:dyDescent="0.3">
      <c r="A1373" s="4">
        <v>45878.763749999998</v>
      </c>
      <c r="B1373">
        <v>0.31210097229940859</v>
      </c>
    </row>
    <row r="1374" spans="1:2" x14ac:dyDescent="0.3">
      <c r="A1374" s="4">
        <v>45878.767222222217</v>
      </c>
      <c r="B1374">
        <v>0.30394324259558558</v>
      </c>
    </row>
    <row r="1375" spans="1:2" x14ac:dyDescent="0.3">
      <c r="A1375" s="4">
        <v>45878.770694444444</v>
      </c>
      <c r="B1375">
        <v>0.30598267502154092</v>
      </c>
    </row>
    <row r="1376" spans="1:2" x14ac:dyDescent="0.3">
      <c r="A1376" s="4">
        <v>45878.77416666667</v>
      </c>
      <c r="B1376">
        <v>0.307002391234519</v>
      </c>
    </row>
    <row r="1377" spans="1:2" x14ac:dyDescent="0.3">
      <c r="A1377" s="4">
        <v>45878.777638888889</v>
      </c>
      <c r="B1377">
        <v>0.29680522910473972</v>
      </c>
    </row>
    <row r="1378" spans="1:2" x14ac:dyDescent="0.3">
      <c r="A1378" s="4">
        <v>45878.781111111108</v>
      </c>
      <c r="B1378">
        <v>0.30190381016962931</v>
      </c>
    </row>
    <row r="1379" spans="1:2" x14ac:dyDescent="0.3">
      <c r="A1379" s="4">
        <v>45878.784583333327</v>
      </c>
      <c r="B1379">
        <v>0.307002391234519</v>
      </c>
    </row>
    <row r="1380" spans="1:2" x14ac:dyDescent="0.3">
      <c r="A1380" s="4">
        <v>45878.788055555553</v>
      </c>
      <c r="B1380">
        <v>0.30802210744749708</v>
      </c>
    </row>
    <row r="1381" spans="1:2" x14ac:dyDescent="0.3">
      <c r="A1381" s="4">
        <v>45878.791527777779</v>
      </c>
      <c r="B1381">
        <v>0.30190381016962931</v>
      </c>
    </row>
    <row r="1382" spans="1:2" x14ac:dyDescent="0.3">
      <c r="A1382" s="4">
        <v>45878.794999999998</v>
      </c>
      <c r="B1382">
        <v>0.30496295880856378</v>
      </c>
    </row>
    <row r="1383" spans="1:2" x14ac:dyDescent="0.3">
      <c r="A1383" s="4">
        <v>45878.798472222217</v>
      </c>
      <c r="B1383">
        <v>0.31006153987345342</v>
      </c>
    </row>
    <row r="1384" spans="1:2" x14ac:dyDescent="0.3">
      <c r="A1384" s="4">
        <v>45878.801944444444</v>
      </c>
      <c r="B1384">
        <v>0.30496295880856378</v>
      </c>
    </row>
    <row r="1385" spans="1:2" x14ac:dyDescent="0.3">
      <c r="A1385" s="4">
        <v>45878.80541666667</v>
      </c>
      <c r="B1385">
        <v>0.31108125608643039</v>
      </c>
    </row>
    <row r="1386" spans="1:2" x14ac:dyDescent="0.3">
      <c r="A1386" s="4">
        <v>45878.808888888889</v>
      </c>
      <c r="B1386">
        <v>0.307002391234519</v>
      </c>
    </row>
    <row r="1387" spans="1:2" x14ac:dyDescent="0.3">
      <c r="A1387" s="4">
        <v>45878.812361111108</v>
      </c>
      <c r="B1387">
        <v>0.31414040472536497</v>
      </c>
    </row>
    <row r="1388" spans="1:2" x14ac:dyDescent="0.3">
      <c r="A1388" s="4">
        <v>45878.815833333327</v>
      </c>
      <c r="B1388">
        <v>0.30904182366047528</v>
      </c>
    </row>
    <row r="1389" spans="1:2" x14ac:dyDescent="0.3">
      <c r="A1389" s="4">
        <v>45878.819305555553</v>
      </c>
      <c r="B1389">
        <v>0.32229813442918792</v>
      </c>
    </row>
    <row r="1390" spans="1:2" x14ac:dyDescent="0.3">
      <c r="A1390" s="4">
        <v>45878.822777777779</v>
      </c>
      <c r="B1390">
        <v>0.30496295880856378</v>
      </c>
    </row>
    <row r="1391" spans="1:2" x14ac:dyDescent="0.3">
      <c r="A1391" s="4">
        <v>45878.826249999998</v>
      </c>
      <c r="B1391">
        <v>0.30088409395665122</v>
      </c>
    </row>
    <row r="1392" spans="1:2" x14ac:dyDescent="0.3">
      <c r="A1392" s="4">
        <v>45878.829722222217</v>
      </c>
      <c r="B1392">
        <v>0.31312068851238678</v>
      </c>
    </row>
    <row r="1393" spans="1:2" x14ac:dyDescent="0.3">
      <c r="A1393" s="4">
        <v>45878.833194444444</v>
      </c>
      <c r="B1393">
        <v>0.30598267502154092</v>
      </c>
    </row>
    <row r="1394" spans="1:2" x14ac:dyDescent="0.3">
      <c r="A1394" s="4">
        <v>45878.83666666667</v>
      </c>
      <c r="B1394">
        <v>0.29986437774367408</v>
      </c>
    </row>
    <row r="1395" spans="1:2" x14ac:dyDescent="0.3">
      <c r="A1395" s="4">
        <v>45878.840138888889</v>
      </c>
      <c r="B1395">
        <v>0.30904182366047528</v>
      </c>
    </row>
    <row r="1396" spans="1:2" x14ac:dyDescent="0.3">
      <c r="A1396" s="4">
        <v>45878.843611111108</v>
      </c>
      <c r="B1396">
        <v>0.30190381016962931</v>
      </c>
    </row>
    <row r="1397" spans="1:2" x14ac:dyDescent="0.3">
      <c r="A1397" s="4">
        <v>45878.847083333327</v>
      </c>
      <c r="B1397">
        <v>0.31312068851238678</v>
      </c>
    </row>
    <row r="1398" spans="1:2" x14ac:dyDescent="0.3">
      <c r="A1398" s="4">
        <v>45878.850555555553</v>
      </c>
      <c r="B1398">
        <v>0.3029235263826075</v>
      </c>
    </row>
    <row r="1399" spans="1:2" x14ac:dyDescent="0.3">
      <c r="A1399" s="4">
        <v>45878.854027777779</v>
      </c>
      <c r="B1399">
        <v>0.31821926957727642</v>
      </c>
    </row>
    <row r="1400" spans="1:2" x14ac:dyDescent="0.3">
      <c r="A1400" s="4">
        <v>45878.857499999998</v>
      </c>
      <c r="B1400">
        <v>0.31210097229940859</v>
      </c>
    </row>
    <row r="1401" spans="1:2" x14ac:dyDescent="0.3">
      <c r="A1401" s="4">
        <v>45878.860972222217</v>
      </c>
      <c r="B1401">
        <v>0.30802210744749708</v>
      </c>
    </row>
    <row r="1402" spans="1:2" x14ac:dyDescent="0.3">
      <c r="A1402" s="4">
        <v>45878.864444444444</v>
      </c>
      <c r="B1402">
        <v>0.30598267502154092</v>
      </c>
    </row>
    <row r="1403" spans="1:2" x14ac:dyDescent="0.3">
      <c r="A1403" s="4">
        <v>45878.86791666667</v>
      </c>
      <c r="B1403">
        <v>0.31414040472536497</v>
      </c>
    </row>
    <row r="1404" spans="1:2" x14ac:dyDescent="0.3">
      <c r="A1404" s="4">
        <v>45878.871388888889</v>
      </c>
      <c r="B1404">
        <v>0.307002391234519</v>
      </c>
    </row>
    <row r="1405" spans="1:2" x14ac:dyDescent="0.3">
      <c r="A1405" s="4">
        <v>45878.874861111108</v>
      </c>
      <c r="B1405">
        <v>0.31108125608643039</v>
      </c>
    </row>
    <row r="1406" spans="1:2" x14ac:dyDescent="0.3">
      <c r="A1406" s="4">
        <v>45878.878333333327</v>
      </c>
      <c r="B1406">
        <v>0.3029235263826075</v>
      </c>
    </row>
    <row r="1407" spans="1:2" x14ac:dyDescent="0.3">
      <c r="A1407" s="4">
        <v>45878.881805555553</v>
      </c>
      <c r="B1407">
        <v>0.31210097229940859</v>
      </c>
    </row>
    <row r="1408" spans="1:2" x14ac:dyDescent="0.3">
      <c r="A1408" s="4">
        <v>45878.885277777779</v>
      </c>
      <c r="B1408">
        <v>0.31108125608643039</v>
      </c>
    </row>
    <row r="1409" spans="1:2" x14ac:dyDescent="0.3">
      <c r="A1409" s="4">
        <v>45878.888749999998</v>
      </c>
      <c r="B1409">
        <v>0.30190381016962931</v>
      </c>
    </row>
    <row r="1410" spans="1:2" x14ac:dyDescent="0.3">
      <c r="A1410" s="4">
        <v>45878.892222222217</v>
      </c>
      <c r="B1410">
        <v>0.30802210744749708</v>
      </c>
    </row>
    <row r="1411" spans="1:2" x14ac:dyDescent="0.3">
      <c r="A1411" s="4">
        <v>45878.895694444444</v>
      </c>
      <c r="B1411">
        <v>0.31516012093834311</v>
      </c>
    </row>
    <row r="1412" spans="1:2" x14ac:dyDescent="0.3">
      <c r="A1412" s="4">
        <v>45878.89916666667</v>
      </c>
      <c r="B1412">
        <v>0.31108125608643039</v>
      </c>
    </row>
    <row r="1413" spans="1:2" x14ac:dyDescent="0.3">
      <c r="A1413" s="4">
        <v>45878.902638888889</v>
      </c>
      <c r="B1413">
        <v>0.31210097229940859</v>
      </c>
    </row>
    <row r="1414" spans="1:2" x14ac:dyDescent="0.3">
      <c r="A1414" s="4">
        <v>45878.906111111108</v>
      </c>
      <c r="B1414">
        <v>0.30190381016962931</v>
      </c>
    </row>
    <row r="1415" spans="1:2" x14ac:dyDescent="0.3">
      <c r="A1415" s="4">
        <v>45878.909583333327</v>
      </c>
      <c r="B1415">
        <v>0.30802210744749708</v>
      </c>
    </row>
    <row r="1416" spans="1:2" x14ac:dyDescent="0.3">
      <c r="A1416" s="4">
        <v>45878.913055555553</v>
      </c>
      <c r="B1416">
        <v>0.30598267502154092</v>
      </c>
    </row>
    <row r="1417" spans="1:2" x14ac:dyDescent="0.3">
      <c r="A1417" s="4">
        <v>45878.916527777779</v>
      </c>
      <c r="B1417">
        <v>0.30802210744749708</v>
      </c>
    </row>
    <row r="1418" spans="1:2" x14ac:dyDescent="0.3">
      <c r="A1418" s="4">
        <v>45878.92</v>
      </c>
      <c r="B1418">
        <v>0.31108125608643039</v>
      </c>
    </row>
    <row r="1419" spans="1:2" x14ac:dyDescent="0.3">
      <c r="A1419" s="4">
        <v>45878.923472222217</v>
      </c>
      <c r="B1419">
        <v>0.31006153987345342</v>
      </c>
    </row>
    <row r="1420" spans="1:2" x14ac:dyDescent="0.3">
      <c r="A1420" s="4">
        <v>45878.926944444444</v>
      </c>
      <c r="B1420">
        <v>0.31414040472536497</v>
      </c>
    </row>
    <row r="1421" spans="1:2" x14ac:dyDescent="0.3">
      <c r="A1421" s="4">
        <v>45878.93041666667</v>
      </c>
      <c r="B1421">
        <v>0.30904182366047528</v>
      </c>
    </row>
    <row r="1422" spans="1:2" x14ac:dyDescent="0.3">
      <c r="A1422" s="4">
        <v>45878.933888888889</v>
      </c>
      <c r="B1422">
        <v>0.307002391234519</v>
      </c>
    </row>
    <row r="1423" spans="1:2" x14ac:dyDescent="0.3">
      <c r="A1423" s="4">
        <v>45878.937361111108</v>
      </c>
      <c r="B1423">
        <v>0.31006153987345342</v>
      </c>
    </row>
    <row r="1424" spans="1:2" x14ac:dyDescent="0.3">
      <c r="A1424" s="4">
        <v>45878.940833333327</v>
      </c>
      <c r="B1424">
        <v>0.30802210744749708</v>
      </c>
    </row>
    <row r="1425" spans="1:2" x14ac:dyDescent="0.3">
      <c r="A1425" s="4">
        <v>45878.944305555553</v>
      </c>
      <c r="B1425">
        <v>0.31617983715132009</v>
      </c>
    </row>
    <row r="1426" spans="1:2" x14ac:dyDescent="0.3">
      <c r="A1426" s="4">
        <v>45878.947777777779</v>
      </c>
      <c r="B1426">
        <v>0.32331785064216612</v>
      </c>
    </row>
    <row r="1427" spans="1:2" x14ac:dyDescent="0.3">
      <c r="A1427" s="4">
        <v>45878.951249999998</v>
      </c>
      <c r="B1427">
        <v>0.31210097229940859</v>
      </c>
    </row>
    <row r="1428" spans="1:2" x14ac:dyDescent="0.3">
      <c r="A1428" s="4">
        <v>45878.954722222217</v>
      </c>
      <c r="B1428">
        <v>0.31108125608643039</v>
      </c>
    </row>
    <row r="1429" spans="1:2" x14ac:dyDescent="0.3">
      <c r="A1429" s="4">
        <v>45878.958194444444</v>
      </c>
      <c r="B1429">
        <v>0.31719955336429828</v>
      </c>
    </row>
    <row r="1430" spans="1:2" x14ac:dyDescent="0.3">
      <c r="A1430" s="4">
        <v>45878.96166666667</v>
      </c>
      <c r="B1430">
        <v>0.31006153987345342</v>
      </c>
    </row>
    <row r="1431" spans="1:2" x14ac:dyDescent="0.3">
      <c r="A1431" s="4">
        <v>45878.965138888889</v>
      </c>
      <c r="B1431">
        <v>0.32229813442918792</v>
      </c>
    </row>
    <row r="1432" spans="1:2" x14ac:dyDescent="0.3">
      <c r="A1432" s="4">
        <v>45878.968611111108</v>
      </c>
      <c r="B1432">
        <v>0.31210097229940859</v>
      </c>
    </row>
    <row r="1433" spans="1:2" x14ac:dyDescent="0.3">
      <c r="A1433" s="4">
        <v>45878.972083333327</v>
      </c>
      <c r="B1433">
        <v>0.31414040472536497</v>
      </c>
    </row>
    <row r="1434" spans="1:2" x14ac:dyDescent="0.3">
      <c r="A1434" s="4">
        <v>45878.975555555553</v>
      </c>
      <c r="B1434">
        <v>0.31006153987345342</v>
      </c>
    </row>
    <row r="1435" spans="1:2" x14ac:dyDescent="0.3">
      <c r="A1435" s="4">
        <v>45878.979027777779</v>
      </c>
      <c r="B1435">
        <v>0.31006153987345342</v>
      </c>
    </row>
    <row r="1436" spans="1:2" x14ac:dyDescent="0.3">
      <c r="A1436" s="4">
        <v>45878.982499999998</v>
      </c>
      <c r="B1436">
        <v>0.29782494531771792</v>
      </c>
    </row>
    <row r="1437" spans="1:2" x14ac:dyDescent="0.3">
      <c r="A1437" s="4">
        <v>45878.985972222217</v>
      </c>
      <c r="B1437">
        <v>0.29374608046580641</v>
      </c>
    </row>
    <row r="1438" spans="1:2" x14ac:dyDescent="0.3">
      <c r="A1438" s="4">
        <v>45878.989444444444</v>
      </c>
      <c r="B1438">
        <v>0.31923898579025461</v>
      </c>
    </row>
    <row r="1439" spans="1:2" x14ac:dyDescent="0.3">
      <c r="A1439" s="4">
        <v>45878.99291666667</v>
      </c>
      <c r="B1439">
        <v>0.31108125608643039</v>
      </c>
    </row>
    <row r="1440" spans="1:2" x14ac:dyDescent="0.3">
      <c r="A1440" s="4">
        <v>45878.996388888889</v>
      </c>
      <c r="B1440">
        <v>0.30802210744749708</v>
      </c>
    </row>
    <row r="1441" spans="1:2" x14ac:dyDescent="0.3">
      <c r="A1441" s="4">
        <v>45878.999861111108</v>
      </c>
      <c r="B1441">
        <v>0.31719955336429828</v>
      </c>
    </row>
    <row r="1442" spans="1:2" x14ac:dyDescent="0.3">
      <c r="A1442" s="4">
        <v>45879.003333333327</v>
      </c>
      <c r="B1442">
        <v>0.31006153987345342</v>
      </c>
    </row>
    <row r="1443" spans="1:2" x14ac:dyDescent="0.3">
      <c r="A1443" s="4">
        <v>45879.006805555553</v>
      </c>
      <c r="B1443">
        <v>0.31108125608643039</v>
      </c>
    </row>
    <row r="1444" spans="1:2" x14ac:dyDescent="0.3">
      <c r="A1444" s="4">
        <v>45879.010277777779</v>
      </c>
      <c r="B1444">
        <v>0.31414040472536497</v>
      </c>
    </row>
    <row r="1445" spans="1:2" x14ac:dyDescent="0.3">
      <c r="A1445" s="4">
        <v>45879.013749999998</v>
      </c>
      <c r="B1445">
        <v>0.31617983715132009</v>
      </c>
    </row>
    <row r="1446" spans="1:2" x14ac:dyDescent="0.3">
      <c r="A1446" s="4">
        <v>45879.017222222217</v>
      </c>
      <c r="B1446">
        <v>0.31006153987345342</v>
      </c>
    </row>
    <row r="1447" spans="1:2" x14ac:dyDescent="0.3">
      <c r="A1447" s="4">
        <v>45879.020694444444</v>
      </c>
      <c r="B1447">
        <v>0.31821926957727642</v>
      </c>
    </row>
    <row r="1448" spans="1:2" x14ac:dyDescent="0.3">
      <c r="A1448" s="4">
        <v>45879.02416666667</v>
      </c>
      <c r="B1448">
        <v>0.30190381016962931</v>
      </c>
    </row>
    <row r="1449" spans="1:2" x14ac:dyDescent="0.3">
      <c r="A1449" s="4">
        <v>45879.027638888889</v>
      </c>
      <c r="B1449">
        <v>0.3029235263826075</v>
      </c>
    </row>
    <row r="1450" spans="1:2" x14ac:dyDescent="0.3">
      <c r="A1450" s="4">
        <v>45879.031111111108</v>
      </c>
      <c r="B1450">
        <v>0.307002391234519</v>
      </c>
    </row>
    <row r="1451" spans="1:2" x14ac:dyDescent="0.3">
      <c r="A1451" s="4">
        <v>45879.034583333327</v>
      </c>
      <c r="B1451">
        <v>0.31210097229940859</v>
      </c>
    </row>
    <row r="1452" spans="1:2" x14ac:dyDescent="0.3">
      <c r="A1452" s="4">
        <v>45879.038055555553</v>
      </c>
      <c r="B1452">
        <v>0.30598267502154092</v>
      </c>
    </row>
    <row r="1453" spans="1:2" x14ac:dyDescent="0.3">
      <c r="A1453" s="4">
        <v>45879.041527777779</v>
      </c>
      <c r="B1453">
        <v>0.30394324259558558</v>
      </c>
    </row>
    <row r="1454" spans="1:2" x14ac:dyDescent="0.3">
      <c r="A1454" s="4">
        <v>45879.044999999998</v>
      </c>
      <c r="B1454">
        <v>0.30802210744749708</v>
      </c>
    </row>
    <row r="1455" spans="1:2" x14ac:dyDescent="0.3">
      <c r="A1455" s="4">
        <v>45879.048472222217</v>
      </c>
      <c r="B1455">
        <v>0.30394324259558558</v>
      </c>
    </row>
    <row r="1456" spans="1:2" x14ac:dyDescent="0.3">
      <c r="A1456" s="4">
        <v>45879.051944444444</v>
      </c>
      <c r="B1456">
        <v>0.30598267502154092</v>
      </c>
    </row>
    <row r="1457" spans="1:2" x14ac:dyDescent="0.3">
      <c r="A1457" s="4">
        <v>45879.05541666667</v>
      </c>
      <c r="B1457">
        <v>0.30088409395665122</v>
      </c>
    </row>
    <row r="1458" spans="1:2" x14ac:dyDescent="0.3">
      <c r="A1458" s="4">
        <v>45879.058888888889</v>
      </c>
      <c r="B1458">
        <v>0.30598267502154092</v>
      </c>
    </row>
    <row r="1459" spans="1:2" x14ac:dyDescent="0.3">
      <c r="A1459" s="4">
        <v>45879.062361111108</v>
      </c>
      <c r="B1459">
        <v>0.30190381016962931</v>
      </c>
    </row>
    <row r="1460" spans="1:2" x14ac:dyDescent="0.3">
      <c r="A1460" s="4">
        <v>45879.065833333327</v>
      </c>
      <c r="B1460">
        <v>0.30190381016962931</v>
      </c>
    </row>
    <row r="1461" spans="1:2" x14ac:dyDescent="0.3">
      <c r="A1461" s="4">
        <v>45879.069305555553</v>
      </c>
      <c r="B1461">
        <v>0.30496295880856378</v>
      </c>
    </row>
    <row r="1462" spans="1:2" x14ac:dyDescent="0.3">
      <c r="A1462" s="4">
        <v>45879.072777777779</v>
      </c>
      <c r="B1462">
        <v>0.29986437774367408</v>
      </c>
    </row>
    <row r="1463" spans="1:2" x14ac:dyDescent="0.3">
      <c r="A1463" s="4">
        <v>45879.076249999998</v>
      </c>
      <c r="B1463">
        <v>0.298844661530696</v>
      </c>
    </row>
    <row r="1464" spans="1:2" x14ac:dyDescent="0.3">
      <c r="A1464" s="4">
        <v>45879.079722222217</v>
      </c>
      <c r="B1464">
        <v>0.298844661530696</v>
      </c>
    </row>
    <row r="1465" spans="1:2" x14ac:dyDescent="0.3">
      <c r="A1465" s="4">
        <v>45879.083194444444</v>
      </c>
      <c r="B1465">
        <v>0.30598267502154092</v>
      </c>
    </row>
    <row r="1466" spans="1:2" x14ac:dyDescent="0.3">
      <c r="A1466" s="4">
        <v>45879.08666666667</v>
      </c>
      <c r="B1466">
        <v>0.28762778318793858</v>
      </c>
    </row>
    <row r="1467" spans="1:2" x14ac:dyDescent="0.3">
      <c r="A1467" s="4">
        <v>45879.090138888889</v>
      </c>
      <c r="B1467">
        <v>0.29374608046580641</v>
      </c>
    </row>
    <row r="1468" spans="1:2" x14ac:dyDescent="0.3">
      <c r="A1468" s="4">
        <v>45879.093611111108</v>
      </c>
      <c r="B1468">
        <v>0.3029235263826075</v>
      </c>
    </row>
    <row r="1469" spans="1:2" x14ac:dyDescent="0.3">
      <c r="A1469" s="4">
        <v>45879.097083333327</v>
      </c>
      <c r="B1469">
        <v>0.3029235263826075</v>
      </c>
    </row>
    <row r="1470" spans="1:2" x14ac:dyDescent="0.3">
      <c r="A1470" s="4">
        <v>45879.100555555553</v>
      </c>
      <c r="B1470">
        <v>0.29578551289176158</v>
      </c>
    </row>
    <row r="1471" spans="1:2" x14ac:dyDescent="0.3">
      <c r="A1471" s="4">
        <v>45879.104027777779</v>
      </c>
      <c r="B1471">
        <v>0.307002391234519</v>
      </c>
    </row>
    <row r="1472" spans="1:2" x14ac:dyDescent="0.3">
      <c r="A1472" s="4">
        <v>45879.107499999998</v>
      </c>
      <c r="B1472">
        <v>0.29782494531771792</v>
      </c>
    </row>
    <row r="1473" spans="1:2" x14ac:dyDescent="0.3">
      <c r="A1473" s="4">
        <v>45879.110972222217</v>
      </c>
      <c r="B1473">
        <v>0.29986437774367408</v>
      </c>
    </row>
    <row r="1474" spans="1:2" x14ac:dyDescent="0.3">
      <c r="A1474" s="4">
        <v>45879.114444444444</v>
      </c>
      <c r="B1474">
        <v>0.29170664803985008</v>
      </c>
    </row>
    <row r="1475" spans="1:2" x14ac:dyDescent="0.3">
      <c r="A1475" s="4">
        <v>45879.11791666667</v>
      </c>
      <c r="B1475">
        <v>0.29170664803985008</v>
      </c>
    </row>
    <row r="1476" spans="1:2" x14ac:dyDescent="0.3">
      <c r="A1476" s="4">
        <v>45879.121388888889</v>
      </c>
      <c r="B1476">
        <v>0.28864749940091672</v>
      </c>
    </row>
    <row r="1477" spans="1:2" x14ac:dyDescent="0.3">
      <c r="A1477" s="4">
        <v>45879.124861111108</v>
      </c>
      <c r="B1477">
        <v>0.29374608046580641</v>
      </c>
    </row>
    <row r="1478" spans="1:2" x14ac:dyDescent="0.3">
      <c r="A1478" s="4">
        <v>45879.128333333327</v>
      </c>
      <c r="B1478">
        <v>0.28762778318793858</v>
      </c>
    </row>
    <row r="1479" spans="1:2" x14ac:dyDescent="0.3">
      <c r="A1479" s="4">
        <v>45879.131805555553</v>
      </c>
      <c r="B1479">
        <v>0.29986437774367408</v>
      </c>
    </row>
    <row r="1480" spans="1:2" x14ac:dyDescent="0.3">
      <c r="A1480" s="4">
        <v>45879.135277777779</v>
      </c>
      <c r="B1480">
        <v>0.29068693182687189</v>
      </c>
    </row>
    <row r="1481" spans="1:2" x14ac:dyDescent="0.3">
      <c r="A1481" s="4">
        <v>45879.138749999998</v>
      </c>
      <c r="B1481">
        <v>0.29476579667878461</v>
      </c>
    </row>
    <row r="1482" spans="1:2" x14ac:dyDescent="0.3">
      <c r="A1482" s="4">
        <v>45879.142222222217</v>
      </c>
      <c r="B1482">
        <v>0.29374608046580641</v>
      </c>
    </row>
    <row r="1483" spans="1:2" x14ac:dyDescent="0.3">
      <c r="A1483" s="4">
        <v>45879.145694444444</v>
      </c>
      <c r="B1483">
        <v>0.29680522910473972</v>
      </c>
    </row>
    <row r="1484" spans="1:2" x14ac:dyDescent="0.3">
      <c r="A1484" s="4">
        <v>45879.14916666667</v>
      </c>
      <c r="B1484">
        <v>0.298844661530696</v>
      </c>
    </row>
    <row r="1485" spans="1:2" x14ac:dyDescent="0.3">
      <c r="A1485" s="4">
        <v>45879.152638888889</v>
      </c>
      <c r="B1485">
        <v>0.28864749940091672</v>
      </c>
    </row>
    <row r="1486" spans="1:2" x14ac:dyDescent="0.3">
      <c r="A1486" s="4">
        <v>45879.156111111108</v>
      </c>
      <c r="B1486">
        <v>0.29680522910473972</v>
      </c>
    </row>
    <row r="1487" spans="1:2" x14ac:dyDescent="0.3">
      <c r="A1487" s="4">
        <v>45879.159583333327</v>
      </c>
      <c r="B1487">
        <v>0.29986437774367408</v>
      </c>
    </row>
    <row r="1488" spans="1:2" x14ac:dyDescent="0.3">
      <c r="A1488" s="4">
        <v>45879.163055555553</v>
      </c>
      <c r="B1488">
        <v>0.29680522910473972</v>
      </c>
    </row>
    <row r="1489" spans="1:2" x14ac:dyDescent="0.3">
      <c r="A1489" s="4">
        <v>45879.166527777779</v>
      </c>
      <c r="B1489">
        <v>0.28966721561389491</v>
      </c>
    </row>
    <row r="1490" spans="1:2" x14ac:dyDescent="0.3">
      <c r="A1490" s="4">
        <v>45879.17</v>
      </c>
      <c r="B1490">
        <v>0.29476579667878461</v>
      </c>
    </row>
    <row r="1491" spans="1:2" x14ac:dyDescent="0.3">
      <c r="A1491" s="4">
        <v>45879.173472222217</v>
      </c>
      <c r="B1491">
        <v>0.29680522910473972</v>
      </c>
    </row>
    <row r="1492" spans="1:2" x14ac:dyDescent="0.3">
      <c r="A1492" s="4">
        <v>45879.176944444444</v>
      </c>
      <c r="B1492">
        <v>0.29680522910473972</v>
      </c>
    </row>
    <row r="1493" spans="1:2" x14ac:dyDescent="0.3">
      <c r="A1493" s="4">
        <v>45879.18041666667</v>
      </c>
      <c r="B1493">
        <v>0.2855883507619823</v>
      </c>
    </row>
    <row r="1494" spans="1:2" x14ac:dyDescent="0.3">
      <c r="A1494" s="4">
        <v>45879.183888888889</v>
      </c>
      <c r="B1494">
        <v>0.29272636425282822</v>
      </c>
    </row>
    <row r="1495" spans="1:2" x14ac:dyDescent="0.3">
      <c r="A1495" s="4">
        <v>45879.187361111108</v>
      </c>
      <c r="B1495">
        <v>0.28762778318793858</v>
      </c>
    </row>
    <row r="1496" spans="1:2" x14ac:dyDescent="0.3">
      <c r="A1496" s="4">
        <v>45879.190833333327</v>
      </c>
      <c r="B1496">
        <v>0.29170664803985008</v>
      </c>
    </row>
    <row r="1497" spans="1:2" x14ac:dyDescent="0.3">
      <c r="A1497" s="4">
        <v>45879.194305555553</v>
      </c>
      <c r="B1497">
        <v>0.28354891833602708</v>
      </c>
    </row>
    <row r="1498" spans="1:2" x14ac:dyDescent="0.3">
      <c r="A1498" s="4">
        <v>45879.197777777779</v>
      </c>
      <c r="B1498">
        <v>0.29170664803985008</v>
      </c>
    </row>
    <row r="1499" spans="1:2" x14ac:dyDescent="0.3">
      <c r="A1499" s="4">
        <v>45879.201249999998</v>
      </c>
      <c r="B1499">
        <v>0.29272636425282822</v>
      </c>
    </row>
    <row r="1500" spans="1:2" x14ac:dyDescent="0.3">
      <c r="A1500" s="4">
        <v>45879.204722222217</v>
      </c>
      <c r="B1500">
        <v>0.29068693182687189</v>
      </c>
    </row>
    <row r="1501" spans="1:2" x14ac:dyDescent="0.3">
      <c r="A1501" s="4">
        <v>45879.208194444444</v>
      </c>
      <c r="B1501">
        <v>0.298844661530696</v>
      </c>
    </row>
    <row r="1502" spans="1:2" x14ac:dyDescent="0.3">
      <c r="A1502" s="4">
        <v>45879.21166666667</v>
      </c>
      <c r="B1502">
        <v>0.29272636425282822</v>
      </c>
    </row>
    <row r="1503" spans="1:2" x14ac:dyDescent="0.3">
      <c r="A1503" s="4">
        <v>45879.215138888889</v>
      </c>
      <c r="B1503">
        <v>0.28762778318793858</v>
      </c>
    </row>
    <row r="1504" spans="1:2" x14ac:dyDescent="0.3">
      <c r="A1504" s="4">
        <v>45879.218611111108</v>
      </c>
      <c r="B1504">
        <v>0.29578551289176158</v>
      </c>
    </row>
    <row r="1505" spans="1:2" x14ac:dyDescent="0.3">
      <c r="A1505" s="4">
        <v>45879.222083333327</v>
      </c>
      <c r="B1505">
        <v>0.29680522910473972</v>
      </c>
    </row>
    <row r="1506" spans="1:2" x14ac:dyDescent="0.3">
      <c r="A1506" s="4">
        <v>45879.225555555553</v>
      </c>
      <c r="B1506">
        <v>0.28966721561389491</v>
      </c>
    </row>
    <row r="1507" spans="1:2" x14ac:dyDescent="0.3">
      <c r="A1507" s="4">
        <v>45879.229027777779</v>
      </c>
      <c r="B1507">
        <v>0.28660806697496038</v>
      </c>
    </row>
    <row r="1508" spans="1:2" x14ac:dyDescent="0.3">
      <c r="A1508" s="4">
        <v>45879.232499999998</v>
      </c>
      <c r="B1508">
        <v>0.29170664803985008</v>
      </c>
    </row>
    <row r="1509" spans="1:2" x14ac:dyDescent="0.3">
      <c r="A1509" s="4">
        <v>45879.235972222217</v>
      </c>
      <c r="B1509">
        <v>0.29476579667878461</v>
      </c>
    </row>
    <row r="1510" spans="1:2" x14ac:dyDescent="0.3">
      <c r="A1510" s="4">
        <v>45879.239444444444</v>
      </c>
      <c r="B1510">
        <v>0.28660806697496038</v>
      </c>
    </row>
    <row r="1511" spans="1:2" x14ac:dyDescent="0.3">
      <c r="A1511" s="4">
        <v>45879.24291666667</v>
      </c>
      <c r="B1511">
        <v>0.29782494531771792</v>
      </c>
    </row>
    <row r="1512" spans="1:2" x14ac:dyDescent="0.3">
      <c r="A1512" s="4">
        <v>45879.246388888889</v>
      </c>
      <c r="B1512">
        <v>0.29272636425282822</v>
      </c>
    </row>
    <row r="1513" spans="1:2" x14ac:dyDescent="0.3">
      <c r="A1513" s="4">
        <v>45879.249861111108</v>
      </c>
      <c r="B1513">
        <v>0.28966721561389491</v>
      </c>
    </row>
    <row r="1514" spans="1:2" x14ac:dyDescent="0.3">
      <c r="A1514" s="4">
        <v>45879.253333333327</v>
      </c>
      <c r="B1514">
        <v>0.28660806697496038</v>
      </c>
    </row>
    <row r="1515" spans="1:2" x14ac:dyDescent="0.3">
      <c r="A1515" s="4">
        <v>45879.256805555553</v>
      </c>
      <c r="B1515">
        <v>0.29578551289176158</v>
      </c>
    </row>
    <row r="1516" spans="1:2" x14ac:dyDescent="0.3">
      <c r="A1516" s="4">
        <v>45879.260277777779</v>
      </c>
      <c r="B1516">
        <v>0.29170664803985008</v>
      </c>
    </row>
    <row r="1517" spans="1:2" x14ac:dyDescent="0.3">
      <c r="A1517" s="4">
        <v>45879.263749999998</v>
      </c>
      <c r="B1517">
        <v>0.29782494531771792</v>
      </c>
    </row>
    <row r="1518" spans="1:2" x14ac:dyDescent="0.3">
      <c r="A1518" s="4">
        <v>45879.267222222217</v>
      </c>
      <c r="B1518">
        <v>0.29680522910473972</v>
      </c>
    </row>
    <row r="1519" spans="1:2" x14ac:dyDescent="0.3">
      <c r="A1519" s="4">
        <v>45879.270694444444</v>
      </c>
      <c r="B1519">
        <v>0.29272636425282822</v>
      </c>
    </row>
    <row r="1520" spans="1:2" x14ac:dyDescent="0.3">
      <c r="A1520" s="4">
        <v>45879.27416666667</v>
      </c>
      <c r="B1520">
        <v>0.29476579667878461</v>
      </c>
    </row>
    <row r="1521" spans="1:2" x14ac:dyDescent="0.3">
      <c r="A1521" s="4">
        <v>45879.277638888889</v>
      </c>
      <c r="B1521">
        <v>0.30496295880856378</v>
      </c>
    </row>
    <row r="1522" spans="1:2" x14ac:dyDescent="0.3">
      <c r="A1522" s="4">
        <v>45879.281111111108</v>
      </c>
      <c r="B1522">
        <v>0.30190381016962931</v>
      </c>
    </row>
    <row r="1523" spans="1:2" x14ac:dyDescent="0.3">
      <c r="A1523" s="4">
        <v>45879.284583333327</v>
      </c>
      <c r="B1523">
        <v>0.29578551289176158</v>
      </c>
    </row>
    <row r="1524" spans="1:2" x14ac:dyDescent="0.3">
      <c r="A1524" s="4">
        <v>45879.288055555553</v>
      </c>
      <c r="B1524">
        <v>0.30598267502154092</v>
      </c>
    </row>
    <row r="1525" spans="1:2" x14ac:dyDescent="0.3">
      <c r="A1525" s="4">
        <v>45879.291527777779</v>
      </c>
      <c r="B1525">
        <v>0.298844661530696</v>
      </c>
    </row>
    <row r="1526" spans="1:2" x14ac:dyDescent="0.3">
      <c r="A1526" s="4">
        <v>45879.294999999998</v>
      </c>
      <c r="B1526">
        <v>0.30088409395665122</v>
      </c>
    </row>
    <row r="1527" spans="1:2" x14ac:dyDescent="0.3">
      <c r="A1527" s="4">
        <v>45879.298472222217</v>
      </c>
      <c r="B1527">
        <v>0.29680522910473972</v>
      </c>
    </row>
    <row r="1528" spans="1:2" x14ac:dyDescent="0.3">
      <c r="A1528" s="4">
        <v>45879.301944444444</v>
      </c>
      <c r="B1528">
        <v>0.30190381016962931</v>
      </c>
    </row>
    <row r="1529" spans="1:2" x14ac:dyDescent="0.3">
      <c r="A1529" s="4">
        <v>45879.30541666667</v>
      </c>
      <c r="B1529">
        <v>0.29476579667878461</v>
      </c>
    </row>
    <row r="1530" spans="1:2" x14ac:dyDescent="0.3">
      <c r="A1530" s="4">
        <v>45879.308888888889</v>
      </c>
      <c r="B1530">
        <v>0.29986437774367408</v>
      </c>
    </row>
    <row r="1531" spans="1:2" x14ac:dyDescent="0.3">
      <c r="A1531" s="4">
        <v>45879.312361111108</v>
      </c>
      <c r="B1531">
        <v>0.30496295880856378</v>
      </c>
    </row>
    <row r="1532" spans="1:2" x14ac:dyDescent="0.3">
      <c r="A1532" s="4">
        <v>45879.315833333327</v>
      </c>
      <c r="B1532">
        <v>0.30496295880856378</v>
      </c>
    </row>
    <row r="1533" spans="1:2" x14ac:dyDescent="0.3">
      <c r="A1533" s="4">
        <v>45879.319305555553</v>
      </c>
      <c r="B1533">
        <v>0.30394324259558558</v>
      </c>
    </row>
    <row r="1534" spans="1:2" x14ac:dyDescent="0.3">
      <c r="A1534" s="4">
        <v>45879.322777777779</v>
      </c>
      <c r="B1534">
        <v>0.29476579667878461</v>
      </c>
    </row>
    <row r="1535" spans="1:2" x14ac:dyDescent="0.3">
      <c r="A1535" s="4">
        <v>45879.326249999998</v>
      </c>
      <c r="B1535">
        <v>0.307002391234519</v>
      </c>
    </row>
    <row r="1536" spans="1:2" x14ac:dyDescent="0.3">
      <c r="A1536" s="4">
        <v>45879.329722222217</v>
      </c>
      <c r="B1536">
        <v>0.30598267502154092</v>
      </c>
    </row>
    <row r="1537" spans="1:2" x14ac:dyDescent="0.3">
      <c r="A1537" s="4">
        <v>45879.333194444444</v>
      </c>
      <c r="B1537">
        <v>0.29986437774367408</v>
      </c>
    </row>
    <row r="1538" spans="1:2" x14ac:dyDescent="0.3">
      <c r="A1538" s="4">
        <v>45879.33666666667</v>
      </c>
      <c r="B1538">
        <v>0.30088409395665122</v>
      </c>
    </row>
    <row r="1539" spans="1:2" x14ac:dyDescent="0.3">
      <c r="A1539" s="4">
        <v>45879.340138888889</v>
      </c>
      <c r="B1539">
        <v>0.29782494531771792</v>
      </c>
    </row>
    <row r="1540" spans="1:2" x14ac:dyDescent="0.3">
      <c r="A1540" s="4">
        <v>45879.343611111108</v>
      </c>
      <c r="B1540">
        <v>0.298844661530696</v>
      </c>
    </row>
    <row r="1541" spans="1:2" x14ac:dyDescent="0.3">
      <c r="A1541" s="4">
        <v>45879.347083333327</v>
      </c>
      <c r="B1541">
        <v>0.29272636425282822</v>
      </c>
    </row>
    <row r="1542" spans="1:2" x14ac:dyDescent="0.3">
      <c r="A1542" s="4">
        <v>45879.350555555553</v>
      </c>
      <c r="B1542">
        <v>0.30190381016962931</v>
      </c>
    </row>
    <row r="1543" spans="1:2" x14ac:dyDescent="0.3">
      <c r="A1543" s="4">
        <v>45879.354027777779</v>
      </c>
      <c r="B1543">
        <v>0.29986437774367408</v>
      </c>
    </row>
    <row r="1544" spans="1:2" x14ac:dyDescent="0.3">
      <c r="A1544" s="4">
        <v>45879.357499999998</v>
      </c>
      <c r="B1544">
        <v>0.298844661530696</v>
      </c>
    </row>
    <row r="1545" spans="1:2" x14ac:dyDescent="0.3">
      <c r="A1545" s="4">
        <v>45879.360972222217</v>
      </c>
      <c r="B1545">
        <v>0.30394324259558558</v>
      </c>
    </row>
    <row r="1546" spans="1:2" x14ac:dyDescent="0.3">
      <c r="A1546" s="4">
        <v>45879.364444444444</v>
      </c>
      <c r="B1546">
        <v>0.31006153987345342</v>
      </c>
    </row>
    <row r="1547" spans="1:2" x14ac:dyDescent="0.3">
      <c r="A1547" s="4">
        <v>45879.36791666667</v>
      </c>
      <c r="B1547">
        <v>0.30394324259558558</v>
      </c>
    </row>
    <row r="1548" spans="1:2" x14ac:dyDescent="0.3">
      <c r="A1548" s="4">
        <v>45879.371388888889</v>
      </c>
      <c r="B1548">
        <v>0.29068693182687189</v>
      </c>
    </row>
    <row r="1549" spans="1:2" x14ac:dyDescent="0.3">
      <c r="A1549" s="4">
        <v>45879.374861111108</v>
      </c>
      <c r="B1549">
        <v>0.298844661530696</v>
      </c>
    </row>
    <row r="1550" spans="1:2" x14ac:dyDescent="0.3">
      <c r="A1550" s="4">
        <v>45879.378333333327</v>
      </c>
      <c r="B1550">
        <v>0.30088409395665122</v>
      </c>
    </row>
    <row r="1551" spans="1:2" x14ac:dyDescent="0.3">
      <c r="A1551" s="4">
        <v>45879.381805555553</v>
      </c>
      <c r="B1551">
        <v>0.30088409395665122</v>
      </c>
    </row>
    <row r="1552" spans="1:2" x14ac:dyDescent="0.3">
      <c r="A1552" s="4">
        <v>45879.385277777779</v>
      </c>
      <c r="B1552">
        <v>0.30190381016962931</v>
      </c>
    </row>
    <row r="1553" spans="1:2" x14ac:dyDescent="0.3">
      <c r="A1553" s="4">
        <v>45879.388749999998</v>
      </c>
      <c r="B1553">
        <v>0.29986437774367408</v>
      </c>
    </row>
    <row r="1554" spans="1:2" x14ac:dyDescent="0.3">
      <c r="A1554" s="4">
        <v>45879.392222222217</v>
      </c>
      <c r="B1554">
        <v>0.29374608046580641</v>
      </c>
    </row>
    <row r="1555" spans="1:2" x14ac:dyDescent="0.3">
      <c r="A1555" s="4">
        <v>45879.395694444444</v>
      </c>
      <c r="B1555">
        <v>0.30088409395665122</v>
      </c>
    </row>
    <row r="1556" spans="1:2" x14ac:dyDescent="0.3">
      <c r="A1556" s="4">
        <v>45879.39916666667</v>
      </c>
      <c r="B1556">
        <v>0.29986437774367408</v>
      </c>
    </row>
    <row r="1557" spans="1:2" x14ac:dyDescent="0.3">
      <c r="A1557" s="4">
        <v>45879.402638888889</v>
      </c>
      <c r="B1557">
        <v>0.29680522910473972</v>
      </c>
    </row>
    <row r="1558" spans="1:2" x14ac:dyDescent="0.3">
      <c r="A1558" s="4">
        <v>45879.406111111108</v>
      </c>
      <c r="B1558">
        <v>0.29578551289176158</v>
      </c>
    </row>
    <row r="1559" spans="1:2" x14ac:dyDescent="0.3">
      <c r="A1559" s="4">
        <v>45879.409583333327</v>
      </c>
      <c r="B1559">
        <v>0.30088409395665122</v>
      </c>
    </row>
    <row r="1560" spans="1:2" x14ac:dyDescent="0.3">
      <c r="A1560" s="4">
        <v>45879.413055555553</v>
      </c>
      <c r="B1560">
        <v>0.298844661530696</v>
      </c>
    </row>
    <row r="1561" spans="1:2" x14ac:dyDescent="0.3">
      <c r="A1561" s="4">
        <v>45879.416527777779</v>
      </c>
      <c r="B1561">
        <v>0.29476579667878461</v>
      </c>
    </row>
    <row r="1562" spans="1:2" x14ac:dyDescent="0.3">
      <c r="A1562" s="4">
        <v>45879.42</v>
      </c>
      <c r="B1562">
        <v>0.29068693182687189</v>
      </c>
    </row>
    <row r="1563" spans="1:2" x14ac:dyDescent="0.3">
      <c r="A1563" s="4">
        <v>45879.423472222217</v>
      </c>
      <c r="B1563">
        <v>0.298844661530696</v>
      </c>
    </row>
    <row r="1564" spans="1:2" x14ac:dyDescent="0.3">
      <c r="A1564" s="4">
        <v>45879.426944444444</v>
      </c>
      <c r="B1564">
        <v>0.30088409395665122</v>
      </c>
    </row>
    <row r="1565" spans="1:2" x14ac:dyDescent="0.3">
      <c r="A1565" s="4">
        <v>45879.43041666667</v>
      </c>
      <c r="B1565">
        <v>0.29680522910473972</v>
      </c>
    </row>
    <row r="1566" spans="1:2" x14ac:dyDescent="0.3">
      <c r="A1566" s="4">
        <v>45879.433888888889</v>
      </c>
      <c r="B1566">
        <v>0.28864749940091672</v>
      </c>
    </row>
    <row r="1567" spans="1:2" x14ac:dyDescent="0.3">
      <c r="A1567" s="4">
        <v>45879.437361111108</v>
      </c>
      <c r="B1567">
        <v>0.29782494531771792</v>
      </c>
    </row>
    <row r="1568" spans="1:2" x14ac:dyDescent="0.3">
      <c r="A1568" s="4">
        <v>45879.440833333327</v>
      </c>
      <c r="B1568">
        <v>0.29170664803985008</v>
      </c>
    </row>
    <row r="1569" spans="1:2" x14ac:dyDescent="0.3">
      <c r="A1569" s="4">
        <v>45879.444305555553</v>
      </c>
      <c r="B1569">
        <v>0.29578551289176158</v>
      </c>
    </row>
    <row r="1570" spans="1:2" x14ac:dyDescent="0.3">
      <c r="A1570" s="4">
        <v>45879.447777777779</v>
      </c>
      <c r="B1570">
        <v>0.29374608046580641</v>
      </c>
    </row>
    <row r="1571" spans="1:2" x14ac:dyDescent="0.3">
      <c r="A1571" s="4">
        <v>45879.451249999998</v>
      </c>
      <c r="B1571">
        <v>0.29272636425282822</v>
      </c>
    </row>
    <row r="1572" spans="1:2" x14ac:dyDescent="0.3">
      <c r="A1572" s="4">
        <v>45879.454722222217</v>
      </c>
      <c r="B1572">
        <v>0.28864749940091672</v>
      </c>
    </row>
    <row r="1573" spans="1:2" x14ac:dyDescent="0.3">
      <c r="A1573" s="4">
        <v>45879.458194444444</v>
      </c>
      <c r="B1573">
        <v>0.28762778318793858</v>
      </c>
    </row>
    <row r="1574" spans="1:2" x14ac:dyDescent="0.3">
      <c r="A1574" s="4">
        <v>45879.46166666667</v>
      </c>
      <c r="B1574">
        <v>0.29476579667878461</v>
      </c>
    </row>
    <row r="1575" spans="1:2" x14ac:dyDescent="0.3">
      <c r="A1575" s="4">
        <v>45879.465138888889</v>
      </c>
      <c r="B1575">
        <v>0.28966721561389491</v>
      </c>
    </row>
    <row r="1576" spans="1:2" x14ac:dyDescent="0.3">
      <c r="A1576" s="4">
        <v>45879.468611111108</v>
      </c>
      <c r="B1576">
        <v>0.28864749940091672</v>
      </c>
    </row>
    <row r="1577" spans="1:2" x14ac:dyDescent="0.3">
      <c r="A1577" s="4">
        <v>45879.472083333327</v>
      </c>
      <c r="B1577">
        <v>0.28864749940091672</v>
      </c>
    </row>
    <row r="1578" spans="1:2" x14ac:dyDescent="0.3">
      <c r="A1578" s="4">
        <v>45879.475555555553</v>
      </c>
      <c r="B1578">
        <v>0.28864749940091672</v>
      </c>
    </row>
    <row r="1579" spans="1:2" x14ac:dyDescent="0.3">
      <c r="A1579" s="4">
        <v>45879.479027777779</v>
      </c>
      <c r="B1579">
        <v>0.28456863454900527</v>
      </c>
    </row>
    <row r="1580" spans="1:2" x14ac:dyDescent="0.3">
      <c r="A1580" s="4">
        <v>45879.482499999998</v>
      </c>
      <c r="B1580">
        <v>0.2855883507619823</v>
      </c>
    </row>
    <row r="1581" spans="1:2" x14ac:dyDescent="0.3">
      <c r="A1581" s="4">
        <v>45879.485972222217</v>
      </c>
      <c r="B1581">
        <v>0.29068693182687189</v>
      </c>
    </row>
    <row r="1582" spans="1:2" x14ac:dyDescent="0.3">
      <c r="A1582" s="4">
        <v>45879.489444444444</v>
      </c>
      <c r="B1582">
        <v>0.28456863454900527</v>
      </c>
    </row>
    <row r="1583" spans="1:2" x14ac:dyDescent="0.3">
      <c r="A1583" s="4">
        <v>45879.49291666667</v>
      </c>
      <c r="B1583">
        <v>0.27029260756731333</v>
      </c>
    </row>
    <row r="1584" spans="1:2" x14ac:dyDescent="0.3">
      <c r="A1584" s="4">
        <v>45879.496388888889</v>
      </c>
      <c r="B1584">
        <v>0.28354891833602708</v>
      </c>
    </row>
    <row r="1585" spans="1:2" x14ac:dyDescent="0.3">
      <c r="A1585" s="4">
        <v>45879.499861111108</v>
      </c>
      <c r="B1585">
        <v>0.27947005348411558</v>
      </c>
    </row>
    <row r="1586" spans="1:2" x14ac:dyDescent="0.3">
      <c r="A1586" s="4">
        <v>45879.503333333327</v>
      </c>
      <c r="B1586">
        <v>0.28456863454900527</v>
      </c>
    </row>
    <row r="1587" spans="1:2" x14ac:dyDescent="0.3">
      <c r="A1587" s="4">
        <v>45879.506805555553</v>
      </c>
      <c r="B1587">
        <v>0.27845033727113738</v>
      </c>
    </row>
    <row r="1588" spans="1:2" x14ac:dyDescent="0.3">
      <c r="A1588" s="4">
        <v>45879.510277777779</v>
      </c>
      <c r="B1588">
        <v>0.28456863454900527</v>
      </c>
    </row>
    <row r="1589" spans="1:2" x14ac:dyDescent="0.3">
      <c r="A1589" s="4">
        <v>45879.513749999998</v>
      </c>
      <c r="B1589">
        <v>0.27947005348411558</v>
      </c>
    </row>
    <row r="1590" spans="1:2" x14ac:dyDescent="0.3">
      <c r="A1590" s="4">
        <v>45879.517222222217</v>
      </c>
      <c r="B1590">
        <v>0.27641090484518122</v>
      </c>
    </row>
    <row r="1591" spans="1:2" x14ac:dyDescent="0.3">
      <c r="A1591" s="4">
        <v>45879.520694444444</v>
      </c>
      <c r="B1591">
        <v>0.28660806697496038</v>
      </c>
    </row>
    <row r="1592" spans="1:2" x14ac:dyDescent="0.3">
      <c r="A1592" s="4">
        <v>45879.52416666667</v>
      </c>
      <c r="B1592">
        <v>0.28048976969709261</v>
      </c>
    </row>
    <row r="1593" spans="1:2" x14ac:dyDescent="0.3">
      <c r="A1593" s="4">
        <v>45879.527638888889</v>
      </c>
      <c r="B1593">
        <v>0.28252920212304888</v>
      </c>
    </row>
    <row r="1594" spans="1:2" x14ac:dyDescent="0.3">
      <c r="A1594" s="4">
        <v>45879.531111111108</v>
      </c>
      <c r="B1594">
        <v>0.27641090484518122</v>
      </c>
    </row>
    <row r="1595" spans="1:2" x14ac:dyDescent="0.3">
      <c r="A1595" s="4">
        <v>45879.534583333327</v>
      </c>
      <c r="B1595">
        <v>0.27233203999326971</v>
      </c>
    </row>
    <row r="1596" spans="1:2" x14ac:dyDescent="0.3">
      <c r="A1596" s="4">
        <v>45879.538055555553</v>
      </c>
      <c r="B1596">
        <v>0.2774306210581593</v>
      </c>
    </row>
    <row r="1597" spans="1:2" x14ac:dyDescent="0.3">
      <c r="A1597" s="4">
        <v>45879.541527777779</v>
      </c>
      <c r="B1597">
        <v>0.27335175620624791</v>
      </c>
    </row>
    <row r="1598" spans="1:2" x14ac:dyDescent="0.3">
      <c r="A1598" s="4">
        <v>45879.544999999998</v>
      </c>
      <c r="B1598">
        <v>0.26213487786349038</v>
      </c>
    </row>
    <row r="1599" spans="1:2" x14ac:dyDescent="0.3">
      <c r="A1599" s="4">
        <v>45879.548472222217</v>
      </c>
      <c r="B1599">
        <v>0.28048976969709261</v>
      </c>
    </row>
    <row r="1600" spans="1:2" x14ac:dyDescent="0.3">
      <c r="A1600" s="4">
        <v>45879.551944444444</v>
      </c>
      <c r="B1600">
        <v>0.2855883507619823</v>
      </c>
    </row>
    <row r="1601" spans="1:2" x14ac:dyDescent="0.3">
      <c r="A1601" s="4">
        <v>45879.55541666667</v>
      </c>
      <c r="B1601">
        <v>0.27335175620624791</v>
      </c>
    </row>
    <row r="1602" spans="1:2" x14ac:dyDescent="0.3">
      <c r="A1602" s="4">
        <v>45879.558888888889</v>
      </c>
      <c r="B1602">
        <v>0.27947005348411558</v>
      </c>
    </row>
    <row r="1603" spans="1:2" x14ac:dyDescent="0.3">
      <c r="A1603" s="4">
        <v>45879.562361111108</v>
      </c>
      <c r="B1603">
        <v>0.26825317514135821</v>
      </c>
    </row>
    <row r="1604" spans="1:2" x14ac:dyDescent="0.3">
      <c r="A1604" s="4">
        <v>45879.565833333327</v>
      </c>
      <c r="B1604">
        <v>0.2774306210581593</v>
      </c>
    </row>
    <row r="1605" spans="1:2" x14ac:dyDescent="0.3">
      <c r="A1605" s="4">
        <v>45879.569305555553</v>
      </c>
      <c r="B1605">
        <v>0.28150948591007069</v>
      </c>
    </row>
    <row r="1606" spans="1:2" x14ac:dyDescent="0.3">
      <c r="A1606" s="4">
        <v>45879.572777777779</v>
      </c>
      <c r="B1606">
        <v>0.26621374271540188</v>
      </c>
    </row>
    <row r="1607" spans="1:2" x14ac:dyDescent="0.3">
      <c r="A1607" s="4">
        <v>45879.576249999998</v>
      </c>
      <c r="B1607">
        <v>0.26519402650242369</v>
      </c>
    </row>
    <row r="1608" spans="1:2" x14ac:dyDescent="0.3">
      <c r="A1608" s="4">
        <v>45879.579722222217</v>
      </c>
      <c r="B1608">
        <v>0.27029260756731333</v>
      </c>
    </row>
    <row r="1609" spans="1:2" x14ac:dyDescent="0.3">
      <c r="A1609" s="4">
        <v>45879.583194444444</v>
      </c>
      <c r="B1609">
        <v>0.27029260756731333</v>
      </c>
    </row>
    <row r="1610" spans="1:2" x14ac:dyDescent="0.3">
      <c r="A1610" s="4">
        <v>45879.58666666667</v>
      </c>
      <c r="B1610">
        <v>0.26519402650242369</v>
      </c>
    </row>
    <row r="1611" spans="1:2" x14ac:dyDescent="0.3">
      <c r="A1611" s="4">
        <v>45879.590138888889</v>
      </c>
      <c r="B1611">
        <v>0.27335175620624791</v>
      </c>
    </row>
    <row r="1612" spans="1:2" x14ac:dyDescent="0.3">
      <c r="A1612" s="4">
        <v>45879.593611111108</v>
      </c>
      <c r="B1612">
        <v>0.26417431028944671</v>
      </c>
    </row>
    <row r="1613" spans="1:2" x14ac:dyDescent="0.3">
      <c r="A1613" s="4">
        <v>45879.597083333327</v>
      </c>
      <c r="B1613">
        <v>0.26213487786349038</v>
      </c>
    </row>
    <row r="1614" spans="1:2" x14ac:dyDescent="0.3">
      <c r="A1614" s="4">
        <v>45879.600555555553</v>
      </c>
      <c r="B1614">
        <v>0.26825317514135821</v>
      </c>
    </row>
    <row r="1615" spans="1:2" x14ac:dyDescent="0.3">
      <c r="A1615" s="4">
        <v>45879.604027777779</v>
      </c>
      <c r="B1615">
        <v>0.26315459407646852</v>
      </c>
    </row>
    <row r="1616" spans="1:2" x14ac:dyDescent="0.3">
      <c r="A1616" s="4">
        <v>45879.607499999998</v>
      </c>
      <c r="B1616">
        <v>0.26927289135433641</v>
      </c>
    </row>
    <row r="1617" spans="1:2" x14ac:dyDescent="0.3">
      <c r="A1617" s="4">
        <v>45879.610972222217</v>
      </c>
      <c r="B1617">
        <v>0.26621374271540188</v>
      </c>
    </row>
    <row r="1618" spans="1:2" x14ac:dyDescent="0.3">
      <c r="A1618" s="4">
        <v>45879.614444444444</v>
      </c>
      <c r="B1618">
        <v>0.26213487786349038</v>
      </c>
    </row>
    <row r="1619" spans="1:2" x14ac:dyDescent="0.3">
      <c r="A1619" s="4">
        <v>45879.61791666667</v>
      </c>
      <c r="B1619">
        <v>0.26519402650242369</v>
      </c>
    </row>
    <row r="1620" spans="1:2" x14ac:dyDescent="0.3">
      <c r="A1620" s="4">
        <v>45879.621388888889</v>
      </c>
      <c r="B1620">
        <v>0.26927289135433641</v>
      </c>
    </row>
    <row r="1621" spans="1:2" x14ac:dyDescent="0.3">
      <c r="A1621" s="4">
        <v>45879.624861111108</v>
      </c>
      <c r="B1621">
        <v>0.26825317514135821</v>
      </c>
    </row>
    <row r="1622" spans="1:2" x14ac:dyDescent="0.3">
      <c r="A1622" s="4">
        <v>45879.628333333327</v>
      </c>
      <c r="B1622">
        <v>0.26111516165051218</v>
      </c>
    </row>
    <row r="1623" spans="1:2" x14ac:dyDescent="0.3">
      <c r="A1623" s="4">
        <v>45879.631805555553</v>
      </c>
      <c r="B1623">
        <v>0.26213487786349038</v>
      </c>
    </row>
    <row r="1624" spans="1:2" x14ac:dyDescent="0.3">
      <c r="A1624" s="4">
        <v>45879.635277777779</v>
      </c>
      <c r="B1624">
        <v>0.26723345892838002</v>
      </c>
    </row>
    <row r="1625" spans="1:2" x14ac:dyDescent="0.3">
      <c r="A1625" s="4">
        <v>45879.638749999998</v>
      </c>
      <c r="B1625">
        <v>0.26519402650242369</v>
      </c>
    </row>
    <row r="1626" spans="1:2" x14ac:dyDescent="0.3">
      <c r="A1626" s="4">
        <v>45879.642222222217</v>
      </c>
      <c r="B1626">
        <v>0.26519402650242369</v>
      </c>
    </row>
    <row r="1627" spans="1:2" x14ac:dyDescent="0.3">
      <c r="A1627" s="4">
        <v>45879.645694444444</v>
      </c>
      <c r="B1627">
        <v>0.26621374271540188</v>
      </c>
    </row>
    <row r="1628" spans="1:2" x14ac:dyDescent="0.3">
      <c r="A1628" s="4">
        <v>45879.64916666667</v>
      </c>
      <c r="B1628">
        <v>0.26111516165051218</v>
      </c>
    </row>
    <row r="1629" spans="1:2" x14ac:dyDescent="0.3">
      <c r="A1629" s="4">
        <v>45879.652638888889</v>
      </c>
      <c r="B1629">
        <v>0.2560165805856226</v>
      </c>
    </row>
    <row r="1630" spans="1:2" x14ac:dyDescent="0.3">
      <c r="A1630" s="4">
        <v>45879.656111111108</v>
      </c>
      <c r="B1630">
        <v>0.25703629679860068</v>
      </c>
    </row>
    <row r="1631" spans="1:2" x14ac:dyDescent="0.3">
      <c r="A1631" s="4">
        <v>45879.659583333327</v>
      </c>
      <c r="B1631">
        <v>0.2560165805856226</v>
      </c>
    </row>
    <row r="1632" spans="1:2" x14ac:dyDescent="0.3">
      <c r="A1632" s="4">
        <v>45879.663055555553</v>
      </c>
      <c r="B1632">
        <v>0.26315459407646852</v>
      </c>
    </row>
    <row r="1633" spans="1:2" x14ac:dyDescent="0.3">
      <c r="A1633" s="4">
        <v>45879.666527777779</v>
      </c>
      <c r="B1633">
        <v>0.24989828330775479</v>
      </c>
    </row>
    <row r="1634" spans="1:2" x14ac:dyDescent="0.3">
      <c r="A1634" s="4">
        <v>45879.67</v>
      </c>
      <c r="B1634">
        <v>0.26009544543753399</v>
      </c>
    </row>
    <row r="1635" spans="1:2" x14ac:dyDescent="0.3">
      <c r="A1635" s="4">
        <v>45879.673472222217</v>
      </c>
      <c r="B1635">
        <v>0.24887856709477779</v>
      </c>
    </row>
    <row r="1636" spans="1:2" x14ac:dyDescent="0.3">
      <c r="A1636" s="4">
        <v>45879.676944444444</v>
      </c>
      <c r="B1636">
        <v>0.2560165805856226</v>
      </c>
    </row>
    <row r="1637" spans="1:2" x14ac:dyDescent="0.3">
      <c r="A1637" s="4">
        <v>45879.68041666667</v>
      </c>
      <c r="B1637">
        <v>0.26213487786349038</v>
      </c>
    </row>
    <row r="1638" spans="1:2" x14ac:dyDescent="0.3">
      <c r="A1638" s="4">
        <v>45879.683888888889</v>
      </c>
      <c r="B1638">
        <v>0.2560165805856226</v>
      </c>
    </row>
    <row r="1639" spans="1:2" x14ac:dyDescent="0.3">
      <c r="A1639" s="4">
        <v>45879.687361111108</v>
      </c>
      <c r="B1639">
        <v>0.26417431028944671</v>
      </c>
    </row>
    <row r="1640" spans="1:2" x14ac:dyDescent="0.3">
      <c r="A1640" s="4">
        <v>45879.690833333327</v>
      </c>
      <c r="B1640">
        <v>0.26111516165051218</v>
      </c>
    </row>
    <row r="1641" spans="1:2" x14ac:dyDescent="0.3">
      <c r="A1641" s="4">
        <v>45879.694305555553</v>
      </c>
      <c r="B1641">
        <v>0.25907572922455702</v>
      </c>
    </row>
    <row r="1642" spans="1:2" x14ac:dyDescent="0.3">
      <c r="A1642" s="4">
        <v>45879.697777777779</v>
      </c>
      <c r="B1642">
        <v>0.26213487786349038</v>
      </c>
    </row>
    <row r="1643" spans="1:2" x14ac:dyDescent="0.3">
      <c r="A1643" s="4">
        <v>45879.701249999998</v>
      </c>
      <c r="B1643">
        <v>0.26009544543753399</v>
      </c>
    </row>
    <row r="1644" spans="1:2" x14ac:dyDescent="0.3">
      <c r="A1644" s="4">
        <v>45879.704722222217</v>
      </c>
      <c r="B1644">
        <v>0.25499686437264441</v>
      </c>
    </row>
    <row r="1645" spans="1:2" x14ac:dyDescent="0.3">
      <c r="A1645" s="4">
        <v>45879.708194444444</v>
      </c>
      <c r="B1645">
        <v>0.25907572922455702</v>
      </c>
    </row>
    <row r="1646" spans="1:2" x14ac:dyDescent="0.3">
      <c r="A1646" s="4">
        <v>45879.71166666667</v>
      </c>
      <c r="B1646">
        <v>0.2509179995207329</v>
      </c>
    </row>
    <row r="1647" spans="1:2" x14ac:dyDescent="0.3">
      <c r="A1647" s="4">
        <v>45879.715138888889</v>
      </c>
      <c r="B1647">
        <v>0.25295743194668918</v>
      </c>
    </row>
    <row r="1648" spans="1:2" x14ac:dyDescent="0.3">
      <c r="A1648" s="4">
        <v>45879.718611111108</v>
      </c>
      <c r="B1648">
        <v>0.25907572922455702</v>
      </c>
    </row>
    <row r="1649" spans="1:2" x14ac:dyDescent="0.3">
      <c r="A1649" s="4">
        <v>45879.722083333327</v>
      </c>
      <c r="B1649">
        <v>0.25499686437264441</v>
      </c>
    </row>
    <row r="1650" spans="1:2" x14ac:dyDescent="0.3">
      <c r="A1650" s="4">
        <v>45879.725555555553</v>
      </c>
      <c r="B1650">
        <v>0.25907572922455702</v>
      </c>
    </row>
    <row r="1651" spans="1:2" x14ac:dyDescent="0.3">
      <c r="A1651" s="4">
        <v>45879.729027777779</v>
      </c>
      <c r="B1651">
        <v>0.2560165805856226</v>
      </c>
    </row>
    <row r="1652" spans="1:2" x14ac:dyDescent="0.3">
      <c r="A1652" s="4">
        <v>45879.732499999998</v>
      </c>
      <c r="B1652">
        <v>0.2478588508817996</v>
      </c>
    </row>
    <row r="1653" spans="1:2" x14ac:dyDescent="0.3">
      <c r="A1653" s="4">
        <v>45879.735972222217</v>
      </c>
      <c r="B1653">
        <v>0.25397714815966738</v>
      </c>
    </row>
    <row r="1654" spans="1:2" x14ac:dyDescent="0.3">
      <c r="A1654" s="4">
        <v>45879.739444444444</v>
      </c>
      <c r="B1654">
        <v>0.26009544543753399</v>
      </c>
    </row>
    <row r="1655" spans="1:2" x14ac:dyDescent="0.3">
      <c r="A1655" s="4">
        <v>45879.74291666667</v>
      </c>
      <c r="B1655">
        <v>0.2519377157337111</v>
      </c>
    </row>
    <row r="1656" spans="1:2" x14ac:dyDescent="0.3">
      <c r="A1656" s="4">
        <v>45879.746388888889</v>
      </c>
      <c r="B1656">
        <v>0.25397714815966738</v>
      </c>
    </row>
    <row r="1657" spans="1:2" x14ac:dyDescent="0.3">
      <c r="A1657" s="4">
        <v>45879.749861111108</v>
      </c>
      <c r="B1657">
        <v>0.25805601301157888</v>
      </c>
    </row>
    <row r="1658" spans="1:2" x14ac:dyDescent="0.3">
      <c r="A1658" s="4">
        <v>45879.753333333327</v>
      </c>
      <c r="B1658">
        <v>0.26111516165051218</v>
      </c>
    </row>
    <row r="1659" spans="1:2" x14ac:dyDescent="0.3">
      <c r="A1659" s="4">
        <v>45879.756805555553</v>
      </c>
      <c r="B1659">
        <v>0.26417431028944671</v>
      </c>
    </row>
    <row r="1660" spans="1:2" x14ac:dyDescent="0.3">
      <c r="A1660" s="4">
        <v>45879.760277777779</v>
      </c>
      <c r="B1660">
        <v>0.25499686437264441</v>
      </c>
    </row>
    <row r="1661" spans="1:2" x14ac:dyDescent="0.3">
      <c r="A1661" s="4">
        <v>45879.763749999998</v>
      </c>
      <c r="B1661">
        <v>0.25907572922455702</v>
      </c>
    </row>
    <row r="1662" spans="1:2" x14ac:dyDescent="0.3">
      <c r="A1662" s="4">
        <v>45879.767222222217</v>
      </c>
      <c r="B1662">
        <v>0.25703629679860068</v>
      </c>
    </row>
    <row r="1663" spans="1:2" x14ac:dyDescent="0.3">
      <c r="A1663" s="4">
        <v>45879.770694444444</v>
      </c>
      <c r="B1663">
        <v>0.25805601301157888</v>
      </c>
    </row>
    <row r="1664" spans="1:2" x14ac:dyDescent="0.3">
      <c r="A1664" s="4">
        <v>45879.77416666667</v>
      </c>
      <c r="B1664">
        <v>0.25703629679860068</v>
      </c>
    </row>
    <row r="1665" spans="1:2" x14ac:dyDescent="0.3">
      <c r="A1665" s="4">
        <v>45879.777638888889</v>
      </c>
      <c r="B1665">
        <v>0.2560165805856226</v>
      </c>
    </row>
    <row r="1666" spans="1:2" x14ac:dyDescent="0.3">
      <c r="A1666" s="4">
        <v>45879.781111111108</v>
      </c>
      <c r="B1666">
        <v>0.25907572922455702</v>
      </c>
    </row>
    <row r="1667" spans="1:2" x14ac:dyDescent="0.3">
      <c r="A1667" s="4">
        <v>45879.784583333327</v>
      </c>
      <c r="B1667">
        <v>0.26417431028944671</v>
      </c>
    </row>
    <row r="1668" spans="1:2" x14ac:dyDescent="0.3">
      <c r="A1668" s="4">
        <v>45879.788055555553</v>
      </c>
      <c r="B1668">
        <v>0.26825317514135821</v>
      </c>
    </row>
    <row r="1669" spans="1:2" x14ac:dyDescent="0.3">
      <c r="A1669" s="4">
        <v>45879.791527777779</v>
      </c>
      <c r="B1669">
        <v>0.25499686437264441</v>
      </c>
    </row>
    <row r="1670" spans="1:2" x14ac:dyDescent="0.3">
      <c r="A1670" s="4">
        <v>45879.794999999998</v>
      </c>
      <c r="B1670">
        <v>0.25703629679860068</v>
      </c>
    </row>
    <row r="1671" spans="1:2" x14ac:dyDescent="0.3">
      <c r="A1671" s="4">
        <v>45879.798472222217</v>
      </c>
      <c r="B1671">
        <v>0.26009544543753399</v>
      </c>
    </row>
    <row r="1672" spans="1:2" x14ac:dyDescent="0.3">
      <c r="A1672" s="4">
        <v>45879.801944444444</v>
      </c>
      <c r="B1672">
        <v>0.26111516165051218</v>
      </c>
    </row>
    <row r="1673" spans="1:2" x14ac:dyDescent="0.3">
      <c r="A1673" s="4">
        <v>45879.80541666667</v>
      </c>
      <c r="B1673">
        <v>0.26417431028944671</v>
      </c>
    </row>
    <row r="1674" spans="1:2" x14ac:dyDescent="0.3">
      <c r="A1674" s="4">
        <v>45879.808888888889</v>
      </c>
      <c r="B1674">
        <v>0.26825317514135821</v>
      </c>
    </row>
    <row r="1675" spans="1:2" x14ac:dyDescent="0.3">
      <c r="A1675" s="4">
        <v>45879.812361111108</v>
      </c>
      <c r="B1675">
        <v>0.26417431028944671</v>
      </c>
    </row>
    <row r="1676" spans="1:2" x14ac:dyDescent="0.3">
      <c r="A1676" s="4">
        <v>45879.815833333327</v>
      </c>
      <c r="B1676">
        <v>0.26315459407646852</v>
      </c>
    </row>
    <row r="1677" spans="1:2" x14ac:dyDescent="0.3">
      <c r="A1677" s="4">
        <v>45879.819305555553</v>
      </c>
      <c r="B1677">
        <v>0.26621374271540188</v>
      </c>
    </row>
    <row r="1678" spans="1:2" x14ac:dyDescent="0.3">
      <c r="A1678" s="4">
        <v>45879.822777777779</v>
      </c>
      <c r="B1678">
        <v>0.27029260756731333</v>
      </c>
    </row>
    <row r="1679" spans="1:2" x14ac:dyDescent="0.3">
      <c r="A1679" s="4">
        <v>45879.826249999998</v>
      </c>
      <c r="B1679">
        <v>0.26927289135433641</v>
      </c>
    </row>
    <row r="1680" spans="1:2" x14ac:dyDescent="0.3">
      <c r="A1680" s="4">
        <v>45879.829722222217</v>
      </c>
      <c r="B1680">
        <v>0.26417431028944671</v>
      </c>
    </row>
    <row r="1681" spans="1:2" x14ac:dyDescent="0.3">
      <c r="A1681" s="4">
        <v>45879.833194444444</v>
      </c>
      <c r="B1681">
        <v>0.26723345892838002</v>
      </c>
    </row>
    <row r="1682" spans="1:2" x14ac:dyDescent="0.3">
      <c r="A1682" s="4">
        <v>45879.83666666667</v>
      </c>
      <c r="B1682">
        <v>0.26315459407646852</v>
      </c>
    </row>
    <row r="1683" spans="1:2" x14ac:dyDescent="0.3">
      <c r="A1683" s="4">
        <v>45879.840138888889</v>
      </c>
      <c r="B1683">
        <v>0.27233203999326971</v>
      </c>
    </row>
    <row r="1684" spans="1:2" x14ac:dyDescent="0.3">
      <c r="A1684" s="4">
        <v>45879.843611111108</v>
      </c>
      <c r="B1684">
        <v>0.26825317514135821</v>
      </c>
    </row>
    <row r="1685" spans="1:2" x14ac:dyDescent="0.3">
      <c r="A1685" s="4">
        <v>45879.847083333327</v>
      </c>
      <c r="B1685">
        <v>0.26417431028944671</v>
      </c>
    </row>
    <row r="1686" spans="1:2" x14ac:dyDescent="0.3">
      <c r="A1686" s="4">
        <v>45879.850555555553</v>
      </c>
      <c r="B1686">
        <v>0.27437147241922599</v>
      </c>
    </row>
    <row r="1687" spans="1:2" x14ac:dyDescent="0.3">
      <c r="A1687" s="4">
        <v>45879.854027777779</v>
      </c>
      <c r="B1687">
        <v>0.26111516165051218</v>
      </c>
    </row>
    <row r="1688" spans="1:2" x14ac:dyDescent="0.3">
      <c r="A1688" s="4">
        <v>45879.857499999998</v>
      </c>
      <c r="B1688">
        <v>0.27029260756731333</v>
      </c>
    </row>
    <row r="1689" spans="1:2" x14ac:dyDescent="0.3">
      <c r="A1689" s="4">
        <v>45879.860972222217</v>
      </c>
      <c r="B1689">
        <v>0.27131232378029152</v>
      </c>
    </row>
    <row r="1690" spans="1:2" x14ac:dyDescent="0.3">
      <c r="A1690" s="4">
        <v>45879.864444444444</v>
      </c>
      <c r="B1690">
        <v>0.27233203999326971</v>
      </c>
    </row>
    <row r="1691" spans="1:2" x14ac:dyDescent="0.3">
      <c r="A1691" s="4">
        <v>45879.86791666667</v>
      </c>
      <c r="B1691">
        <v>0.26825317514135821</v>
      </c>
    </row>
    <row r="1692" spans="1:2" x14ac:dyDescent="0.3">
      <c r="A1692" s="4">
        <v>45879.871388888889</v>
      </c>
      <c r="B1692">
        <v>0.26417431028944671</v>
      </c>
    </row>
    <row r="1693" spans="1:2" x14ac:dyDescent="0.3">
      <c r="A1693" s="4">
        <v>45879.874861111108</v>
      </c>
      <c r="B1693">
        <v>0.27233203999326971</v>
      </c>
    </row>
    <row r="1694" spans="1:2" x14ac:dyDescent="0.3">
      <c r="A1694" s="4">
        <v>45879.878333333327</v>
      </c>
      <c r="B1694">
        <v>0.27131232378029152</v>
      </c>
    </row>
    <row r="1695" spans="1:2" x14ac:dyDescent="0.3">
      <c r="A1695" s="4">
        <v>45879.881805555553</v>
      </c>
      <c r="B1695">
        <v>0.27335175620624791</v>
      </c>
    </row>
    <row r="1696" spans="1:2" x14ac:dyDescent="0.3">
      <c r="A1696" s="4">
        <v>45879.885277777779</v>
      </c>
      <c r="B1696">
        <v>0.27233203999326971</v>
      </c>
    </row>
    <row r="1697" spans="1:2" x14ac:dyDescent="0.3">
      <c r="A1697" s="4">
        <v>45879.888749999998</v>
      </c>
      <c r="B1697">
        <v>0.27335175620624791</v>
      </c>
    </row>
    <row r="1698" spans="1:2" x14ac:dyDescent="0.3">
      <c r="A1698" s="4">
        <v>45879.892222222217</v>
      </c>
      <c r="B1698">
        <v>0.27233203999326971</v>
      </c>
    </row>
    <row r="1699" spans="1:2" x14ac:dyDescent="0.3">
      <c r="A1699" s="4">
        <v>45879.895694444444</v>
      </c>
      <c r="B1699">
        <v>0.27233203999326971</v>
      </c>
    </row>
    <row r="1700" spans="1:2" x14ac:dyDescent="0.3">
      <c r="A1700" s="4">
        <v>45879.89916666667</v>
      </c>
      <c r="B1700">
        <v>0.27029260756731333</v>
      </c>
    </row>
    <row r="1701" spans="1:2" x14ac:dyDescent="0.3">
      <c r="A1701" s="4">
        <v>45879.902638888889</v>
      </c>
      <c r="B1701">
        <v>0.28150948591007069</v>
      </c>
    </row>
    <row r="1702" spans="1:2" x14ac:dyDescent="0.3">
      <c r="A1702" s="4">
        <v>45879.906111111108</v>
      </c>
      <c r="B1702">
        <v>0.27437147241922599</v>
      </c>
    </row>
    <row r="1703" spans="1:2" x14ac:dyDescent="0.3">
      <c r="A1703" s="4">
        <v>45879.909583333327</v>
      </c>
      <c r="B1703">
        <v>0.27233203999326971</v>
      </c>
    </row>
    <row r="1704" spans="1:2" x14ac:dyDescent="0.3">
      <c r="A1704" s="4">
        <v>45879.913055555553</v>
      </c>
      <c r="B1704">
        <v>0.27335175620624791</v>
      </c>
    </row>
    <row r="1705" spans="1:2" x14ac:dyDescent="0.3">
      <c r="A1705" s="4">
        <v>45879.916527777779</v>
      </c>
      <c r="B1705">
        <v>0.27029260756731333</v>
      </c>
    </row>
    <row r="1706" spans="1:2" x14ac:dyDescent="0.3">
      <c r="A1706" s="4">
        <v>45879.92</v>
      </c>
      <c r="B1706">
        <v>0.27131232378029152</v>
      </c>
    </row>
    <row r="1707" spans="1:2" x14ac:dyDescent="0.3">
      <c r="A1707" s="4">
        <v>45879.923472222217</v>
      </c>
      <c r="B1707">
        <v>0.26723345892838002</v>
      </c>
    </row>
    <row r="1708" spans="1:2" x14ac:dyDescent="0.3">
      <c r="A1708" s="4">
        <v>45879.926944444444</v>
      </c>
      <c r="B1708">
        <v>0.27437147241922599</v>
      </c>
    </row>
    <row r="1709" spans="1:2" x14ac:dyDescent="0.3">
      <c r="A1709" s="4">
        <v>45879.93041666667</v>
      </c>
      <c r="B1709">
        <v>0.27335175620624791</v>
      </c>
    </row>
    <row r="1710" spans="1:2" x14ac:dyDescent="0.3">
      <c r="A1710" s="4">
        <v>45879.933888888889</v>
      </c>
      <c r="B1710">
        <v>0.27539118863220302</v>
      </c>
    </row>
    <row r="1711" spans="1:2" x14ac:dyDescent="0.3">
      <c r="A1711" s="4">
        <v>45879.937361111108</v>
      </c>
      <c r="B1711">
        <v>0.26825317514135821</v>
      </c>
    </row>
    <row r="1712" spans="1:2" x14ac:dyDescent="0.3">
      <c r="A1712" s="4">
        <v>45879.940833333327</v>
      </c>
      <c r="B1712">
        <v>0.27539118863220302</v>
      </c>
    </row>
    <row r="1713" spans="1:2" x14ac:dyDescent="0.3">
      <c r="A1713" s="4">
        <v>45879.944305555553</v>
      </c>
      <c r="B1713">
        <v>0.26927289135433641</v>
      </c>
    </row>
    <row r="1714" spans="1:2" x14ac:dyDescent="0.3">
      <c r="A1714" s="4">
        <v>45879.947777777779</v>
      </c>
      <c r="B1714">
        <v>0.26723345892838002</v>
      </c>
    </row>
    <row r="1715" spans="1:2" x14ac:dyDescent="0.3">
      <c r="A1715" s="4">
        <v>45879.951249999998</v>
      </c>
      <c r="B1715">
        <v>0.26825317514135821</v>
      </c>
    </row>
    <row r="1716" spans="1:2" x14ac:dyDescent="0.3">
      <c r="A1716" s="4">
        <v>45879.954722222217</v>
      </c>
      <c r="B1716">
        <v>0.27641090484518122</v>
      </c>
    </row>
    <row r="1717" spans="1:2" x14ac:dyDescent="0.3">
      <c r="A1717" s="4">
        <v>45879.958194444444</v>
      </c>
      <c r="B1717">
        <v>0.26825317514135821</v>
      </c>
    </row>
    <row r="1718" spans="1:2" x14ac:dyDescent="0.3">
      <c r="A1718" s="4">
        <v>45879.96166666667</v>
      </c>
      <c r="B1718">
        <v>0.27131232378029152</v>
      </c>
    </row>
    <row r="1719" spans="1:2" x14ac:dyDescent="0.3">
      <c r="A1719" s="4">
        <v>45879.965138888889</v>
      </c>
      <c r="B1719">
        <v>0.27233203999326971</v>
      </c>
    </row>
    <row r="1720" spans="1:2" x14ac:dyDescent="0.3">
      <c r="A1720" s="4">
        <v>45879.968611111108</v>
      </c>
      <c r="B1720">
        <v>0.27029260756731333</v>
      </c>
    </row>
    <row r="1721" spans="1:2" x14ac:dyDescent="0.3">
      <c r="A1721" s="4">
        <v>45879.972083333327</v>
      </c>
      <c r="B1721">
        <v>0.27233203999326971</v>
      </c>
    </row>
    <row r="1722" spans="1:2" x14ac:dyDescent="0.3">
      <c r="A1722" s="4">
        <v>45879.975555555553</v>
      </c>
      <c r="B1722">
        <v>0.2774306210581593</v>
      </c>
    </row>
    <row r="1723" spans="1:2" x14ac:dyDescent="0.3">
      <c r="A1723" s="4">
        <v>45879.979027777779</v>
      </c>
      <c r="B1723">
        <v>0.26519402650242369</v>
      </c>
    </row>
    <row r="1724" spans="1:2" x14ac:dyDescent="0.3">
      <c r="A1724" s="4">
        <v>45879.982499999998</v>
      </c>
      <c r="B1724">
        <v>0.27539118863220302</v>
      </c>
    </row>
    <row r="1725" spans="1:2" x14ac:dyDescent="0.3">
      <c r="A1725" s="4">
        <v>45879.985972222217</v>
      </c>
      <c r="B1725">
        <v>0.27029260756731333</v>
      </c>
    </row>
    <row r="1726" spans="1:2" x14ac:dyDescent="0.3">
      <c r="A1726" s="4">
        <v>45879.989444444444</v>
      </c>
      <c r="B1726">
        <v>0.27335175620624791</v>
      </c>
    </row>
    <row r="1727" spans="1:2" x14ac:dyDescent="0.3">
      <c r="A1727" s="4">
        <v>45879.99291666667</v>
      </c>
      <c r="B1727">
        <v>0.27845033727113738</v>
      </c>
    </row>
    <row r="1728" spans="1:2" x14ac:dyDescent="0.3">
      <c r="A1728" s="4">
        <v>45879.996388888889</v>
      </c>
      <c r="B1728">
        <v>0.26927289135433641</v>
      </c>
    </row>
    <row r="1729" spans="1:2" x14ac:dyDescent="0.3">
      <c r="A1729" s="4">
        <v>45879.999861111108</v>
      </c>
      <c r="B1729">
        <v>0.27335175620624791</v>
      </c>
    </row>
    <row r="1730" spans="1:2" x14ac:dyDescent="0.3">
      <c r="A1730" s="4">
        <v>45880.003333333327</v>
      </c>
      <c r="B1730">
        <v>0.27539118863220302</v>
      </c>
    </row>
    <row r="1731" spans="1:2" x14ac:dyDescent="0.3">
      <c r="A1731" s="4">
        <v>45880.006805555553</v>
      </c>
      <c r="B1731">
        <v>0.26723345892838002</v>
      </c>
    </row>
    <row r="1732" spans="1:2" x14ac:dyDescent="0.3">
      <c r="A1732" s="4">
        <v>45880.010277777779</v>
      </c>
      <c r="B1732">
        <v>0.27029260756731333</v>
      </c>
    </row>
    <row r="1733" spans="1:2" x14ac:dyDescent="0.3">
      <c r="A1733" s="4">
        <v>45880.013749999998</v>
      </c>
      <c r="B1733">
        <v>0.27437147241922599</v>
      </c>
    </row>
    <row r="1734" spans="1:2" x14ac:dyDescent="0.3">
      <c r="A1734" s="4">
        <v>45880.017222222217</v>
      </c>
      <c r="B1734">
        <v>0.27335175620624791</v>
      </c>
    </row>
    <row r="1735" spans="1:2" x14ac:dyDescent="0.3">
      <c r="A1735" s="4">
        <v>45880.020694444444</v>
      </c>
      <c r="B1735">
        <v>0.27437147241922599</v>
      </c>
    </row>
    <row r="1736" spans="1:2" x14ac:dyDescent="0.3">
      <c r="A1736" s="4">
        <v>45880.02416666667</v>
      </c>
      <c r="B1736">
        <v>0.26519402650242369</v>
      </c>
    </row>
    <row r="1737" spans="1:2" x14ac:dyDescent="0.3">
      <c r="A1737" s="4">
        <v>45880.027638888889</v>
      </c>
      <c r="B1737">
        <v>0.27335175620624791</v>
      </c>
    </row>
    <row r="1738" spans="1:2" x14ac:dyDescent="0.3">
      <c r="A1738" s="4">
        <v>45880.031111111108</v>
      </c>
      <c r="B1738">
        <v>0.26825317514135821</v>
      </c>
    </row>
    <row r="1739" spans="1:2" x14ac:dyDescent="0.3">
      <c r="A1739" s="4">
        <v>45880.034583333327</v>
      </c>
      <c r="B1739">
        <v>0.27437147241922599</v>
      </c>
    </row>
    <row r="1740" spans="1:2" x14ac:dyDescent="0.3">
      <c r="A1740" s="4">
        <v>45880.038055555553</v>
      </c>
      <c r="B1740">
        <v>0.26621374271540188</v>
      </c>
    </row>
    <row r="1741" spans="1:2" x14ac:dyDescent="0.3">
      <c r="A1741" s="4">
        <v>45880.041527777779</v>
      </c>
      <c r="B1741">
        <v>0.26315459407646852</v>
      </c>
    </row>
    <row r="1742" spans="1:2" x14ac:dyDescent="0.3">
      <c r="A1742" s="4">
        <v>45880.044999999998</v>
      </c>
      <c r="B1742">
        <v>0.26927289135433641</v>
      </c>
    </row>
    <row r="1743" spans="1:2" x14ac:dyDescent="0.3">
      <c r="A1743" s="4">
        <v>45880.048472222217</v>
      </c>
      <c r="B1743">
        <v>0.26519402650242369</v>
      </c>
    </row>
    <row r="1744" spans="1:2" x14ac:dyDescent="0.3">
      <c r="A1744" s="4">
        <v>45880.051944444444</v>
      </c>
      <c r="B1744">
        <v>0.26111516165051218</v>
      </c>
    </row>
    <row r="1745" spans="1:2" x14ac:dyDescent="0.3">
      <c r="A1745" s="4">
        <v>45880.05541666667</v>
      </c>
      <c r="B1745">
        <v>0.27233203999326971</v>
      </c>
    </row>
    <row r="1746" spans="1:2" x14ac:dyDescent="0.3">
      <c r="A1746" s="4">
        <v>45880.058888888889</v>
      </c>
      <c r="B1746">
        <v>0.26825317514135821</v>
      </c>
    </row>
    <row r="1747" spans="1:2" x14ac:dyDescent="0.3">
      <c r="A1747" s="4">
        <v>45880.062361111108</v>
      </c>
      <c r="B1747">
        <v>0.26621374271540188</v>
      </c>
    </row>
    <row r="1748" spans="1:2" x14ac:dyDescent="0.3">
      <c r="A1748" s="4">
        <v>45880.065833333327</v>
      </c>
      <c r="B1748">
        <v>0.26417431028944671</v>
      </c>
    </row>
    <row r="1749" spans="1:2" x14ac:dyDescent="0.3">
      <c r="A1749" s="4">
        <v>45880.069305555553</v>
      </c>
      <c r="B1749">
        <v>0.26213487786349038</v>
      </c>
    </row>
    <row r="1750" spans="1:2" x14ac:dyDescent="0.3">
      <c r="A1750" s="4">
        <v>45880.072777777779</v>
      </c>
      <c r="B1750">
        <v>0.25907572922455702</v>
      </c>
    </row>
    <row r="1751" spans="1:2" x14ac:dyDescent="0.3">
      <c r="A1751" s="4">
        <v>45880.076249999998</v>
      </c>
      <c r="B1751">
        <v>0.26519402650242369</v>
      </c>
    </row>
    <row r="1752" spans="1:2" x14ac:dyDescent="0.3">
      <c r="A1752" s="4">
        <v>45880.079722222217</v>
      </c>
      <c r="B1752">
        <v>0.26111516165051218</v>
      </c>
    </row>
    <row r="1753" spans="1:2" x14ac:dyDescent="0.3">
      <c r="A1753" s="4">
        <v>45880.083194444444</v>
      </c>
      <c r="B1753">
        <v>0.26519402650242369</v>
      </c>
    </row>
    <row r="1754" spans="1:2" x14ac:dyDescent="0.3">
      <c r="A1754" s="4">
        <v>45880.08666666667</v>
      </c>
      <c r="B1754">
        <v>0.26009544543753399</v>
      </c>
    </row>
    <row r="1755" spans="1:2" x14ac:dyDescent="0.3">
      <c r="A1755" s="4">
        <v>45880.090138888889</v>
      </c>
      <c r="B1755">
        <v>0.26009544543753399</v>
      </c>
    </row>
    <row r="1756" spans="1:2" x14ac:dyDescent="0.3">
      <c r="A1756" s="4">
        <v>45880.093611111108</v>
      </c>
      <c r="B1756">
        <v>0.26213487786349038</v>
      </c>
    </row>
    <row r="1757" spans="1:2" x14ac:dyDescent="0.3">
      <c r="A1757" s="4">
        <v>45880.097083333327</v>
      </c>
      <c r="B1757">
        <v>0.25907572922455702</v>
      </c>
    </row>
    <row r="1758" spans="1:2" x14ac:dyDescent="0.3">
      <c r="A1758" s="4">
        <v>45880.100555555553</v>
      </c>
      <c r="B1758">
        <v>0.25907572922455702</v>
      </c>
    </row>
    <row r="1759" spans="1:2" x14ac:dyDescent="0.3">
      <c r="A1759" s="4">
        <v>45880.104027777779</v>
      </c>
      <c r="B1759">
        <v>0.25703629679860068</v>
      </c>
    </row>
    <row r="1760" spans="1:2" x14ac:dyDescent="0.3">
      <c r="A1760" s="4">
        <v>45880.107499999998</v>
      </c>
      <c r="B1760">
        <v>0.25703629679860068</v>
      </c>
    </row>
    <row r="1761" spans="1:2" x14ac:dyDescent="0.3">
      <c r="A1761" s="4">
        <v>45880.110972222217</v>
      </c>
      <c r="B1761">
        <v>0.25805601301157888</v>
      </c>
    </row>
    <row r="1762" spans="1:2" x14ac:dyDescent="0.3">
      <c r="A1762" s="4">
        <v>45880.114444444444</v>
      </c>
      <c r="B1762">
        <v>0.2560165805856226</v>
      </c>
    </row>
    <row r="1763" spans="1:2" x14ac:dyDescent="0.3">
      <c r="A1763" s="4">
        <v>45880.11791666667</v>
      </c>
      <c r="B1763">
        <v>0.25397714815966738</v>
      </c>
    </row>
    <row r="1764" spans="1:2" x14ac:dyDescent="0.3">
      <c r="A1764" s="4">
        <v>45880.121388888889</v>
      </c>
      <c r="B1764">
        <v>0.25703629679860068</v>
      </c>
    </row>
    <row r="1765" spans="1:2" x14ac:dyDescent="0.3">
      <c r="A1765" s="4">
        <v>45880.124861111108</v>
      </c>
      <c r="B1765">
        <v>0.25397714815966738</v>
      </c>
    </row>
    <row r="1766" spans="1:2" x14ac:dyDescent="0.3">
      <c r="A1766" s="4">
        <v>45880.128333333327</v>
      </c>
      <c r="B1766">
        <v>0.25907572922455702</v>
      </c>
    </row>
    <row r="1767" spans="1:2" x14ac:dyDescent="0.3">
      <c r="A1767" s="4">
        <v>45880.131805555553</v>
      </c>
      <c r="B1767">
        <v>0.2560165805856226</v>
      </c>
    </row>
    <row r="1768" spans="1:2" x14ac:dyDescent="0.3">
      <c r="A1768" s="4">
        <v>45880.135277777779</v>
      </c>
      <c r="B1768">
        <v>0.26417431028944671</v>
      </c>
    </row>
    <row r="1769" spans="1:2" x14ac:dyDescent="0.3">
      <c r="A1769" s="4">
        <v>45880.138749999998</v>
      </c>
      <c r="B1769">
        <v>0.24887856709477779</v>
      </c>
    </row>
    <row r="1770" spans="1:2" x14ac:dyDescent="0.3">
      <c r="A1770" s="4">
        <v>45880.142222222217</v>
      </c>
      <c r="B1770">
        <v>0.26111516165051218</v>
      </c>
    </row>
    <row r="1771" spans="1:2" x14ac:dyDescent="0.3">
      <c r="A1771" s="4">
        <v>45880.145694444444</v>
      </c>
      <c r="B1771">
        <v>0.2560165805856226</v>
      </c>
    </row>
    <row r="1772" spans="1:2" x14ac:dyDescent="0.3">
      <c r="A1772" s="4">
        <v>45880.14916666667</v>
      </c>
      <c r="B1772">
        <v>0.25703629679860068</v>
      </c>
    </row>
    <row r="1773" spans="1:2" x14ac:dyDescent="0.3">
      <c r="A1773" s="4">
        <v>45880.152638888889</v>
      </c>
      <c r="B1773">
        <v>0.24989828330775479</v>
      </c>
    </row>
    <row r="1774" spans="1:2" x14ac:dyDescent="0.3">
      <c r="A1774" s="4">
        <v>45880.156111111108</v>
      </c>
      <c r="B1774">
        <v>0.25703629679860068</v>
      </c>
    </row>
    <row r="1775" spans="1:2" x14ac:dyDescent="0.3">
      <c r="A1775" s="4">
        <v>45880.159583333327</v>
      </c>
      <c r="B1775">
        <v>0.25703629679860068</v>
      </c>
    </row>
    <row r="1776" spans="1:2" x14ac:dyDescent="0.3">
      <c r="A1776" s="4">
        <v>45880.163055555553</v>
      </c>
      <c r="B1776">
        <v>0.25805601301157888</v>
      </c>
    </row>
    <row r="1777" spans="1:2" x14ac:dyDescent="0.3">
      <c r="A1777" s="4">
        <v>45880.166527777779</v>
      </c>
      <c r="B1777">
        <v>0.2519377157337111</v>
      </c>
    </row>
    <row r="1778" spans="1:2" x14ac:dyDescent="0.3">
      <c r="A1778" s="4">
        <v>45880.17</v>
      </c>
      <c r="B1778">
        <v>0.25805601301157888</v>
      </c>
    </row>
    <row r="1779" spans="1:2" x14ac:dyDescent="0.3">
      <c r="A1779" s="4">
        <v>45880.173472222217</v>
      </c>
      <c r="B1779">
        <v>0.25805601301157888</v>
      </c>
    </row>
    <row r="1780" spans="1:2" x14ac:dyDescent="0.3">
      <c r="A1780" s="4">
        <v>45880.176944444444</v>
      </c>
      <c r="B1780">
        <v>0.25907572922455702</v>
      </c>
    </row>
    <row r="1781" spans="1:2" x14ac:dyDescent="0.3">
      <c r="A1781" s="4">
        <v>45880.18041666667</v>
      </c>
      <c r="B1781">
        <v>0.26213487786349038</v>
      </c>
    </row>
    <row r="1782" spans="1:2" x14ac:dyDescent="0.3">
      <c r="A1782" s="4">
        <v>45880.183888888889</v>
      </c>
      <c r="B1782">
        <v>0.26213487786349038</v>
      </c>
    </row>
    <row r="1783" spans="1:2" x14ac:dyDescent="0.3">
      <c r="A1783" s="4">
        <v>45880.187361111108</v>
      </c>
      <c r="B1783">
        <v>0.26009544543753399</v>
      </c>
    </row>
    <row r="1784" spans="1:2" x14ac:dyDescent="0.3">
      <c r="A1784" s="4">
        <v>45880.190833333327</v>
      </c>
      <c r="B1784">
        <v>0.26417431028944671</v>
      </c>
    </row>
    <row r="1785" spans="1:2" x14ac:dyDescent="0.3">
      <c r="A1785" s="4">
        <v>45880.194305555553</v>
      </c>
      <c r="B1785">
        <v>0.26417431028944671</v>
      </c>
    </row>
    <row r="1786" spans="1:2" x14ac:dyDescent="0.3">
      <c r="A1786" s="4">
        <v>45880.197777777779</v>
      </c>
      <c r="B1786">
        <v>0.26009544543753399</v>
      </c>
    </row>
    <row r="1787" spans="1:2" x14ac:dyDescent="0.3">
      <c r="A1787" s="4">
        <v>45880.201249999998</v>
      </c>
      <c r="B1787">
        <v>0.26417431028944671</v>
      </c>
    </row>
    <row r="1788" spans="1:2" x14ac:dyDescent="0.3">
      <c r="A1788" s="4">
        <v>45880.204722222217</v>
      </c>
      <c r="B1788">
        <v>0.26009544543753399</v>
      </c>
    </row>
    <row r="1789" spans="1:2" x14ac:dyDescent="0.3">
      <c r="A1789" s="4">
        <v>45880.208194444444</v>
      </c>
      <c r="B1789">
        <v>0.25805601301157888</v>
      </c>
    </row>
    <row r="1790" spans="1:2" x14ac:dyDescent="0.3">
      <c r="A1790" s="4">
        <v>45880.21166666667</v>
      </c>
      <c r="B1790">
        <v>0.25805601301157888</v>
      </c>
    </row>
    <row r="1791" spans="1:2" x14ac:dyDescent="0.3">
      <c r="A1791" s="4">
        <v>45880.215138888889</v>
      </c>
      <c r="B1791">
        <v>0.26111516165051218</v>
      </c>
    </row>
    <row r="1792" spans="1:2" x14ac:dyDescent="0.3">
      <c r="A1792" s="4">
        <v>45880.218611111108</v>
      </c>
      <c r="B1792">
        <v>0.25703629679860068</v>
      </c>
    </row>
    <row r="1793" spans="1:2" x14ac:dyDescent="0.3">
      <c r="A1793" s="4">
        <v>45880.222083333327</v>
      </c>
      <c r="B1793">
        <v>0.25703629679860068</v>
      </c>
    </row>
    <row r="1794" spans="1:2" x14ac:dyDescent="0.3">
      <c r="A1794" s="4">
        <v>45880.225555555553</v>
      </c>
      <c r="B1794">
        <v>0.26417431028944671</v>
      </c>
    </row>
    <row r="1795" spans="1:2" x14ac:dyDescent="0.3">
      <c r="A1795" s="4">
        <v>45880.229027777779</v>
      </c>
      <c r="B1795">
        <v>0.26519402650242369</v>
      </c>
    </row>
    <row r="1796" spans="1:2" x14ac:dyDescent="0.3">
      <c r="A1796" s="4">
        <v>45880.232499999998</v>
      </c>
      <c r="B1796">
        <v>0.25907572922455702</v>
      </c>
    </row>
    <row r="1797" spans="1:2" x14ac:dyDescent="0.3">
      <c r="A1797" s="4">
        <v>45880.235972222217</v>
      </c>
      <c r="B1797">
        <v>0.26519402650242369</v>
      </c>
    </row>
    <row r="1798" spans="1:2" x14ac:dyDescent="0.3">
      <c r="A1798" s="4">
        <v>45880.239444444444</v>
      </c>
      <c r="B1798">
        <v>0.26621374271540188</v>
      </c>
    </row>
    <row r="1799" spans="1:2" x14ac:dyDescent="0.3">
      <c r="A1799" s="4">
        <v>45880.24291666667</v>
      </c>
      <c r="B1799">
        <v>0.26723345892838002</v>
      </c>
    </row>
    <row r="1800" spans="1:2" x14ac:dyDescent="0.3">
      <c r="A1800" s="4">
        <v>45880.246388888889</v>
      </c>
      <c r="B1800">
        <v>0.26519402650242369</v>
      </c>
    </row>
    <row r="1801" spans="1:2" x14ac:dyDescent="0.3">
      <c r="A1801" s="4">
        <v>45880.249861111108</v>
      </c>
      <c r="B1801">
        <v>0.26213487786349038</v>
      </c>
    </row>
    <row r="1802" spans="1:2" x14ac:dyDescent="0.3">
      <c r="A1802" s="4">
        <v>45880.253333333327</v>
      </c>
      <c r="B1802">
        <v>0.26213487786349038</v>
      </c>
    </row>
    <row r="1803" spans="1:2" x14ac:dyDescent="0.3">
      <c r="A1803" s="4">
        <v>45880.256805555553</v>
      </c>
      <c r="B1803">
        <v>0.27029260756731333</v>
      </c>
    </row>
    <row r="1804" spans="1:2" x14ac:dyDescent="0.3">
      <c r="A1804" s="4">
        <v>45880.260277777779</v>
      </c>
      <c r="B1804">
        <v>0.26417431028944671</v>
      </c>
    </row>
    <row r="1805" spans="1:2" x14ac:dyDescent="0.3">
      <c r="A1805" s="4">
        <v>45880.263749999998</v>
      </c>
      <c r="B1805">
        <v>0.26723345892838002</v>
      </c>
    </row>
    <row r="1806" spans="1:2" x14ac:dyDescent="0.3">
      <c r="A1806" s="4">
        <v>45880.267222222217</v>
      </c>
      <c r="B1806">
        <v>0.26723345892838002</v>
      </c>
    </row>
    <row r="1807" spans="1:2" x14ac:dyDescent="0.3">
      <c r="A1807" s="4">
        <v>45880.270694444444</v>
      </c>
      <c r="B1807">
        <v>0.26621374271540188</v>
      </c>
    </row>
    <row r="1808" spans="1:2" x14ac:dyDescent="0.3">
      <c r="A1808" s="4">
        <v>45880.27416666667</v>
      </c>
      <c r="B1808">
        <v>0.27029260756731333</v>
      </c>
    </row>
    <row r="1809" spans="1:2" x14ac:dyDescent="0.3">
      <c r="A1809" s="4">
        <v>45880.277638888889</v>
      </c>
      <c r="B1809">
        <v>0.26927289135433641</v>
      </c>
    </row>
    <row r="1810" spans="1:2" x14ac:dyDescent="0.3">
      <c r="A1810" s="4">
        <v>45880.281111111108</v>
      </c>
      <c r="B1810">
        <v>0.26519402650242369</v>
      </c>
    </row>
    <row r="1811" spans="1:2" x14ac:dyDescent="0.3">
      <c r="A1811" s="4">
        <v>45880.284583333327</v>
      </c>
      <c r="B1811">
        <v>0.26315459407646852</v>
      </c>
    </row>
    <row r="1812" spans="1:2" x14ac:dyDescent="0.3">
      <c r="A1812" s="4">
        <v>45880.288055555553</v>
      </c>
      <c r="B1812">
        <v>0.26519402650242369</v>
      </c>
    </row>
    <row r="1813" spans="1:2" x14ac:dyDescent="0.3">
      <c r="A1813" s="4">
        <v>45880.291527777779</v>
      </c>
      <c r="B1813">
        <v>0.26825317514135821</v>
      </c>
    </row>
    <row r="1814" spans="1:2" x14ac:dyDescent="0.3">
      <c r="A1814" s="4">
        <v>45880.294999999998</v>
      </c>
      <c r="B1814">
        <v>0.26825317514135821</v>
      </c>
    </row>
    <row r="1815" spans="1:2" x14ac:dyDescent="0.3">
      <c r="A1815" s="4">
        <v>45880.298472222217</v>
      </c>
      <c r="B1815">
        <v>0.27131232378029152</v>
      </c>
    </row>
    <row r="1816" spans="1:2" x14ac:dyDescent="0.3">
      <c r="A1816" s="4">
        <v>45880.301944444444</v>
      </c>
      <c r="B1816">
        <v>0.26621374271540188</v>
      </c>
    </row>
    <row r="1817" spans="1:2" x14ac:dyDescent="0.3">
      <c r="A1817" s="4">
        <v>45880.30541666667</v>
      </c>
      <c r="B1817">
        <v>0.27029260756731333</v>
      </c>
    </row>
    <row r="1818" spans="1:2" x14ac:dyDescent="0.3">
      <c r="A1818" s="4">
        <v>45880.308888888889</v>
      </c>
      <c r="B1818">
        <v>0.26519402650242369</v>
      </c>
    </row>
    <row r="1819" spans="1:2" x14ac:dyDescent="0.3">
      <c r="A1819" s="4">
        <v>45880.312361111108</v>
      </c>
      <c r="B1819">
        <v>0.27335175620624791</v>
      </c>
    </row>
    <row r="1820" spans="1:2" x14ac:dyDescent="0.3">
      <c r="A1820" s="4">
        <v>45880.315833333327</v>
      </c>
      <c r="B1820">
        <v>0.27131232378029152</v>
      </c>
    </row>
    <row r="1821" spans="1:2" x14ac:dyDescent="0.3">
      <c r="A1821" s="4">
        <v>45880.319305555553</v>
      </c>
      <c r="B1821">
        <v>0.27131232378029152</v>
      </c>
    </row>
    <row r="1822" spans="1:2" x14ac:dyDescent="0.3">
      <c r="A1822" s="4">
        <v>45880.322777777779</v>
      </c>
      <c r="B1822">
        <v>0.27641090484518122</v>
      </c>
    </row>
    <row r="1823" spans="1:2" x14ac:dyDescent="0.3">
      <c r="A1823" s="4">
        <v>45880.326249999998</v>
      </c>
      <c r="B1823">
        <v>0.27233203999326971</v>
      </c>
    </row>
    <row r="1824" spans="1:2" x14ac:dyDescent="0.3">
      <c r="A1824" s="4">
        <v>45880.329722222217</v>
      </c>
      <c r="B1824">
        <v>0.27233203999326971</v>
      </c>
    </row>
    <row r="1825" spans="1:2" x14ac:dyDescent="0.3">
      <c r="A1825" s="4">
        <v>45880.333194444444</v>
      </c>
      <c r="B1825">
        <v>0.27335175620624791</v>
      </c>
    </row>
    <row r="1826" spans="1:2" x14ac:dyDescent="0.3">
      <c r="A1826" s="4">
        <v>45880.33666666667</v>
      </c>
      <c r="B1826">
        <v>0.27641090484518122</v>
      </c>
    </row>
    <row r="1827" spans="1:2" x14ac:dyDescent="0.3">
      <c r="A1827" s="4">
        <v>45880.340138888889</v>
      </c>
      <c r="B1827">
        <v>0.27641090484518122</v>
      </c>
    </row>
    <row r="1828" spans="1:2" x14ac:dyDescent="0.3">
      <c r="A1828" s="4">
        <v>45880.343611111108</v>
      </c>
      <c r="B1828">
        <v>0.28354891833602708</v>
      </c>
    </row>
    <row r="1829" spans="1:2" x14ac:dyDescent="0.3">
      <c r="A1829" s="4">
        <v>45880.347083333327</v>
      </c>
      <c r="B1829">
        <v>0.27233203999326971</v>
      </c>
    </row>
    <row r="1830" spans="1:2" x14ac:dyDescent="0.3">
      <c r="A1830" s="4">
        <v>45880.350555555553</v>
      </c>
      <c r="B1830">
        <v>0.27233203999326971</v>
      </c>
    </row>
    <row r="1831" spans="1:2" x14ac:dyDescent="0.3">
      <c r="A1831" s="4">
        <v>45880.354027777779</v>
      </c>
      <c r="B1831">
        <v>0.2774306210581593</v>
      </c>
    </row>
    <row r="1832" spans="1:2" x14ac:dyDescent="0.3">
      <c r="A1832" s="4">
        <v>45880.357499999998</v>
      </c>
      <c r="B1832">
        <v>0.2774306210581593</v>
      </c>
    </row>
    <row r="1833" spans="1:2" x14ac:dyDescent="0.3">
      <c r="A1833" s="4">
        <v>45880.360972222217</v>
      </c>
      <c r="B1833">
        <v>0.27539118863220302</v>
      </c>
    </row>
    <row r="1834" spans="1:2" x14ac:dyDescent="0.3">
      <c r="A1834" s="4">
        <v>45880.364444444444</v>
      </c>
      <c r="B1834">
        <v>0.27029260756731333</v>
      </c>
    </row>
    <row r="1835" spans="1:2" x14ac:dyDescent="0.3">
      <c r="A1835" s="4">
        <v>45880.36791666667</v>
      </c>
      <c r="B1835">
        <v>0.27641090484518122</v>
      </c>
    </row>
    <row r="1836" spans="1:2" x14ac:dyDescent="0.3">
      <c r="A1836" s="4">
        <v>45880.371388888889</v>
      </c>
      <c r="B1836">
        <v>0.28150948591007069</v>
      </c>
    </row>
    <row r="1837" spans="1:2" x14ac:dyDescent="0.3">
      <c r="A1837" s="4">
        <v>45880.374861111108</v>
      </c>
      <c r="B1837">
        <v>0.2774306210581593</v>
      </c>
    </row>
    <row r="1838" spans="1:2" x14ac:dyDescent="0.3">
      <c r="A1838" s="4">
        <v>45880.378333333327</v>
      </c>
      <c r="B1838">
        <v>0.27641090484518122</v>
      </c>
    </row>
    <row r="1839" spans="1:2" x14ac:dyDescent="0.3">
      <c r="A1839" s="4">
        <v>45880.381805555553</v>
      </c>
      <c r="B1839">
        <v>0.28048976969709261</v>
      </c>
    </row>
    <row r="1840" spans="1:2" x14ac:dyDescent="0.3">
      <c r="A1840" s="4">
        <v>45880.385277777779</v>
      </c>
      <c r="B1840">
        <v>0.2774306210581593</v>
      </c>
    </row>
    <row r="1841" spans="1:2" x14ac:dyDescent="0.3">
      <c r="A1841" s="4">
        <v>45880.388749999998</v>
      </c>
      <c r="B1841">
        <v>0.27947005348411558</v>
      </c>
    </row>
    <row r="1842" spans="1:2" x14ac:dyDescent="0.3">
      <c r="A1842" s="4">
        <v>45880.392222222217</v>
      </c>
      <c r="B1842">
        <v>0.27845033727113738</v>
      </c>
    </row>
    <row r="1843" spans="1:2" x14ac:dyDescent="0.3">
      <c r="A1843" s="4">
        <v>45880.395694444444</v>
      </c>
      <c r="B1843">
        <v>0.27845033727113738</v>
      </c>
    </row>
    <row r="1844" spans="1:2" x14ac:dyDescent="0.3">
      <c r="A1844" s="4">
        <v>45880.39916666667</v>
      </c>
      <c r="B1844">
        <v>0.27947005348411558</v>
      </c>
    </row>
    <row r="1845" spans="1:2" x14ac:dyDescent="0.3">
      <c r="A1845" s="4">
        <v>45880.402638888889</v>
      </c>
      <c r="B1845">
        <v>0.28150948591007069</v>
      </c>
    </row>
    <row r="1846" spans="1:2" x14ac:dyDescent="0.3">
      <c r="A1846" s="4">
        <v>45880.406111111108</v>
      </c>
      <c r="B1846">
        <v>0.2774306210581593</v>
      </c>
    </row>
    <row r="1847" spans="1:2" x14ac:dyDescent="0.3">
      <c r="A1847" s="4">
        <v>45880.409583333327</v>
      </c>
      <c r="B1847">
        <v>0.27539118863220302</v>
      </c>
    </row>
    <row r="1848" spans="1:2" x14ac:dyDescent="0.3">
      <c r="A1848" s="4">
        <v>45880.413055555553</v>
      </c>
      <c r="B1848">
        <v>0.27335175620624791</v>
      </c>
    </row>
    <row r="1849" spans="1:2" x14ac:dyDescent="0.3">
      <c r="A1849" s="4">
        <v>45880.416527777779</v>
      </c>
      <c r="B1849">
        <v>0.27947005348411558</v>
      </c>
    </row>
    <row r="1850" spans="1:2" x14ac:dyDescent="0.3">
      <c r="A1850" s="4">
        <v>45880.42</v>
      </c>
      <c r="B1850">
        <v>0.2774306210581593</v>
      </c>
    </row>
    <row r="1851" spans="1:2" x14ac:dyDescent="0.3">
      <c r="A1851" s="4">
        <v>45880.423472222217</v>
      </c>
      <c r="B1851">
        <v>0.2774306210581593</v>
      </c>
    </row>
    <row r="1852" spans="1:2" x14ac:dyDescent="0.3">
      <c r="A1852" s="4">
        <v>45880.426944444444</v>
      </c>
      <c r="B1852">
        <v>0.2774306210581593</v>
      </c>
    </row>
    <row r="1853" spans="1:2" x14ac:dyDescent="0.3">
      <c r="A1853" s="4">
        <v>45880.43041666667</v>
      </c>
      <c r="B1853">
        <v>0.27233203999326971</v>
      </c>
    </row>
    <row r="1854" spans="1:2" x14ac:dyDescent="0.3">
      <c r="A1854" s="4">
        <v>45880.433888888889</v>
      </c>
      <c r="B1854">
        <v>0.28048976969709261</v>
      </c>
    </row>
    <row r="1855" spans="1:2" x14ac:dyDescent="0.3">
      <c r="A1855" s="4">
        <v>45880.437361111108</v>
      </c>
      <c r="B1855">
        <v>0.2774306210581593</v>
      </c>
    </row>
    <row r="1856" spans="1:2" x14ac:dyDescent="0.3">
      <c r="A1856" s="4">
        <v>45880.440833333327</v>
      </c>
      <c r="B1856">
        <v>0.27437147241922599</v>
      </c>
    </row>
    <row r="1857" spans="1:2" x14ac:dyDescent="0.3">
      <c r="A1857" s="4">
        <v>45880.444305555553</v>
      </c>
      <c r="B1857">
        <v>0.27233203999326971</v>
      </c>
    </row>
    <row r="1858" spans="1:2" x14ac:dyDescent="0.3">
      <c r="A1858" s="4">
        <v>45880.447777777779</v>
      </c>
      <c r="B1858">
        <v>0.27845033727113738</v>
      </c>
    </row>
    <row r="1859" spans="1:2" x14ac:dyDescent="0.3">
      <c r="A1859" s="4">
        <v>45880.451249999998</v>
      </c>
      <c r="B1859">
        <v>0.27845033727113738</v>
      </c>
    </row>
    <row r="1860" spans="1:2" x14ac:dyDescent="0.3">
      <c r="A1860" s="4">
        <v>45880.454722222217</v>
      </c>
      <c r="B1860">
        <v>0.27845033727113738</v>
      </c>
    </row>
    <row r="1861" spans="1:2" x14ac:dyDescent="0.3">
      <c r="A1861" s="4">
        <v>45880.458194444444</v>
      </c>
      <c r="B1861">
        <v>0.28048976969709261</v>
      </c>
    </row>
    <row r="1862" spans="1:2" x14ac:dyDescent="0.3">
      <c r="A1862" s="4">
        <v>45880.46166666667</v>
      </c>
      <c r="B1862">
        <v>0.28150948591007069</v>
      </c>
    </row>
    <row r="1863" spans="1:2" x14ac:dyDescent="0.3">
      <c r="A1863" s="4">
        <v>45880.465138888889</v>
      </c>
      <c r="B1863">
        <v>0.27335175620624791</v>
      </c>
    </row>
    <row r="1864" spans="1:2" x14ac:dyDescent="0.3">
      <c r="A1864" s="4">
        <v>45880.468611111108</v>
      </c>
      <c r="B1864">
        <v>0.28048976969709261</v>
      </c>
    </row>
    <row r="1865" spans="1:2" x14ac:dyDescent="0.3">
      <c r="A1865" s="4">
        <v>45880.472083333327</v>
      </c>
      <c r="B1865">
        <v>0.27437147241922599</v>
      </c>
    </row>
    <row r="1866" spans="1:2" x14ac:dyDescent="0.3">
      <c r="A1866" s="4">
        <v>45880.475555555553</v>
      </c>
      <c r="B1866">
        <v>0.27437147241922599</v>
      </c>
    </row>
    <row r="1867" spans="1:2" x14ac:dyDescent="0.3">
      <c r="A1867" s="4">
        <v>45880.479027777779</v>
      </c>
      <c r="B1867">
        <v>0.28048976969709261</v>
      </c>
    </row>
    <row r="1868" spans="1:2" x14ac:dyDescent="0.3">
      <c r="A1868" s="4">
        <v>45880.482499999998</v>
      </c>
      <c r="B1868">
        <v>0.26927289135433641</v>
      </c>
    </row>
    <row r="1869" spans="1:2" x14ac:dyDescent="0.3">
      <c r="A1869" s="4">
        <v>45880.485972222217</v>
      </c>
      <c r="B1869">
        <v>0.26927289135433641</v>
      </c>
    </row>
    <row r="1870" spans="1:2" x14ac:dyDescent="0.3">
      <c r="A1870" s="4">
        <v>45880.489444444444</v>
      </c>
      <c r="B1870">
        <v>0.26927289135433641</v>
      </c>
    </row>
    <row r="1871" spans="1:2" x14ac:dyDescent="0.3">
      <c r="A1871" s="4">
        <v>45880.49291666667</v>
      </c>
      <c r="B1871">
        <v>0.27641090484518122</v>
      </c>
    </row>
    <row r="1872" spans="1:2" x14ac:dyDescent="0.3">
      <c r="A1872" s="4">
        <v>45880.496388888889</v>
      </c>
      <c r="B1872">
        <v>0.27335175620624791</v>
      </c>
    </row>
    <row r="1873" spans="1:2" x14ac:dyDescent="0.3">
      <c r="A1873" s="4">
        <v>45880.499861111108</v>
      </c>
      <c r="B1873">
        <v>0.27641090484518122</v>
      </c>
    </row>
    <row r="1874" spans="1:2" x14ac:dyDescent="0.3">
      <c r="A1874" s="4">
        <v>45880.503333333327</v>
      </c>
      <c r="B1874">
        <v>0.26927289135433641</v>
      </c>
    </row>
    <row r="1875" spans="1:2" x14ac:dyDescent="0.3">
      <c r="A1875" s="4">
        <v>45880.506805555553</v>
      </c>
      <c r="B1875">
        <v>0.2774306210581593</v>
      </c>
    </row>
    <row r="1876" spans="1:2" x14ac:dyDescent="0.3">
      <c r="A1876" s="4">
        <v>45880.510277777779</v>
      </c>
      <c r="B1876">
        <v>0.27539118863220302</v>
      </c>
    </row>
    <row r="1877" spans="1:2" x14ac:dyDescent="0.3">
      <c r="A1877" s="4">
        <v>45880.513749999998</v>
      </c>
      <c r="B1877">
        <v>0.2774306210581593</v>
      </c>
    </row>
    <row r="1878" spans="1:2" x14ac:dyDescent="0.3">
      <c r="A1878" s="4">
        <v>45880.517222222217</v>
      </c>
      <c r="B1878">
        <v>0.27539118863220302</v>
      </c>
    </row>
    <row r="1879" spans="1:2" x14ac:dyDescent="0.3">
      <c r="A1879" s="4">
        <v>45880.520694444444</v>
      </c>
      <c r="B1879">
        <v>0.26417431028944671</v>
      </c>
    </row>
    <row r="1880" spans="1:2" x14ac:dyDescent="0.3">
      <c r="A1880" s="4">
        <v>45880.52416666667</v>
      </c>
      <c r="B1880">
        <v>0.27029260756731333</v>
      </c>
    </row>
    <row r="1881" spans="1:2" x14ac:dyDescent="0.3">
      <c r="A1881" s="4">
        <v>45880.527638888889</v>
      </c>
      <c r="B1881">
        <v>0.26519402650242369</v>
      </c>
    </row>
    <row r="1882" spans="1:2" x14ac:dyDescent="0.3">
      <c r="A1882" s="4">
        <v>45880.531111111108</v>
      </c>
      <c r="B1882">
        <v>0.26111516165051218</v>
      </c>
    </row>
    <row r="1883" spans="1:2" x14ac:dyDescent="0.3">
      <c r="A1883" s="4">
        <v>45880.534583333327</v>
      </c>
      <c r="B1883">
        <v>0.26315459407646852</v>
      </c>
    </row>
    <row r="1884" spans="1:2" x14ac:dyDescent="0.3">
      <c r="A1884" s="4">
        <v>45880.538055555553</v>
      </c>
      <c r="B1884">
        <v>0.26009544543753399</v>
      </c>
    </row>
    <row r="1885" spans="1:2" x14ac:dyDescent="0.3">
      <c r="A1885" s="4">
        <v>45880.541527777779</v>
      </c>
      <c r="B1885">
        <v>0.26111516165051218</v>
      </c>
    </row>
    <row r="1886" spans="1:2" x14ac:dyDescent="0.3">
      <c r="A1886" s="4">
        <v>45880.544999999998</v>
      </c>
      <c r="B1886">
        <v>0.25907572922455702</v>
      </c>
    </row>
    <row r="1887" spans="1:2" x14ac:dyDescent="0.3">
      <c r="A1887" s="4">
        <v>45880.548472222217</v>
      </c>
      <c r="B1887">
        <v>0.26009544543753399</v>
      </c>
    </row>
    <row r="1888" spans="1:2" x14ac:dyDescent="0.3">
      <c r="A1888" s="4">
        <v>45880.551944444444</v>
      </c>
      <c r="B1888">
        <v>0.26009544543753399</v>
      </c>
    </row>
    <row r="1889" spans="1:2" x14ac:dyDescent="0.3">
      <c r="A1889" s="4">
        <v>45880.55541666667</v>
      </c>
      <c r="B1889">
        <v>0.25805601301157888</v>
      </c>
    </row>
    <row r="1890" spans="1:2" x14ac:dyDescent="0.3">
      <c r="A1890" s="4">
        <v>45880.558888888889</v>
      </c>
      <c r="B1890">
        <v>0.25805601301157888</v>
      </c>
    </row>
    <row r="1891" spans="1:2" x14ac:dyDescent="0.3">
      <c r="A1891" s="4">
        <v>45880.562361111108</v>
      </c>
      <c r="B1891">
        <v>0.25397714815966738</v>
      </c>
    </row>
    <row r="1892" spans="1:2" x14ac:dyDescent="0.3">
      <c r="A1892" s="4">
        <v>45880.565833333327</v>
      </c>
      <c r="B1892">
        <v>0.25499686437264441</v>
      </c>
    </row>
    <row r="1893" spans="1:2" x14ac:dyDescent="0.3">
      <c r="A1893" s="4">
        <v>45880.569305555553</v>
      </c>
      <c r="B1893">
        <v>0.25499686437264441</v>
      </c>
    </row>
    <row r="1894" spans="1:2" x14ac:dyDescent="0.3">
      <c r="A1894" s="4">
        <v>45880.572777777779</v>
      </c>
      <c r="B1894">
        <v>0.24989828330775479</v>
      </c>
    </row>
    <row r="1895" spans="1:2" x14ac:dyDescent="0.3">
      <c r="A1895" s="4">
        <v>45880.576249999998</v>
      </c>
      <c r="B1895">
        <v>0.25397714815966738</v>
      </c>
    </row>
    <row r="1896" spans="1:2" x14ac:dyDescent="0.3">
      <c r="A1896" s="4">
        <v>45880.579722222217</v>
      </c>
      <c r="B1896">
        <v>0.24683913466882151</v>
      </c>
    </row>
    <row r="1897" spans="1:2" x14ac:dyDescent="0.3">
      <c r="A1897" s="4">
        <v>45880.583194444444</v>
      </c>
      <c r="B1897">
        <v>0.25295743194668918</v>
      </c>
    </row>
    <row r="1898" spans="1:2" x14ac:dyDescent="0.3">
      <c r="A1898" s="4">
        <v>45880.58666666667</v>
      </c>
      <c r="B1898">
        <v>0.24887856709477779</v>
      </c>
    </row>
    <row r="1899" spans="1:2" x14ac:dyDescent="0.3">
      <c r="A1899" s="4">
        <v>45880.590138888889</v>
      </c>
      <c r="B1899">
        <v>0.24989828330775479</v>
      </c>
    </row>
    <row r="1900" spans="1:2" x14ac:dyDescent="0.3">
      <c r="A1900" s="4">
        <v>45880.593611111108</v>
      </c>
      <c r="B1900">
        <v>0.2478588508817996</v>
      </c>
    </row>
    <row r="1901" spans="1:2" x14ac:dyDescent="0.3">
      <c r="A1901" s="4">
        <v>45880.597083333327</v>
      </c>
      <c r="B1901">
        <v>0.2447997022428651</v>
      </c>
    </row>
    <row r="1902" spans="1:2" x14ac:dyDescent="0.3">
      <c r="A1902" s="4">
        <v>45880.600555555553</v>
      </c>
      <c r="B1902">
        <v>0.2478588508817996</v>
      </c>
    </row>
    <row r="1903" spans="1:2" x14ac:dyDescent="0.3">
      <c r="A1903" s="4">
        <v>45880.604027777779</v>
      </c>
      <c r="B1903">
        <v>0.24683913466882151</v>
      </c>
    </row>
    <row r="1904" spans="1:2" x14ac:dyDescent="0.3">
      <c r="A1904" s="4">
        <v>45880.607499999998</v>
      </c>
      <c r="B1904">
        <v>0.24887856709477779</v>
      </c>
    </row>
    <row r="1905" spans="1:2" x14ac:dyDescent="0.3">
      <c r="A1905" s="4">
        <v>45880.610972222217</v>
      </c>
      <c r="B1905">
        <v>0.24276026981691001</v>
      </c>
    </row>
    <row r="1906" spans="1:2" x14ac:dyDescent="0.3">
      <c r="A1906" s="4">
        <v>45880.614444444444</v>
      </c>
      <c r="B1906">
        <v>0.2478588508817996</v>
      </c>
    </row>
    <row r="1907" spans="1:2" x14ac:dyDescent="0.3">
      <c r="A1907" s="4">
        <v>45880.61791666667</v>
      </c>
      <c r="B1907">
        <v>0.24581941845584329</v>
      </c>
    </row>
    <row r="1908" spans="1:2" x14ac:dyDescent="0.3">
      <c r="A1908" s="4">
        <v>45880.621388888889</v>
      </c>
      <c r="B1908">
        <v>0.25295743194668918</v>
      </c>
    </row>
    <row r="1909" spans="1:2" x14ac:dyDescent="0.3">
      <c r="A1909" s="4">
        <v>45880.624861111108</v>
      </c>
      <c r="B1909">
        <v>0.2478588508817996</v>
      </c>
    </row>
    <row r="1910" spans="1:2" x14ac:dyDescent="0.3">
      <c r="A1910" s="4">
        <v>45880.628333333327</v>
      </c>
      <c r="B1910">
        <v>0.24581941845584329</v>
      </c>
    </row>
    <row r="1911" spans="1:2" x14ac:dyDescent="0.3">
      <c r="A1911" s="4">
        <v>45880.631805555553</v>
      </c>
      <c r="B1911">
        <v>0.23766168875202029</v>
      </c>
    </row>
    <row r="1912" spans="1:2" x14ac:dyDescent="0.3">
      <c r="A1912" s="4">
        <v>45880.635277777779</v>
      </c>
      <c r="B1912">
        <v>0.24276026981691001</v>
      </c>
    </row>
    <row r="1913" spans="1:2" x14ac:dyDescent="0.3">
      <c r="A1913" s="4">
        <v>45880.638749999998</v>
      </c>
      <c r="B1913">
        <v>0.24174055360393179</v>
      </c>
    </row>
    <row r="1914" spans="1:2" x14ac:dyDescent="0.3">
      <c r="A1914" s="4">
        <v>45880.642222222217</v>
      </c>
      <c r="B1914">
        <v>0.23766168875202029</v>
      </c>
    </row>
    <row r="1915" spans="1:2" x14ac:dyDescent="0.3">
      <c r="A1915" s="4">
        <v>45880.645694444444</v>
      </c>
      <c r="B1915">
        <v>0.23052367526117429</v>
      </c>
    </row>
    <row r="1916" spans="1:2" x14ac:dyDescent="0.3">
      <c r="A1916" s="4">
        <v>45880.64916666667</v>
      </c>
      <c r="B1916">
        <v>0.23970112117797551</v>
      </c>
    </row>
    <row r="1917" spans="1:2" x14ac:dyDescent="0.3">
      <c r="A1917" s="4">
        <v>45880.652638888889</v>
      </c>
      <c r="B1917">
        <v>0.23868140496499851</v>
      </c>
    </row>
    <row r="1918" spans="1:2" x14ac:dyDescent="0.3">
      <c r="A1918" s="4">
        <v>45880.656111111108</v>
      </c>
      <c r="B1918">
        <v>0.24276026981691001</v>
      </c>
    </row>
    <row r="1919" spans="1:2" x14ac:dyDescent="0.3">
      <c r="A1919" s="4">
        <v>45880.659583333327</v>
      </c>
      <c r="B1919">
        <v>0.23562225632606401</v>
      </c>
    </row>
    <row r="1920" spans="1:2" x14ac:dyDescent="0.3">
      <c r="A1920" s="4">
        <v>45880.663055555553</v>
      </c>
      <c r="B1920">
        <v>0.23562225632606401</v>
      </c>
    </row>
    <row r="1921" spans="1:2" x14ac:dyDescent="0.3">
      <c r="A1921" s="4">
        <v>45880.666527777779</v>
      </c>
      <c r="B1921">
        <v>0.23460254011308579</v>
      </c>
    </row>
    <row r="1922" spans="1:2" x14ac:dyDescent="0.3">
      <c r="A1922" s="4">
        <v>45880.67</v>
      </c>
      <c r="B1922">
        <v>0.24174055360393179</v>
      </c>
    </row>
    <row r="1923" spans="1:2" x14ac:dyDescent="0.3">
      <c r="A1923" s="4">
        <v>45880.673472222217</v>
      </c>
      <c r="B1923">
        <v>0.23664197253904221</v>
      </c>
    </row>
    <row r="1924" spans="1:2" x14ac:dyDescent="0.3">
      <c r="A1924" s="4">
        <v>45880.676944444444</v>
      </c>
      <c r="B1924">
        <v>0.23970112117797551</v>
      </c>
    </row>
    <row r="1925" spans="1:2" x14ac:dyDescent="0.3">
      <c r="A1925" s="4">
        <v>45880.68041666667</v>
      </c>
      <c r="B1925">
        <v>0.23460254011308579</v>
      </c>
    </row>
    <row r="1926" spans="1:2" x14ac:dyDescent="0.3">
      <c r="A1926" s="4">
        <v>45880.683888888889</v>
      </c>
      <c r="B1926">
        <v>0.23460254011308579</v>
      </c>
    </row>
    <row r="1927" spans="1:2" x14ac:dyDescent="0.3">
      <c r="A1927" s="4">
        <v>45880.687361111108</v>
      </c>
      <c r="B1927">
        <v>0.23562225632606401</v>
      </c>
    </row>
    <row r="1928" spans="1:2" x14ac:dyDescent="0.3">
      <c r="A1928" s="4">
        <v>45880.690833333327</v>
      </c>
      <c r="B1928">
        <v>0.23562225632606401</v>
      </c>
    </row>
    <row r="1929" spans="1:2" x14ac:dyDescent="0.3">
      <c r="A1929" s="4">
        <v>45880.694305555553</v>
      </c>
      <c r="B1929">
        <v>0.23052367526117429</v>
      </c>
    </row>
    <row r="1930" spans="1:2" x14ac:dyDescent="0.3">
      <c r="A1930" s="4">
        <v>45880.697777777779</v>
      </c>
      <c r="B1930">
        <v>0.23460254011308579</v>
      </c>
    </row>
    <row r="1931" spans="1:2" x14ac:dyDescent="0.3">
      <c r="A1931" s="4">
        <v>45880.701249999998</v>
      </c>
      <c r="B1931">
        <v>0.2325631076871307</v>
      </c>
    </row>
    <row r="1932" spans="1:2" x14ac:dyDescent="0.3">
      <c r="A1932" s="4">
        <v>45880.704722222217</v>
      </c>
      <c r="B1932">
        <v>0.23154339147415251</v>
      </c>
    </row>
    <row r="1933" spans="1:2" x14ac:dyDescent="0.3">
      <c r="A1933" s="4">
        <v>45880.708194444444</v>
      </c>
      <c r="B1933">
        <v>0.23052367526117429</v>
      </c>
    </row>
    <row r="1934" spans="1:2" x14ac:dyDescent="0.3">
      <c r="A1934" s="4">
        <v>45880.71166666667</v>
      </c>
      <c r="B1934">
        <v>0.23664197253904221</v>
      </c>
    </row>
    <row r="1935" spans="1:2" x14ac:dyDescent="0.3">
      <c r="A1935" s="4">
        <v>45880.715138888889</v>
      </c>
      <c r="B1935">
        <v>0.23664197253904221</v>
      </c>
    </row>
    <row r="1936" spans="1:2" x14ac:dyDescent="0.3">
      <c r="A1936" s="4">
        <v>45880.718611111108</v>
      </c>
      <c r="B1936">
        <v>0.23358282390010879</v>
      </c>
    </row>
    <row r="1937" spans="1:2" x14ac:dyDescent="0.3">
      <c r="A1937" s="4">
        <v>45880.722083333327</v>
      </c>
      <c r="B1937">
        <v>0.24072083739095371</v>
      </c>
    </row>
    <row r="1938" spans="1:2" x14ac:dyDescent="0.3">
      <c r="A1938" s="4">
        <v>45880.725555555553</v>
      </c>
      <c r="B1938">
        <v>0.2325631076871307</v>
      </c>
    </row>
    <row r="1939" spans="1:2" x14ac:dyDescent="0.3">
      <c r="A1939" s="4">
        <v>45880.729027777779</v>
      </c>
      <c r="B1939">
        <v>0.2264448104092629</v>
      </c>
    </row>
    <row r="1940" spans="1:2" x14ac:dyDescent="0.3">
      <c r="A1940" s="4">
        <v>45880.732499999998</v>
      </c>
      <c r="B1940">
        <v>0.23868140496499851</v>
      </c>
    </row>
    <row r="1941" spans="1:2" x14ac:dyDescent="0.3">
      <c r="A1941" s="4">
        <v>45880.735972222217</v>
      </c>
      <c r="B1941">
        <v>0.2325631076871307</v>
      </c>
    </row>
    <row r="1942" spans="1:2" x14ac:dyDescent="0.3">
      <c r="A1942" s="4">
        <v>45880.739444444444</v>
      </c>
      <c r="B1942">
        <v>0.2295039590481962</v>
      </c>
    </row>
    <row r="1943" spans="1:2" x14ac:dyDescent="0.3">
      <c r="A1943" s="4">
        <v>45880.74291666667</v>
      </c>
      <c r="B1943">
        <v>0.23664197253904221</v>
      </c>
    </row>
    <row r="1944" spans="1:2" x14ac:dyDescent="0.3">
      <c r="A1944" s="4">
        <v>45880.746388888889</v>
      </c>
      <c r="B1944">
        <v>0.23766168875202029</v>
      </c>
    </row>
    <row r="1945" spans="1:2" x14ac:dyDescent="0.3">
      <c r="A1945" s="4">
        <v>45880.749861111108</v>
      </c>
      <c r="B1945">
        <v>0.23562225632606401</v>
      </c>
    </row>
    <row r="1946" spans="1:2" x14ac:dyDescent="0.3">
      <c r="A1946" s="4">
        <v>45880.753333333327</v>
      </c>
      <c r="B1946">
        <v>0.23562225632606401</v>
      </c>
    </row>
    <row r="1947" spans="1:2" x14ac:dyDescent="0.3">
      <c r="A1947" s="4">
        <v>45880.756805555553</v>
      </c>
      <c r="B1947">
        <v>0.23766168875202029</v>
      </c>
    </row>
    <row r="1948" spans="1:2" x14ac:dyDescent="0.3">
      <c r="A1948" s="4">
        <v>45880.760277777779</v>
      </c>
      <c r="B1948">
        <v>0.23664197253904221</v>
      </c>
    </row>
    <row r="1949" spans="1:2" x14ac:dyDescent="0.3">
      <c r="A1949" s="4">
        <v>45880.763749999998</v>
      </c>
      <c r="B1949">
        <v>0.23562225632606401</v>
      </c>
    </row>
    <row r="1950" spans="1:2" x14ac:dyDescent="0.3">
      <c r="A1950" s="4">
        <v>45880.767222222217</v>
      </c>
      <c r="B1950">
        <v>0.24072083739095371</v>
      </c>
    </row>
    <row r="1951" spans="1:2" x14ac:dyDescent="0.3">
      <c r="A1951" s="4">
        <v>45880.770694444444</v>
      </c>
      <c r="B1951">
        <v>0.24683913466882151</v>
      </c>
    </row>
    <row r="1952" spans="1:2" x14ac:dyDescent="0.3">
      <c r="A1952" s="4">
        <v>45880.77416666667</v>
      </c>
      <c r="B1952">
        <v>0.2519377157337111</v>
      </c>
    </row>
    <row r="1953" spans="1:2" x14ac:dyDescent="0.3">
      <c r="A1953" s="4">
        <v>45880.777638888889</v>
      </c>
      <c r="B1953">
        <v>0.2478588508817996</v>
      </c>
    </row>
    <row r="1954" spans="1:2" x14ac:dyDescent="0.3">
      <c r="A1954" s="4">
        <v>45880.781111111108</v>
      </c>
      <c r="B1954">
        <v>0.24581941845584329</v>
      </c>
    </row>
    <row r="1955" spans="1:2" x14ac:dyDescent="0.3">
      <c r="A1955" s="4">
        <v>45880.784583333327</v>
      </c>
      <c r="B1955">
        <v>0.23970112117797551</v>
      </c>
    </row>
    <row r="1956" spans="1:2" x14ac:dyDescent="0.3">
      <c r="A1956" s="4">
        <v>45880.788055555553</v>
      </c>
      <c r="B1956">
        <v>0.24072083739095371</v>
      </c>
    </row>
    <row r="1957" spans="1:2" x14ac:dyDescent="0.3">
      <c r="A1957" s="4">
        <v>45880.791527777779</v>
      </c>
      <c r="B1957">
        <v>0.24174055360393179</v>
      </c>
    </row>
    <row r="1958" spans="1:2" x14ac:dyDescent="0.3">
      <c r="A1958" s="4">
        <v>45880.794999999998</v>
      </c>
      <c r="B1958">
        <v>0.24683913466882151</v>
      </c>
    </row>
    <row r="1959" spans="1:2" x14ac:dyDescent="0.3">
      <c r="A1959" s="4">
        <v>45880.798472222217</v>
      </c>
      <c r="B1959">
        <v>0.24174055360393179</v>
      </c>
    </row>
    <row r="1960" spans="1:2" x14ac:dyDescent="0.3">
      <c r="A1960" s="4">
        <v>45880.801944444444</v>
      </c>
      <c r="B1960">
        <v>0.24174055360393179</v>
      </c>
    </row>
    <row r="1961" spans="1:2" x14ac:dyDescent="0.3">
      <c r="A1961" s="4">
        <v>45880.80541666667</v>
      </c>
      <c r="B1961">
        <v>0.24276026981691001</v>
      </c>
    </row>
    <row r="1962" spans="1:2" x14ac:dyDescent="0.3">
      <c r="A1962" s="4">
        <v>45880.808888888889</v>
      </c>
      <c r="B1962">
        <v>0.24276026981691001</v>
      </c>
    </row>
    <row r="1963" spans="1:2" x14ac:dyDescent="0.3">
      <c r="A1963" s="4">
        <v>45880.812361111108</v>
      </c>
      <c r="B1963">
        <v>0.24072083739095371</v>
      </c>
    </row>
    <row r="1964" spans="1:2" x14ac:dyDescent="0.3">
      <c r="A1964" s="4">
        <v>45880.815833333327</v>
      </c>
      <c r="B1964">
        <v>0.2447997022428651</v>
      </c>
    </row>
    <row r="1965" spans="1:2" x14ac:dyDescent="0.3">
      <c r="A1965" s="4">
        <v>45880.819305555553</v>
      </c>
      <c r="B1965">
        <v>0.24581941845584329</v>
      </c>
    </row>
    <row r="1966" spans="1:2" x14ac:dyDescent="0.3">
      <c r="A1966" s="4">
        <v>45880.822777777779</v>
      </c>
      <c r="B1966">
        <v>0.24887856709477779</v>
      </c>
    </row>
    <row r="1967" spans="1:2" x14ac:dyDescent="0.3">
      <c r="A1967" s="4">
        <v>45880.826249999998</v>
      </c>
      <c r="B1967">
        <v>0.24581941845584329</v>
      </c>
    </row>
    <row r="1968" spans="1:2" x14ac:dyDescent="0.3">
      <c r="A1968" s="4">
        <v>45880.829722222217</v>
      </c>
      <c r="B1968">
        <v>0.2509179995207329</v>
      </c>
    </row>
    <row r="1969" spans="1:2" x14ac:dyDescent="0.3">
      <c r="A1969" s="4">
        <v>45880.833194444444</v>
      </c>
      <c r="B1969">
        <v>0.24887856709477779</v>
      </c>
    </row>
    <row r="1970" spans="1:2" x14ac:dyDescent="0.3">
      <c r="A1970" s="4">
        <v>45880.83666666667</v>
      </c>
      <c r="B1970">
        <v>0.2478588508817996</v>
      </c>
    </row>
    <row r="1971" spans="1:2" x14ac:dyDescent="0.3">
      <c r="A1971" s="4">
        <v>45880.840138888889</v>
      </c>
      <c r="B1971">
        <v>0.2560165805856226</v>
      </c>
    </row>
    <row r="1972" spans="1:2" x14ac:dyDescent="0.3">
      <c r="A1972" s="4">
        <v>45880.843611111108</v>
      </c>
      <c r="B1972">
        <v>0.24581941845584329</v>
      </c>
    </row>
    <row r="1973" spans="1:2" x14ac:dyDescent="0.3">
      <c r="A1973" s="4">
        <v>45880.847083333327</v>
      </c>
      <c r="B1973">
        <v>0.2519377157337111</v>
      </c>
    </row>
    <row r="1974" spans="1:2" x14ac:dyDescent="0.3">
      <c r="A1974" s="4">
        <v>45880.850555555553</v>
      </c>
      <c r="B1974">
        <v>0.2478588508817996</v>
      </c>
    </row>
    <row r="1975" spans="1:2" x14ac:dyDescent="0.3">
      <c r="A1975" s="4">
        <v>45880.854027777779</v>
      </c>
      <c r="B1975">
        <v>0.24174055360393179</v>
      </c>
    </row>
    <row r="1976" spans="1:2" x14ac:dyDescent="0.3">
      <c r="A1976" s="4">
        <v>45880.857499999998</v>
      </c>
      <c r="B1976">
        <v>0.2509179995207329</v>
      </c>
    </row>
    <row r="1977" spans="1:2" x14ac:dyDescent="0.3">
      <c r="A1977" s="4">
        <v>45880.860972222217</v>
      </c>
      <c r="B1977">
        <v>0.25295743194668918</v>
      </c>
    </row>
    <row r="1978" spans="1:2" x14ac:dyDescent="0.3">
      <c r="A1978" s="4">
        <v>45880.864444444444</v>
      </c>
      <c r="B1978">
        <v>0.25499686437264441</v>
      </c>
    </row>
    <row r="1979" spans="1:2" x14ac:dyDescent="0.3">
      <c r="A1979" s="4">
        <v>45880.86791666667</v>
      </c>
      <c r="B1979">
        <v>0.24989828330775479</v>
      </c>
    </row>
    <row r="1980" spans="1:2" x14ac:dyDescent="0.3">
      <c r="A1980" s="4">
        <v>45880.871388888889</v>
      </c>
      <c r="B1980">
        <v>0.25295743194668918</v>
      </c>
    </row>
    <row r="1981" spans="1:2" x14ac:dyDescent="0.3">
      <c r="A1981" s="4">
        <v>45880.874861111108</v>
      </c>
      <c r="B1981">
        <v>0.2519377157337111</v>
      </c>
    </row>
    <row r="1982" spans="1:2" x14ac:dyDescent="0.3">
      <c r="A1982" s="4">
        <v>45880.878333333327</v>
      </c>
      <c r="B1982">
        <v>0.24989828330775479</v>
      </c>
    </row>
    <row r="1983" spans="1:2" x14ac:dyDescent="0.3">
      <c r="A1983" s="4">
        <v>45880.881805555553</v>
      </c>
      <c r="B1983">
        <v>0.25499686437264441</v>
      </c>
    </row>
    <row r="1984" spans="1:2" x14ac:dyDescent="0.3">
      <c r="A1984" s="4">
        <v>45880.885277777779</v>
      </c>
      <c r="B1984">
        <v>0.2519377157337111</v>
      </c>
    </row>
    <row r="1985" spans="1:2" x14ac:dyDescent="0.3">
      <c r="A1985" s="4">
        <v>45880.888749999998</v>
      </c>
      <c r="B1985">
        <v>0.2509179995207329</v>
      </c>
    </row>
    <row r="1986" spans="1:2" x14ac:dyDescent="0.3">
      <c r="A1986" s="4">
        <v>45880.892222222217</v>
      </c>
      <c r="B1986">
        <v>0.2447997022428651</v>
      </c>
    </row>
    <row r="1987" spans="1:2" x14ac:dyDescent="0.3">
      <c r="A1987" s="4">
        <v>45880.895694444444</v>
      </c>
      <c r="B1987">
        <v>0.25397714815966738</v>
      </c>
    </row>
    <row r="1988" spans="1:2" x14ac:dyDescent="0.3">
      <c r="A1988" s="4">
        <v>45880.89916666667</v>
      </c>
      <c r="B1988">
        <v>0.24887856709477779</v>
      </c>
    </row>
    <row r="1989" spans="1:2" x14ac:dyDescent="0.3">
      <c r="A1989" s="4">
        <v>45880.902638888889</v>
      </c>
      <c r="B1989">
        <v>0.24887856709477779</v>
      </c>
    </row>
    <row r="1990" spans="1:2" x14ac:dyDescent="0.3">
      <c r="A1990" s="4">
        <v>45880.906111111108</v>
      </c>
      <c r="B1990">
        <v>0.2478588508817996</v>
      </c>
    </row>
    <row r="1991" spans="1:2" x14ac:dyDescent="0.3">
      <c r="A1991" s="4">
        <v>45880.909583333327</v>
      </c>
      <c r="B1991">
        <v>0.2519377157337111</v>
      </c>
    </row>
    <row r="1992" spans="1:2" x14ac:dyDescent="0.3">
      <c r="A1992" s="4">
        <v>45880.913055555553</v>
      </c>
      <c r="B1992">
        <v>0.2509179995207329</v>
      </c>
    </row>
    <row r="1993" spans="1:2" x14ac:dyDescent="0.3">
      <c r="A1993" s="4">
        <v>45880.916527777779</v>
      </c>
      <c r="B1993">
        <v>0.25499686437264441</v>
      </c>
    </row>
    <row r="1994" spans="1:2" x14ac:dyDescent="0.3">
      <c r="A1994" s="4">
        <v>45880.92</v>
      </c>
      <c r="B1994">
        <v>0.25295743194668918</v>
      </c>
    </row>
    <row r="1995" spans="1:2" x14ac:dyDescent="0.3">
      <c r="A1995" s="4">
        <v>45880.923472222217</v>
      </c>
      <c r="B1995">
        <v>0.24683913466882151</v>
      </c>
    </row>
    <row r="1996" spans="1:2" x14ac:dyDescent="0.3">
      <c r="A1996" s="4">
        <v>45880.926944444444</v>
      </c>
      <c r="B1996">
        <v>0.24887856709477779</v>
      </c>
    </row>
    <row r="1997" spans="1:2" x14ac:dyDescent="0.3">
      <c r="A1997" s="4">
        <v>45880.93041666667</v>
      </c>
      <c r="B1997">
        <v>0.25397714815966738</v>
      </c>
    </row>
    <row r="1998" spans="1:2" x14ac:dyDescent="0.3">
      <c r="A1998" s="4">
        <v>45880.933888888889</v>
      </c>
      <c r="B1998">
        <v>0.2478588508817996</v>
      </c>
    </row>
    <row r="1999" spans="1:2" x14ac:dyDescent="0.3">
      <c r="A1999" s="4">
        <v>45880.937361111108</v>
      </c>
      <c r="B1999">
        <v>0.25295743194668918</v>
      </c>
    </row>
    <row r="2000" spans="1:2" x14ac:dyDescent="0.3">
      <c r="A2000" s="4">
        <v>45880.940833333327</v>
      </c>
      <c r="B2000">
        <v>0.2447997022428651</v>
      </c>
    </row>
    <row r="2001" spans="1:2" x14ac:dyDescent="0.3">
      <c r="A2001" s="4">
        <v>45880.944305555553</v>
      </c>
      <c r="B2001">
        <v>0.2519377157337111</v>
      </c>
    </row>
    <row r="2002" spans="1:2" x14ac:dyDescent="0.3">
      <c r="A2002" s="4">
        <v>45880.947777777779</v>
      </c>
      <c r="B2002">
        <v>0.25397714815966738</v>
      </c>
    </row>
    <row r="2003" spans="1:2" x14ac:dyDescent="0.3">
      <c r="A2003" s="4">
        <v>45880.951249999998</v>
      </c>
      <c r="B2003">
        <v>0.2447997022428651</v>
      </c>
    </row>
    <row r="2004" spans="1:2" x14ac:dyDescent="0.3">
      <c r="A2004" s="4">
        <v>45880.954722222217</v>
      </c>
      <c r="B2004">
        <v>0.24276026981691001</v>
      </c>
    </row>
    <row r="2005" spans="1:2" x14ac:dyDescent="0.3">
      <c r="A2005" s="4">
        <v>45880.958194444444</v>
      </c>
      <c r="B2005">
        <v>0.25397714815966738</v>
      </c>
    </row>
    <row r="2006" spans="1:2" x14ac:dyDescent="0.3">
      <c r="A2006" s="4">
        <v>45880.96166666667</v>
      </c>
      <c r="B2006">
        <v>0.2478588508817996</v>
      </c>
    </row>
    <row r="2007" spans="1:2" x14ac:dyDescent="0.3">
      <c r="A2007" s="4">
        <v>45880.965138888889</v>
      </c>
      <c r="B2007">
        <v>0.25397714815966738</v>
      </c>
    </row>
    <row r="2008" spans="1:2" x14ac:dyDescent="0.3">
      <c r="A2008" s="4">
        <v>45880.968611111108</v>
      </c>
      <c r="B2008">
        <v>0.24683913466882151</v>
      </c>
    </row>
    <row r="2009" spans="1:2" x14ac:dyDescent="0.3">
      <c r="A2009" s="4">
        <v>45880.972083333327</v>
      </c>
      <c r="B2009">
        <v>0.24174055360393179</v>
      </c>
    </row>
    <row r="2010" spans="1:2" x14ac:dyDescent="0.3">
      <c r="A2010" s="4">
        <v>45880.975555555553</v>
      </c>
      <c r="B2010">
        <v>0.2447997022428651</v>
      </c>
    </row>
    <row r="2011" spans="1:2" x14ac:dyDescent="0.3">
      <c r="A2011" s="4">
        <v>45880.979027777779</v>
      </c>
      <c r="B2011">
        <v>0.25397714815966738</v>
      </c>
    </row>
    <row r="2012" spans="1:2" x14ac:dyDescent="0.3">
      <c r="A2012" s="4">
        <v>45880.982499999998</v>
      </c>
      <c r="B2012">
        <v>0.2519377157337111</v>
      </c>
    </row>
    <row r="2013" spans="1:2" x14ac:dyDescent="0.3">
      <c r="A2013" s="4">
        <v>45880.985972222217</v>
      </c>
      <c r="B2013">
        <v>0.24683913466882151</v>
      </c>
    </row>
    <row r="2014" spans="1:2" x14ac:dyDescent="0.3">
      <c r="A2014" s="4">
        <v>45880.989444444444</v>
      </c>
      <c r="B2014">
        <v>0.2509179995207329</v>
      </c>
    </row>
    <row r="2015" spans="1:2" x14ac:dyDescent="0.3">
      <c r="A2015" s="4">
        <v>45880.99291666667</v>
      </c>
      <c r="B2015">
        <v>0.24581941845584329</v>
      </c>
    </row>
    <row r="2016" spans="1:2" x14ac:dyDescent="0.3">
      <c r="A2016" s="4">
        <v>45880.996388888889</v>
      </c>
      <c r="B2016">
        <v>0.2447997022428651</v>
      </c>
    </row>
    <row r="2017" spans="1:2" x14ac:dyDescent="0.3">
      <c r="A2017" s="4">
        <v>45880.999861111108</v>
      </c>
      <c r="B2017">
        <v>0.24581941845584329</v>
      </c>
    </row>
    <row r="2018" spans="1:2" x14ac:dyDescent="0.3">
      <c r="A2018" s="4">
        <v>45881.003333333327</v>
      </c>
      <c r="B2018">
        <v>0.2478588508817996</v>
      </c>
    </row>
    <row r="2019" spans="1:2" x14ac:dyDescent="0.3">
      <c r="A2019" s="4">
        <v>45881.006805555553</v>
      </c>
      <c r="B2019">
        <v>0.2447997022428651</v>
      </c>
    </row>
    <row r="2020" spans="1:2" x14ac:dyDescent="0.3">
      <c r="A2020" s="4">
        <v>45881.010277777779</v>
      </c>
      <c r="B2020">
        <v>0.24887856709477779</v>
      </c>
    </row>
    <row r="2021" spans="1:2" x14ac:dyDescent="0.3">
      <c r="A2021" s="4">
        <v>45881.013749999998</v>
      </c>
      <c r="B2021">
        <v>0.2509179995207329</v>
      </c>
    </row>
    <row r="2022" spans="1:2" x14ac:dyDescent="0.3">
      <c r="A2022" s="4">
        <v>45881.017222222217</v>
      </c>
      <c r="B2022">
        <v>0.2509179995207329</v>
      </c>
    </row>
    <row r="2023" spans="1:2" x14ac:dyDescent="0.3">
      <c r="A2023" s="4">
        <v>45881.020694444444</v>
      </c>
      <c r="B2023">
        <v>0.2519377157337111</v>
      </c>
    </row>
    <row r="2024" spans="1:2" x14ac:dyDescent="0.3">
      <c r="A2024" s="4">
        <v>45881.02416666667</v>
      </c>
      <c r="B2024">
        <v>0.24887856709477779</v>
      </c>
    </row>
    <row r="2025" spans="1:2" x14ac:dyDescent="0.3">
      <c r="A2025" s="4">
        <v>45881.027638888889</v>
      </c>
      <c r="B2025">
        <v>0.24683913466882151</v>
      </c>
    </row>
    <row r="2026" spans="1:2" x14ac:dyDescent="0.3">
      <c r="A2026" s="4">
        <v>45881.031111111108</v>
      </c>
      <c r="B2026">
        <v>0.25397714815966738</v>
      </c>
    </row>
    <row r="2027" spans="1:2" x14ac:dyDescent="0.3">
      <c r="A2027" s="4">
        <v>45881.034583333327</v>
      </c>
      <c r="B2027">
        <v>0.24989828330775479</v>
      </c>
    </row>
    <row r="2028" spans="1:2" x14ac:dyDescent="0.3">
      <c r="A2028" s="4">
        <v>45881.038055555553</v>
      </c>
      <c r="B2028">
        <v>0.2519377157337111</v>
      </c>
    </row>
    <row r="2029" spans="1:2" x14ac:dyDescent="0.3">
      <c r="A2029" s="4">
        <v>45881.041527777779</v>
      </c>
      <c r="B2029">
        <v>0.24276026981691001</v>
      </c>
    </row>
    <row r="2030" spans="1:2" x14ac:dyDescent="0.3">
      <c r="A2030" s="4">
        <v>45881.044999999998</v>
      </c>
      <c r="B2030">
        <v>0.24581941845584329</v>
      </c>
    </row>
    <row r="2031" spans="1:2" x14ac:dyDescent="0.3">
      <c r="A2031" s="4">
        <v>45881.048472222217</v>
      </c>
      <c r="B2031">
        <v>0.24581941845584329</v>
      </c>
    </row>
    <row r="2032" spans="1:2" x14ac:dyDescent="0.3">
      <c r="A2032" s="4">
        <v>45881.051944444444</v>
      </c>
      <c r="B2032">
        <v>0.24581941845584329</v>
      </c>
    </row>
    <row r="2033" spans="1:2" x14ac:dyDescent="0.3">
      <c r="A2033" s="4">
        <v>45881.05541666667</v>
      </c>
      <c r="B2033">
        <v>0.24174055360393179</v>
      </c>
    </row>
    <row r="2034" spans="1:2" x14ac:dyDescent="0.3">
      <c r="A2034" s="4">
        <v>45881.058888888889</v>
      </c>
      <c r="B2034">
        <v>0.2437799860298881</v>
      </c>
    </row>
    <row r="2035" spans="1:2" x14ac:dyDescent="0.3">
      <c r="A2035" s="4">
        <v>45881.062361111108</v>
      </c>
      <c r="B2035">
        <v>0.23766168875202029</v>
      </c>
    </row>
    <row r="2036" spans="1:2" x14ac:dyDescent="0.3">
      <c r="A2036" s="4">
        <v>45881.065833333327</v>
      </c>
      <c r="B2036">
        <v>0.23868140496499851</v>
      </c>
    </row>
    <row r="2037" spans="1:2" x14ac:dyDescent="0.3">
      <c r="A2037" s="4">
        <v>45881.069305555553</v>
      </c>
      <c r="B2037">
        <v>0.23868140496499851</v>
      </c>
    </row>
    <row r="2038" spans="1:2" x14ac:dyDescent="0.3">
      <c r="A2038" s="4">
        <v>45881.072777777779</v>
      </c>
      <c r="B2038">
        <v>0.23460254011308579</v>
      </c>
    </row>
    <row r="2039" spans="1:2" x14ac:dyDescent="0.3">
      <c r="A2039" s="4">
        <v>45881.076249999998</v>
      </c>
      <c r="B2039">
        <v>0.2447997022428651</v>
      </c>
    </row>
    <row r="2040" spans="1:2" x14ac:dyDescent="0.3">
      <c r="A2040" s="4">
        <v>45881.079722222217</v>
      </c>
      <c r="B2040">
        <v>0.24276026981691001</v>
      </c>
    </row>
    <row r="2041" spans="1:2" x14ac:dyDescent="0.3">
      <c r="A2041" s="4">
        <v>45881.083194444444</v>
      </c>
      <c r="B2041">
        <v>0.23562225632606401</v>
      </c>
    </row>
    <row r="2042" spans="1:2" x14ac:dyDescent="0.3">
      <c r="A2042" s="4">
        <v>45881.08666666667</v>
      </c>
      <c r="B2042">
        <v>0.24276026981691001</v>
      </c>
    </row>
    <row r="2043" spans="1:2" x14ac:dyDescent="0.3">
      <c r="A2043" s="4">
        <v>45881.090138888889</v>
      </c>
      <c r="B2043">
        <v>0.24174055360393179</v>
      </c>
    </row>
    <row r="2044" spans="1:2" x14ac:dyDescent="0.3">
      <c r="A2044" s="4">
        <v>45881.093611111108</v>
      </c>
      <c r="B2044">
        <v>0.23562225632606401</v>
      </c>
    </row>
    <row r="2045" spans="1:2" x14ac:dyDescent="0.3">
      <c r="A2045" s="4">
        <v>45881.097083333327</v>
      </c>
      <c r="B2045">
        <v>0.23562225632606401</v>
      </c>
    </row>
    <row r="2046" spans="1:2" x14ac:dyDescent="0.3">
      <c r="A2046" s="4">
        <v>45881.100555555553</v>
      </c>
      <c r="B2046">
        <v>0.23970112117797551</v>
      </c>
    </row>
    <row r="2047" spans="1:2" x14ac:dyDescent="0.3">
      <c r="A2047" s="4">
        <v>45881.104027777779</v>
      </c>
      <c r="B2047">
        <v>0.23766168875202029</v>
      </c>
    </row>
    <row r="2048" spans="1:2" x14ac:dyDescent="0.3">
      <c r="A2048" s="4">
        <v>45881.107499999998</v>
      </c>
      <c r="B2048">
        <v>0.23970112117797551</v>
      </c>
    </row>
    <row r="2049" spans="1:2" x14ac:dyDescent="0.3">
      <c r="A2049" s="4">
        <v>45881.110972222217</v>
      </c>
      <c r="B2049">
        <v>0.23868140496499851</v>
      </c>
    </row>
    <row r="2050" spans="1:2" x14ac:dyDescent="0.3">
      <c r="A2050" s="4">
        <v>45881.114444444444</v>
      </c>
      <c r="B2050">
        <v>0.23460254011308579</v>
      </c>
    </row>
    <row r="2051" spans="1:2" x14ac:dyDescent="0.3">
      <c r="A2051" s="4">
        <v>45881.11791666667</v>
      </c>
      <c r="B2051">
        <v>0.23460254011308579</v>
      </c>
    </row>
    <row r="2052" spans="1:2" x14ac:dyDescent="0.3">
      <c r="A2052" s="4">
        <v>45881.121388888889</v>
      </c>
      <c r="B2052">
        <v>0.23664197253904221</v>
      </c>
    </row>
    <row r="2053" spans="1:2" x14ac:dyDescent="0.3">
      <c r="A2053" s="4">
        <v>45881.124861111108</v>
      </c>
      <c r="B2053">
        <v>0.23358282390010879</v>
      </c>
    </row>
    <row r="2054" spans="1:2" x14ac:dyDescent="0.3">
      <c r="A2054" s="4">
        <v>45881.128333333327</v>
      </c>
      <c r="B2054">
        <v>0.23358282390010879</v>
      </c>
    </row>
    <row r="2055" spans="1:2" x14ac:dyDescent="0.3">
      <c r="A2055" s="4">
        <v>45881.131805555553</v>
      </c>
      <c r="B2055">
        <v>0.23358282390010879</v>
      </c>
    </row>
    <row r="2056" spans="1:2" x14ac:dyDescent="0.3">
      <c r="A2056" s="4">
        <v>45881.135277777779</v>
      </c>
      <c r="B2056">
        <v>0.23664197253904221</v>
      </c>
    </row>
    <row r="2057" spans="1:2" x14ac:dyDescent="0.3">
      <c r="A2057" s="4">
        <v>45881.138749999998</v>
      </c>
      <c r="B2057">
        <v>0.23766168875202029</v>
      </c>
    </row>
    <row r="2058" spans="1:2" x14ac:dyDescent="0.3">
      <c r="A2058" s="4">
        <v>45881.142222222217</v>
      </c>
      <c r="B2058">
        <v>0.23358282390010879</v>
      </c>
    </row>
    <row r="2059" spans="1:2" x14ac:dyDescent="0.3">
      <c r="A2059" s="4">
        <v>45881.145694444444</v>
      </c>
      <c r="B2059">
        <v>0.23766168875202029</v>
      </c>
    </row>
    <row r="2060" spans="1:2" x14ac:dyDescent="0.3">
      <c r="A2060" s="4">
        <v>45881.14916666667</v>
      </c>
      <c r="B2060">
        <v>0.23868140496499851</v>
      </c>
    </row>
    <row r="2061" spans="1:2" x14ac:dyDescent="0.3">
      <c r="A2061" s="4">
        <v>45881.152638888889</v>
      </c>
      <c r="B2061">
        <v>0.23052367526117429</v>
      </c>
    </row>
    <row r="2062" spans="1:2" x14ac:dyDescent="0.3">
      <c r="A2062" s="4">
        <v>45881.156111111108</v>
      </c>
      <c r="B2062">
        <v>0.24072083739095371</v>
      </c>
    </row>
    <row r="2063" spans="1:2" x14ac:dyDescent="0.3">
      <c r="A2063" s="4">
        <v>45881.159583333327</v>
      </c>
      <c r="B2063">
        <v>0.23052367526117429</v>
      </c>
    </row>
    <row r="2064" spans="1:2" x14ac:dyDescent="0.3">
      <c r="A2064" s="4">
        <v>45881.163055555553</v>
      </c>
      <c r="B2064">
        <v>0.23154339147415251</v>
      </c>
    </row>
    <row r="2065" spans="1:2" x14ac:dyDescent="0.3">
      <c r="A2065" s="4">
        <v>45881.166527777779</v>
      </c>
      <c r="B2065">
        <v>0.23052367526117429</v>
      </c>
    </row>
    <row r="2066" spans="1:2" x14ac:dyDescent="0.3">
      <c r="A2066" s="4">
        <v>45881.17</v>
      </c>
      <c r="B2066">
        <v>0.2295039590481962</v>
      </c>
    </row>
    <row r="2067" spans="1:2" x14ac:dyDescent="0.3">
      <c r="A2067" s="4">
        <v>45881.173472222217</v>
      </c>
      <c r="B2067">
        <v>0.23460254011308579</v>
      </c>
    </row>
    <row r="2068" spans="1:2" x14ac:dyDescent="0.3">
      <c r="A2068" s="4">
        <v>45881.176944444444</v>
      </c>
      <c r="B2068">
        <v>0.23460254011308579</v>
      </c>
    </row>
    <row r="2069" spans="1:2" x14ac:dyDescent="0.3">
      <c r="A2069" s="4">
        <v>45881.18041666667</v>
      </c>
      <c r="B2069">
        <v>0.23664197253904221</v>
      </c>
    </row>
    <row r="2070" spans="1:2" x14ac:dyDescent="0.3">
      <c r="A2070" s="4">
        <v>45881.183888888889</v>
      </c>
      <c r="B2070">
        <v>0.2325631076871307</v>
      </c>
    </row>
    <row r="2071" spans="1:2" x14ac:dyDescent="0.3">
      <c r="A2071" s="4">
        <v>45881.187361111108</v>
      </c>
      <c r="B2071">
        <v>0.23868140496499851</v>
      </c>
    </row>
    <row r="2072" spans="1:2" x14ac:dyDescent="0.3">
      <c r="A2072" s="4">
        <v>45881.190833333327</v>
      </c>
      <c r="B2072">
        <v>0.23562225632606401</v>
      </c>
    </row>
    <row r="2073" spans="1:2" x14ac:dyDescent="0.3">
      <c r="A2073" s="4">
        <v>45881.194305555553</v>
      </c>
      <c r="B2073">
        <v>0.24072083739095371</v>
      </c>
    </row>
    <row r="2074" spans="1:2" x14ac:dyDescent="0.3">
      <c r="A2074" s="4">
        <v>45881.197777777779</v>
      </c>
      <c r="B2074">
        <v>0.23154339147415251</v>
      </c>
    </row>
    <row r="2075" spans="1:2" x14ac:dyDescent="0.3">
      <c r="A2075" s="4">
        <v>45881.201249999998</v>
      </c>
      <c r="B2075">
        <v>0.2325631076871307</v>
      </c>
    </row>
    <row r="2076" spans="1:2" x14ac:dyDescent="0.3">
      <c r="A2076" s="4">
        <v>45881.204722222217</v>
      </c>
      <c r="B2076">
        <v>0.23460254011308579</v>
      </c>
    </row>
    <row r="2077" spans="1:2" x14ac:dyDescent="0.3">
      <c r="A2077" s="4">
        <v>45881.208194444444</v>
      </c>
      <c r="B2077">
        <v>0.23970112117797551</v>
      </c>
    </row>
    <row r="2078" spans="1:2" x14ac:dyDescent="0.3">
      <c r="A2078" s="4">
        <v>45881.21166666667</v>
      </c>
      <c r="B2078">
        <v>0.23868140496499851</v>
      </c>
    </row>
    <row r="2079" spans="1:2" x14ac:dyDescent="0.3">
      <c r="A2079" s="4">
        <v>45881.215138888889</v>
      </c>
      <c r="B2079">
        <v>0.23358282390010879</v>
      </c>
    </row>
    <row r="2080" spans="1:2" x14ac:dyDescent="0.3">
      <c r="A2080" s="4">
        <v>45881.218611111108</v>
      </c>
      <c r="B2080">
        <v>0.23562225632606401</v>
      </c>
    </row>
    <row r="2081" spans="1:2" x14ac:dyDescent="0.3">
      <c r="A2081" s="4">
        <v>45881.222083333327</v>
      </c>
      <c r="B2081">
        <v>0.23562225632606401</v>
      </c>
    </row>
    <row r="2082" spans="1:2" x14ac:dyDescent="0.3">
      <c r="A2082" s="4">
        <v>45881.225555555553</v>
      </c>
      <c r="B2082">
        <v>0.23460254011308579</v>
      </c>
    </row>
    <row r="2083" spans="1:2" x14ac:dyDescent="0.3">
      <c r="A2083" s="4">
        <v>45881.229027777779</v>
      </c>
      <c r="B2083">
        <v>0.23460254011308579</v>
      </c>
    </row>
    <row r="2084" spans="1:2" x14ac:dyDescent="0.3">
      <c r="A2084" s="4">
        <v>45881.232499999998</v>
      </c>
      <c r="B2084">
        <v>0.23562225632606401</v>
      </c>
    </row>
    <row r="2085" spans="1:2" x14ac:dyDescent="0.3">
      <c r="A2085" s="4">
        <v>45881.235972222217</v>
      </c>
      <c r="B2085">
        <v>0.23052367526117429</v>
      </c>
    </row>
    <row r="2086" spans="1:2" x14ac:dyDescent="0.3">
      <c r="A2086" s="4">
        <v>45881.239444444444</v>
      </c>
      <c r="B2086">
        <v>0.23766168875202029</v>
      </c>
    </row>
    <row r="2087" spans="1:2" x14ac:dyDescent="0.3">
      <c r="A2087" s="4">
        <v>45881.24291666667</v>
      </c>
      <c r="B2087">
        <v>0.2325631076871307</v>
      </c>
    </row>
    <row r="2088" spans="1:2" x14ac:dyDescent="0.3">
      <c r="A2088" s="4">
        <v>45881.246388888889</v>
      </c>
      <c r="B2088">
        <v>0.23970112117797551</v>
      </c>
    </row>
    <row r="2089" spans="1:2" x14ac:dyDescent="0.3">
      <c r="A2089" s="4">
        <v>45881.249861111108</v>
      </c>
      <c r="B2089">
        <v>0.23868140496499851</v>
      </c>
    </row>
    <row r="2090" spans="1:2" x14ac:dyDescent="0.3">
      <c r="A2090" s="4">
        <v>45881.253333333327</v>
      </c>
      <c r="B2090">
        <v>0.24174055360393179</v>
      </c>
    </row>
    <row r="2091" spans="1:2" x14ac:dyDescent="0.3">
      <c r="A2091" s="4">
        <v>45881.256805555553</v>
      </c>
      <c r="B2091">
        <v>0.23664197253904221</v>
      </c>
    </row>
    <row r="2092" spans="1:2" x14ac:dyDescent="0.3">
      <c r="A2092" s="4">
        <v>45881.260277777779</v>
      </c>
      <c r="B2092">
        <v>0.2325631076871307</v>
      </c>
    </row>
    <row r="2093" spans="1:2" x14ac:dyDescent="0.3">
      <c r="A2093" s="4">
        <v>45881.263749999998</v>
      </c>
      <c r="B2093">
        <v>0.23970112117797551</v>
      </c>
    </row>
    <row r="2094" spans="1:2" x14ac:dyDescent="0.3">
      <c r="A2094" s="4">
        <v>45881.267222222217</v>
      </c>
      <c r="B2094">
        <v>0.23868140496499851</v>
      </c>
    </row>
    <row r="2095" spans="1:2" x14ac:dyDescent="0.3">
      <c r="A2095" s="4">
        <v>45881.270694444444</v>
      </c>
      <c r="B2095">
        <v>0.24276026981691001</v>
      </c>
    </row>
    <row r="2096" spans="1:2" x14ac:dyDescent="0.3">
      <c r="A2096" s="4">
        <v>45881.27416666667</v>
      </c>
      <c r="B2096">
        <v>0.23970112117797551</v>
      </c>
    </row>
    <row r="2097" spans="1:2" x14ac:dyDescent="0.3">
      <c r="A2097" s="4">
        <v>45881.277638888889</v>
      </c>
      <c r="B2097">
        <v>0.23562225632606401</v>
      </c>
    </row>
    <row r="2098" spans="1:2" x14ac:dyDescent="0.3">
      <c r="A2098" s="4">
        <v>45881.281111111108</v>
      </c>
      <c r="B2098">
        <v>0.23562225632606401</v>
      </c>
    </row>
    <row r="2099" spans="1:2" x14ac:dyDescent="0.3">
      <c r="A2099" s="4">
        <v>45881.284583333327</v>
      </c>
      <c r="B2099">
        <v>0.2325631076871307</v>
      </c>
    </row>
    <row r="2100" spans="1:2" x14ac:dyDescent="0.3">
      <c r="A2100" s="4">
        <v>45881.288055555553</v>
      </c>
      <c r="B2100">
        <v>0.23664197253904221</v>
      </c>
    </row>
    <row r="2101" spans="1:2" x14ac:dyDescent="0.3">
      <c r="A2101" s="4">
        <v>45881.291527777779</v>
      </c>
      <c r="B2101">
        <v>0.24276026981691001</v>
      </c>
    </row>
    <row r="2102" spans="1:2" x14ac:dyDescent="0.3">
      <c r="A2102" s="4">
        <v>45881.294999999998</v>
      </c>
      <c r="B2102">
        <v>0.23460254011308579</v>
      </c>
    </row>
    <row r="2103" spans="1:2" x14ac:dyDescent="0.3">
      <c r="A2103" s="4">
        <v>45881.298472222217</v>
      </c>
      <c r="B2103">
        <v>0.23664197253904221</v>
      </c>
    </row>
    <row r="2104" spans="1:2" x14ac:dyDescent="0.3">
      <c r="A2104" s="4">
        <v>45881.301944444444</v>
      </c>
      <c r="B2104">
        <v>0.23460254011308579</v>
      </c>
    </row>
    <row r="2105" spans="1:2" x14ac:dyDescent="0.3">
      <c r="A2105" s="4">
        <v>45881.30541666667</v>
      </c>
      <c r="B2105">
        <v>0.23664197253904221</v>
      </c>
    </row>
    <row r="2106" spans="1:2" x14ac:dyDescent="0.3">
      <c r="A2106" s="4">
        <v>45881.308888888889</v>
      </c>
      <c r="B2106">
        <v>0.23766168875202029</v>
      </c>
    </row>
    <row r="2107" spans="1:2" x14ac:dyDescent="0.3">
      <c r="A2107" s="4">
        <v>45881.312361111108</v>
      </c>
      <c r="B2107">
        <v>0.23562225632606401</v>
      </c>
    </row>
    <row r="2108" spans="1:2" x14ac:dyDescent="0.3">
      <c r="A2108" s="4">
        <v>45881.315833333327</v>
      </c>
      <c r="B2108">
        <v>0.23562225632606401</v>
      </c>
    </row>
    <row r="2109" spans="1:2" x14ac:dyDescent="0.3">
      <c r="A2109" s="4">
        <v>45881.319305555553</v>
      </c>
      <c r="B2109">
        <v>0.2437799860298881</v>
      </c>
    </row>
    <row r="2110" spans="1:2" x14ac:dyDescent="0.3">
      <c r="A2110" s="4">
        <v>45881.322777777779</v>
      </c>
      <c r="B2110">
        <v>0.24174055360393179</v>
      </c>
    </row>
    <row r="2111" spans="1:2" x14ac:dyDescent="0.3">
      <c r="A2111" s="4">
        <v>45881.326249999998</v>
      </c>
      <c r="B2111">
        <v>0.24174055360393179</v>
      </c>
    </row>
    <row r="2112" spans="1:2" x14ac:dyDescent="0.3">
      <c r="A2112" s="4">
        <v>45881.329722222217</v>
      </c>
      <c r="B2112">
        <v>0.23664197253904221</v>
      </c>
    </row>
    <row r="2113" spans="1:2" x14ac:dyDescent="0.3">
      <c r="A2113" s="4">
        <v>45881.333194444444</v>
      </c>
      <c r="B2113">
        <v>0.23970112117797551</v>
      </c>
    </row>
    <row r="2114" spans="1:2" x14ac:dyDescent="0.3">
      <c r="A2114" s="4">
        <v>45881.33666666667</v>
      </c>
      <c r="B2114">
        <v>0.24072083739095371</v>
      </c>
    </row>
    <row r="2115" spans="1:2" x14ac:dyDescent="0.3">
      <c r="A2115" s="4">
        <v>45881.340138888889</v>
      </c>
      <c r="B2115">
        <v>0.23562225632606401</v>
      </c>
    </row>
    <row r="2116" spans="1:2" x14ac:dyDescent="0.3">
      <c r="A2116" s="4">
        <v>45881.343611111108</v>
      </c>
      <c r="B2116">
        <v>0.23766168875202029</v>
      </c>
    </row>
    <row r="2117" spans="1:2" x14ac:dyDescent="0.3">
      <c r="A2117" s="4">
        <v>45881.347083333327</v>
      </c>
      <c r="B2117">
        <v>0.24072083739095371</v>
      </c>
    </row>
    <row r="2118" spans="1:2" x14ac:dyDescent="0.3">
      <c r="A2118" s="4">
        <v>45881.350555555553</v>
      </c>
      <c r="B2118">
        <v>0.23970112117797551</v>
      </c>
    </row>
    <row r="2119" spans="1:2" x14ac:dyDescent="0.3">
      <c r="A2119" s="4">
        <v>45881.354027777779</v>
      </c>
      <c r="B2119">
        <v>0.23970112117797551</v>
      </c>
    </row>
    <row r="2120" spans="1:2" x14ac:dyDescent="0.3">
      <c r="A2120" s="4">
        <v>45881.357499999998</v>
      </c>
      <c r="B2120">
        <v>0.23970112117797551</v>
      </c>
    </row>
    <row r="2121" spans="1:2" x14ac:dyDescent="0.3">
      <c r="A2121" s="4">
        <v>45881.360972222217</v>
      </c>
      <c r="B2121">
        <v>0.23664197253904221</v>
      </c>
    </row>
    <row r="2122" spans="1:2" x14ac:dyDescent="0.3">
      <c r="A2122" s="4">
        <v>45881.364444444444</v>
      </c>
      <c r="B2122">
        <v>0.23868140496499851</v>
      </c>
    </row>
    <row r="2123" spans="1:2" x14ac:dyDescent="0.3">
      <c r="A2123" s="4">
        <v>45881.36791666667</v>
      </c>
      <c r="B2123">
        <v>0.23868140496499851</v>
      </c>
    </row>
    <row r="2124" spans="1:2" x14ac:dyDescent="0.3">
      <c r="A2124" s="4">
        <v>45881.371388888889</v>
      </c>
      <c r="B2124">
        <v>0.23664197253904221</v>
      </c>
    </row>
    <row r="2125" spans="1:2" x14ac:dyDescent="0.3">
      <c r="A2125" s="4">
        <v>45881.374861111108</v>
      </c>
      <c r="B2125">
        <v>0.23970112117797551</v>
      </c>
    </row>
    <row r="2126" spans="1:2" x14ac:dyDescent="0.3">
      <c r="A2126" s="4">
        <v>45881.378333333327</v>
      </c>
      <c r="B2126">
        <v>0.23562225632606401</v>
      </c>
    </row>
    <row r="2127" spans="1:2" x14ac:dyDescent="0.3">
      <c r="A2127" s="4">
        <v>45881.381805555553</v>
      </c>
      <c r="B2127">
        <v>0.23868140496499851</v>
      </c>
    </row>
    <row r="2128" spans="1:2" x14ac:dyDescent="0.3">
      <c r="A2128" s="4">
        <v>45881.385277777779</v>
      </c>
      <c r="B2128">
        <v>0.23970112117797551</v>
      </c>
    </row>
    <row r="2129" spans="1:2" x14ac:dyDescent="0.3">
      <c r="A2129" s="4">
        <v>45881.388749999998</v>
      </c>
      <c r="B2129">
        <v>0.23970112117797551</v>
      </c>
    </row>
    <row r="2130" spans="1:2" x14ac:dyDescent="0.3">
      <c r="A2130" s="4">
        <v>45881.392222222217</v>
      </c>
      <c r="B2130">
        <v>0.24581941845584329</v>
      </c>
    </row>
    <row r="2131" spans="1:2" x14ac:dyDescent="0.3">
      <c r="A2131" s="4">
        <v>45881.395694444444</v>
      </c>
      <c r="B2131">
        <v>0.23358282390010879</v>
      </c>
    </row>
    <row r="2132" spans="1:2" x14ac:dyDescent="0.3">
      <c r="A2132" s="4">
        <v>45881.39916666667</v>
      </c>
      <c r="B2132">
        <v>0.23868140496499851</v>
      </c>
    </row>
    <row r="2133" spans="1:2" x14ac:dyDescent="0.3">
      <c r="A2133" s="4">
        <v>45881.402638888889</v>
      </c>
      <c r="B2133">
        <v>0.24072083739095371</v>
      </c>
    </row>
    <row r="2134" spans="1:2" x14ac:dyDescent="0.3">
      <c r="A2134" s="4">
        <v>45881.406111111108</v>
      </c>
      <c r="B2134">
        <v>0.23358282390010879</v>
      </c>
    </row>
    <row r="2135" spans="1:2" x14ac:dyDescent="0.3">
      <c r="A2135" s="4">
        <v>45881.409583333327</v>
      </c>
      <c r="B2135">
        <v>0.23766168875202029</v>
      </c>
    </row>
    <row r="2136" spans="1:2" x14ac:dyDescent="0.3">
      <c r="A2136" s="4">
        <v>45881.413055555553</v>
      </c>
      <c r="B2136">
        <v>0.23766168875202029</v>
      </c>
    </row>
    <row r="2137" spans="1:2" x14ac:dyDescent="0.3">
      <c r="A2137" s="4">
        <v>45881.416527777779</v>
      </c>
      <c r="B2137">
        <v>0.23154339147415251</v>
      </c>
    </row>
    <row r="2138" spans="1:2" x14ac:dyDescent="0.3">
      <c r="A2138" s="4">
        <v>45881.42</v>
      </c>
      <c r="B2138">
        <v>0.23154339147415251</v>
      </c>
    </row>
    <row r="2139" spans="1:2" x14ac:dyDescent="0.3">
      <c r="A2139" s="4">
        <v>45881.423472222217</v>
      </c>
      <c r="B2139">
        <v>0.23664197253904221</v>
      </c>
    </row>
    <row r="2140" spans="1:2" x14ac:dyDescent="0.3">
      <c r="A2140" s="4">
        <v>45881.426944444444</v>
      </c>
      <c r="B2140">
        <v>0.23562225632606401</v>
      </c>
    </row>
    <row r="2141" spans="1:2" x14ac:dyDescent="0.3">
      <c r="A2141" s="4">
        <v>45881.43041666667</v>
      </c>
      <c r="B2141">
        <v>0.23358282390010879</v>
      </c>
    </row>
    <row r="2142" spans="1:2" x14ac:dyDescent="0.3">
      <c r="A2142" s="4">
        <v>45881.433888888889</v>
      </c>
      <c r="B2142">
        <v>0.23154339147415251</v>
      </c>
    </row>
    <row r="2143" spans="1:2" x14ac:dyDescent="0.3">
      <c r="A2143" s="4">
        <v>45881.437361111108</v>
      </c>
      <c r="B2143">
        <v>0.23460254011308579</v>
      </c>
    </row>
    <row r="2144" spans="1:2" x14ac:dyDescent="0.3">
      <c r="A2144" s="4">
        <v>45881.440833333327</v>
      </c>
      <c r="B2144">
        <v>0.22746452662224101</v>
      </c>
    </row>
    <row r="2145" spans="1:2" x14ac:dyDescent="0.3">
      <c r="A2145" s="4">
        <v>45881.444305555553</v>
      </c>
      <c r="B2145">
        <v>0.22338566177032951</v>
      </c>
    </row>
    <row r="2146" spans="1:2" x14ac:dyDescent="0.3">
      <c r="A2146" s="4">
        <v>45881.447777777779</v>
      </c>
      <c r="B2146">
        <v>0.2295039590481962</v>
      </c>
    </row>
    <row r="2147" spans="1:2" x14ac:dyDescent="0.3">
      <c r="A2147" s="4">
        <v>45881.451249999998</v>
      </c>
      <c r="B2147">
        <v>0.23154339147415251</v>
      </c>
    </row>
    <row r="2148" spans="1:2" x14ac:dyDescent="0.3">
      <c r="A2148" s="4">
        <v>45881.454722222217</v>
      </c>
      <c r="B2148">
        <v>0.23154339147415251</v>
      </c>
    </row>
    <row r="2149" spans="1:2" x14ac:dyDescent="0.3">
      <c r="A2149" s="4">
        <v>45881.458194444444</v>
      </c>
      <c r="B2149">
        <v>0.22440537798330659</v>
      </c>
    </row>
    <row r="2150" spans="1:2" x14ac:dyDescent="0.3">
      <c r="A2150" s="4">
        <v>45881.46166666667</v>
      </c>
      <c r="B2150">
        <v>0.22746452662224101</v>
      </c>
    </row>
    <row r="2151" spans="1:2" x14ac:dyDescent="0.3">
      <c r="A2151" s="4">
        <v>45881.465138888889</v>
      </c>
      <c r="B2151">
        <v>0.23154339147415251</v>
      </c>
    </row>
    <row r="2152" spans="1:2" x14ac:dyDescent="0.3">
      <c r="A2152" s="4">
        <v>45881.468611111108</v>
      </c>
      <c r="B2152">
        <v>0.23052367526117429</v>
      </c>
    </row>
    <row r="2153" spans="1:2" x14ac:dyDescent="0.3">
      <c r="A2153" s="4">
        <v>45881.472083333327</v>
      </c>
      <c r="B2153">
        <v>0.23358282390010879</v>
      </c>
    </row>
    <row r="2154" spans="1:2" x14ac:dyDescent="0.3">
      <c r="A2154" s="4">
        <v>45881.475555555553</v>
      </c>
      <c r="B2154">
        <v>0.23052367526117429</v>
      </c>
    </row>
    <row r="2155" spans="1:2" x14ac:dyDescent="0.3">
      <c r="A2155" s="4">
        <v>45881.479027777779</v>
      </c>
      <c r="B2155">
        <v>0.23052367526117429</v>
      </c>
    </row>
    <row r="2156" spans="1:2" x14ac:dyDescent="0.3">
      <c r="A2156" s="4">
        <v>45881.482499999998</v>
      </c>
      <c r="B2156">
        <v>0.22032651313139509</v>
      </c>
    </row>
    <row r="2157" spans="1:2" x14ac:dyDescent="0.3">
      <c r="A2157" s="4">
        <v>45881.485972222217</v>
      </c>
      <c r="B2157">
        <v>0.2284842428352192</v>
      </c>
    </row>
    <row r="2158" spans="1:2" x14ac:dyDescent="0.3">
      <c r="A2158" s="4">
        <v>45881.489444444444</v>
      </c>
      <c r="B2158">
        <v>0.22338566177032951</v>
      </c>
    </row>
    <row r="2159" spans="1:2" x14ac:dyDescent="0.3">
      <c r="A2159" s="4">
        <v>45881.49291666667</v>
      </c>
      <c r="B2159">
        <v>0.2223659455573514</v>
      </c>
    </row>
    <row r="2160" spans="1:2" x14ac:dyDescent="0.3">
      <c r="A2160" s="4">
        <v>45881.496388888889</v>
      </c>
      <c r="B2160">
        <v>0.22338566177032951</v>
      </c>
    </row>
    <row r="2161" spans="1:2" x14ac:dyDescent="0.3">
      <c r="A2161" s="4">
        <v>45881.499861111108</v>
      </c>
      <c r="B2161">
        <v>0.22440537798330659</v>
      </c>
    </row>
    <row r="2162" spans="1:2" x14ac:dyDescent="0.3">
      <c r="A2162" s="4">
        <v>45881.503333333327</v>
      </c>
      <c r="B2162">
        <v>0.2213462293443732</v>
      </c>
    </row>
    <row r="2163" spans="1:2" x14ac:dyDescent="0.3">
      <c r="A2163" s="4">
        <v>45881.506805555553</v>
      </c>
      <c r="B2163">
        <v>0.22440537798330659</v>
      </c>
    </row>
    <row r="2164" spans="1:2" x14ac:dyDescent="0.3">
      <c r="A2164" s="4">
        <v>45881.510277777779</v>
      </c>
      <c r="B2164">
        <v>0.22746452662224101</v>
      </c>
    </row>
    <row r="2165" spans="1:2" x14ac:dyDescent="0.3">
      <c r="A2165" s="4">
        <v>45881.513749999998</v>
      </c>
      <c r="B2165">
        <v>0.22338566177032951</v>
      </c>
    </row>
    <row r="2166" spans="1:2" x14ac:dyDescent="0.3">
      <c r="A2166" s="4">
        <v>45881.517222222217</v>
      </c>
      <c r="B2166">
        <v>0.22746452662224101</v>
      </c>
    </row>
    <row r="2167" spans="1:2" x14ac:dyDescent="0.3">
      <c r="A2167" s="4">
        <v>45881.520694444444</v>
      </c>
      <c r="B2167">
        <v>0.2264448104092629</v>
      </c>
    </row>
    <row r="2168" spans="1:2" x14ac:dyDescent="0.3">
      <c r="A2168" s="4">
        <v>45881.52416666667</v>
      </c>
      <c r="B2168">
        <v>0.2223659455573514</v>
      </c>
    </row>
    <row r="2169" spans="1:2" x14ac:dyDescent="0.3">
      <c r="A2169" s="4">
        <v>45881.527638888889</v>
      </c>
      <c r="B2169">
        <v>0.21624764827948359</v>
      </c>
    </row>
    <row r="2170" spans="1:2" x14ac:dyDescent="0.3">
      <c r="A2170" s="4">
        <v>45881.531111111108</v>
      </c>
      <c r="B2170">
        <v>0.21624764827948359</v>
      </c>
    </row>
    <row r="2171" spans="1:2" x14ac:dyDescent="0.3">
      <c r="A2171" s="4">
        <v>45881.534583333327</v>
      </c>
      <c r="B2171">
        <v>0.21216878342757209</v>
      </c>
    </row>
    <row r="2172" spans="1:2" x14ac:dyDescent="0.3">
      <c r="A2172" s="4">
        <v>45881.538055555553</v>
      </c>
      <c r="B2172">
        <v>0.20808991857566059</v>
      </c>
    </row>
    <row r="2173" spans="1:2" x14ac:dyDescent="0.3">
      <c r="A2173" s="4">
        <v>45881.541527777779</v>
      </c>
      <c r="B2173">
        <v>0.21420821585352731</v>
      </c>
    </row>
    <row r="2174" spans="1:2" x14ac:dyDescent="0.3">
      <c r="A2174" s="4">
        <v>45881.544999999998</v>
      </c>
      <c r="B2174">
        <v>0.2213462293443732</v>
      </c>
    </row>
    <row r="2175" spans="1:2" x14ac:dyDescent="0.3">
      <c r="A2175" s="4">
        <v>45881.548472222217</v>
      </c>
      <c r="B2175">
        <v>0.2152279320665054</v>
      </c>
    </row>
    <row r="2176" spans="1:2" x14ac:dyDescent="0.3">
      <c r="A2176" s="4">
        <v>45881.551944444444</v>
      </c>
      <c r="B2176">
        <v>0.2193067969184169</v>
      </c>
    </row>
    <row r="2177" spans="1:2" x14ac:dyDescent="0.3">
      <c r="A2177" s="4">
        <v>45881.55541666667</v>
      </c>
      <c r="B2177">
        <v>0.21726736449246181</v>
      </c>
    </row>
    <row r="2178" spans="1:2" x14ac:dyDescent="0.3">
      <c r="A2178" s="4">
        <v>45881.558888888889</v>
      </c>
      <c r="B2178">
        <v>0.21012935100161581</v>
      </c>
    </row>
    <row r="2179" spans="1:2" x14ac:dyDescent="0.3">
      <c r="A2179" s="4">
        <v>45881.562361111108</v>
      </c>
      <c r="B2179">
        <v>0.21726736449246181</v>
      </c>
    </row>
    <row r="2180" spans="1:2" x14ac:dyDescent="0.3">
      <c r="A2180" s="4">
        <v>45881.565833333327</v>
      </c>
      <c r="B2180">
        <v>0.21420821585352731</v>
      </c>
    </row>
    <row r="2181" spans="1:2" x14ac:dyDescent="0.3">
      <c r="A2181" s="4">
        <v>45881.569305555553</v>
      </c>
      <c r="B2181">
        <v>0.2152279320665054</v>
      </c>
    </row>
    <row r="2182" spans="1:2" x14ac:dyDescent="0.3">
      <c r="A2182" s="4">
        <v>45881.572777777779</v>
      </c>
      <c r="B2182">
        <v>0.21318849964055031</v>
      </c>
    </row>
    <row r="2183" spans="1:2" x14ac:dyDescent="0.3">
      <c r="A2183" s="4">
        <v>45881.576249999998</v>
      </c>
      <c r="B2183">
        <v>0.20910963478863759</v>
      </c>
    </row>
    <row r="2184" spans="1:2" x14ac:dyDescent="0.3">
      <c r="A2184" s="4">
        <v>45881.579722222217</v>
      </c>
      <c r="B2184">
        <v>0.2070702023626825</v>
      </c>
    </row>
    <row r="2185" spans="1:2" x14ac:dyDescent="0.3">
      <c r="A2185" s="4">
        <v>45881.583194444444</v>
      </c>
      <c r="B2185">
        <v>0.21114906721459389</v>
      </c>
    </row>
    <row r="2186" spans="1:2" x14ac:dyDescent="0.3">
      <c r="A2186" s="4">
        <v>45881.58666666667</v>
      </c>
      <c r="B2186">
        <v>0.21012935100161581</v>
      </c>
    </row>
    <row r="2187" spans="1:2" x14ac:dyDescent="0.3">
      <c r="A2187" s="4">
        <v>45881.590138888889</v>
      </c>
      <c r="B2187">
        <v>0.20910963478863759</v>
      </c>
    </row>
    <row r="2188" spans="1:2" x14ac:dyDescent="0.3">
      <c r="A2188" s="4">
        <v>45881.593611111108</v>
      </c>
      <c r="B2188">
        <v>0.20910963478863759</v>
      </c>
    </row>
    <row r="2189" spans="1:2" x14ac:dyDescent="0.3">
      <c r="A2189" s="4">
        <v>45881.597083333327</v>
      </c>
      <c r="B2189">
        <v>0.20910963478863759</v>
      </c>
    </row>
    <row r="2190" spans="1:2" x14ac:dyDescent="0.3">
      <c r="A2190" s="4">
        <v>45881.600555555553</v>
      </c>
      <c r="B2190">
        <v>0.21216878342757209</v>
      </c>
    </row>
    <row r="2191" spans="1:2" x14ac:dyDescent="0.3">
      <c r="A2191" s="4">
        <v>45881.604027777779</v>
      </c>
      <c r="B2191">
        <v>0.20197162129779281</v>
      </c>
    </row>
    <row r="2192" spans="1:2" x14ac:dyDescent="0.3">
      <c r="A2192" s="4">
        <v>45881.607499999998</v>
      </c>
      <c r="B2192">
        <v>0.20910963478863759</v>
      </c>
    </row>
    <row r="2193" spans="1:2" x14ac:dyDescent="0.3">
      <c r="A2193" s="4">
        <v>45881.610972222217</v>
      </c>
      <c r="B2193">
        <v>0.2070702023626825</v>
      </c>
    </row>
    <row r="2194" spans="1:2" x14ac:dyDescent="0.3">
      <c r="A2194" s="4">
        <v>45881.614444444444</v>
      </c>
      <c r="B2194">
        <v>0.20808991857566059</v>
      </c>
    </row>
    <row r="2195" spans="1:2" x14ac:dyDescent="0.3">
      <c r="A2195" s="4">
        <v>45881.61791666667</v>
      </c>
      <c r="B2195">
        <v>0.2009519050848147</v>
      </c>
    </row>
    <row r="2196" spans="1:2" x14ac:dyDescent="0.3">
      <c r="A2196" s="4">
        <v>45881.621388888889</v>
      </c>
      <c r="B2196">
        <v>0.202991337510771</v>
      </c>
    </row>
    <row r="2197" spans="1:2" x14ac:dyDescent="0.3">
      <c r="A2197" s="4">
        <v>45881.624861111108</v>
      </c>
      <c r="B2197">
        <v>0.2050307699367262</v>
      </c>
    </row>
    <row r="2198" spans="1:2" x14ac:dyDescent="0.3">
      <c r="A2198" s="4">
        <v>45881.628333333327</v>
      </c>
      <c r="B2198">
        <v>0.2009519050848147</v>
      </c>
    </row>
    <row r="2199" spans="1:2" x14ac:dyDescent="0.3">
      <c r="A2199" s="4">
        <v>45881.631805555553</v>
      </c>
      <c r="B2199">
        <v>0.20808991857566059</v>
      </c>
    </row>
    <row r="2200" spans="1:2" x14ac:dyDescent="0.3">
      <c r="A2200" s="4">
        <v>45881.635277777779</v>
      </c>
      <c r="B2200">
        <v>0.20197162129779281</v>
      </c>
    </row>
    <row r="2201" spans="1:2" x14ac:dyDescent="0.3">
      <c r="A2201" s="4">
        <v>45881.638749999998</v>
      </c>
      <c r="B2201">
        <v>0.2050307699367262</v>
      </c>
    </row>
    <row r="2202" spans="1:2" x14ac:dyDescent="0.3">
      <c r="A2202" s="4">
        <v>45881.642222222217</v>
      </c>
      <c r="B2202">
        <v>0.202991337510771</v>
      </c>
    </row>
    <row r="2203" spans="1:2" x14ac:dyDescent="0.3">
      <c r="A2203" s="4">
        <v>45881.645694444444</v>
      </c>
      <c r="B2203">
        <v>0.1999321888718365</v>
      </c>
    </row>
    <row r="2204" spans="1:2" x14ac:dyDescent="0.3">
      <c r="A2204" s="4">
        <v>45881.64916666667</v>
      </c>
      <c r="B2204">
        <v>0.2009519050848147</v>
      </c>
    </row>
    <row r="2205" spans="1:2" x14ac:dyDescent="0.3">
      <c r="A2205" s="4">
        <v>45881.652638888889</v>
      </c>
      <c r="B2205">
        <v>0.20197162129779281</v>
      </c>
    </row>
    <row r="2206" spans="1:2" x14ac:dyDescent="0.3">
      <c r="A2206" s="4">
        <v>45881.656111111108</v>
      </c>
      <c r="B2206">
        <v>0.202991337510771</v>
      </c>
    </row>
    <row r="2207" spans="1:2" x14ac:dyDescent="0.3">
      <c r="A2207" s="4">
        <v>45881.659583333327</v>
      </c>
      <c r="B2207">
        <v>0.20197162129779281</v>
      </c>
    </row>
    <row r="2208" spans="1:2" x14ac:dyDescent="0.3">
      <c r="A2208" s="4">
        <v>45881.663055555553</v>
      </c>
      <c r="B2208">
        <v>0.19789275644588131</v>
      </c>
    </row>
    <row r="2209" spans="1:2" x14ac:dyDescent="0.3">
      <c r="A2209" s="4">
        <v>45881.666527777779</v>
      </c>
      <c r="B2209">
        <v>0.1999321888718365</v>
      </c>
    </row>
    <row r="2210" spans="1:2" x14ac:dyDescent="0.3">
      <c r="A2210" s="4">
        <v>45881.67</v>
      </c>
      <c r="B2210">
        <v>0.204011053723748</v>
      </c>
    </row>
    <row r="2211" spans="1:2" x14ac:dyDescent="0.3">
      <c r="A2211" s="4">
        <v>45881.673472222217</v>
      </c>
      <c r="B2211">
        <v>0.2070702023626825</v>
      </c>
    </row>
    <row r="2212" spans="1:2" x14ac:dyDescent="0.3">
      <c r="A2212" s="4">
        <v>45881.676944444444</v>
      </c>
      <c r="B2212">
        <v>0.204011053723748</v>
      </c>
    </row>
    <row r="2213" spans="1:2" x14ac:dyDescent="0.3">
      <c r="A2213" s="4">
        <v>45881.68041666667</v>
      </c>
      <c r="B2213">
        <v>0.2050307699367262</v>
      </c>
    </row>
    <row r="2214" spans="1:2" x14ac:dyDescent="0.3">
      <c r="A2214" s="4">
        <v>45881.683888888889</v>
      </c>
      <c r="B2214">
        <v>0.2050307699367262</v>
      </c>
    </row>
    <row r="2215" spans="1:2" x14ac:dyDescent="0.3">
      <c r="A2215" s="4">
        <v>45881.687361111108</v>
      </c>
      <c r="B2215">
        <v>0.202991337510771</v>
      </c>
    </row>
    <row r="2216" spans="1:2" x14ac:dyDescent="0.3">
      <c r="A2216" s="4">
        <v>45881.690833333327</v>
      </c>
      <c r="B2216">
        <v>0.19789275644588131</v>
      </c>
    </row>
    <row r="2217" spans="1:2" x14ac:dyDescent="0.3">
      <c r="A2217" s="4">
        <v>45881.694305555553</v>
      </c>
      <c r="B2217">
        <v>0.19891247265885839</v>
      </c>
    </row>
    <row r="2218" spans="1:2" x14ac:dyDescent="0.3">
      <c r="A2218" s="4">
        <v>45881.697777777779</v>
      </c>
      <c r="B2218">
        <v>0.202991337510771</v>
      </c>
    </row>
    <row r="2219" spans="1:2" x14ac:dyDescent="0.3">
      <c r="A2219" s="4">
        <v>45881.701249999998</v>
      </c>
      <c r="B2219">
        <v>0.19789275644588131</v>
      </c>
    </row>
    <row r="2220" spans="1:2" x14ac:dyDescent="0.3">
      <c r="A2220" s="4">
        <v>45881.704722222217</v>
      </c>
      <c r="B2220">
        <v>0.1968730402329032</v>
      </c>
    </row>
    <row r="2221" spans="1:2" x14ac:dyDescent="0.3">
      <c r="A2221" s="4">
        <v>45881.708194444444</v>
      </c>
      <c r="B2221">
        <v>0.19585332401992511</v>
      </c>
    </row>
    <row r="2222" spans="1:2" x14ac:dyDescent="0.3">
      <c r="A2222" s="4">
        <v>45881.71166666667</v>
      </c>
      <c r="B2222">
        <v>0.2009519050848147</v>
      </c>
    </row>
    <row r="2223" spans="1:2" x14ac:dyDescent="0.3">
      <c r="A2223" s="4">
        <v>45881.715138888889</v>
      </c>
      <c r="B2223">
        <v>0.19585332401992511</v>
      </c>
    </row>
    <row r="2224" spans="1:2" x14ac:dyDescent="0.3">
      <c r="A2224" s="4">
        <v>45881.718611111108</v>
      </c>
      <c r="B2224">
        <v>0.2009519050848147</v>
      </c>
    </row>
    <row r="2225" spans="1:2" x14ac:dyDescent="0.3">
      <c r="A2225" s="4">
        <v>45881.722083333327</v>
      </c>
      <c r="B2225">
        <v>0.2009519050848147</v>
      </c>
    </row>
    <row r="2226" spans="1:2" x14ac:dyDescent="0.3">
      <c r="A2226" s="4">
        <v>45881.725555555553</v>
      </c>
      <c r="B2226">
        <v>0.20197162129779281</v>
      </c>
    </row>
    <row r="2227" spans="1:2" x14ac:dyDescent="0.3">
      <c r="A2227" s="4">
        <v>45881.729027777779</v>
      </c>
      <c r="B2227">
        <v>0.20197162129779281</v>
      </c>
    </row>
    <row r="2228" spans="1:2" x14ac:dyDescent="0.3">
      <c r="A2228" s="4">
        <v>45881.732499999998</v>
      </c>
      <c r="B2228">
        <v>0.1999321888718365</v>
      </c>
    </row>
    <row r="2229" spans="1:2" x14ac:dyDescent="0.3">
      <c r="A2229" s="4">
        <v>45881.735972222217</v>
      </c>
      <c r="B2229">
        <v>0.204011053723748</v>
      </c>
    </row>
    <row r="2230" spans="1:2" x14ac:dyDescent="0.3">
      <c r="A2230" s="4">
        <v>45881.739444444444</v>
      </c>
      <c r="B2230">
        <v>0.20197162129779281</v>
      </c>
    </row>
    <row r="2231" spans="1:2" x14ac:dyDescent="0.3">
      <c r="A2231" s="4">
        <v>45881.74291666667</v>
      </c>
      <c r="B2231">
        <v>0.204011053723748</v>
      </c>
    </row>
    <row r="2232" spans="1:2" x14ac:dyDescent="0.3">
      <c r="A2232" s="4">
        <v>45881.746388888889</v>
      </c>
      <c r="B2232">
        <v>0.20197162129779281</v>
      </c>
    </row>
    <row r="2233" spans="1:2" x14ac:dyDescent="0.3">
      <c r="A2233" s="4">
        <v>45881.749861111108</v>
      </c>
      <c r="B2233">
        <v>0.19891247265885839</v>
      </c>
    </row>
    <row r="2234" spans="1:2" x14ac:dyDescent="0.3">
      <c r="A2234" s="4">
        <v>45881.753333333327</v>
      </c>
      <c r="B2234">
        <v>0.20605048614970431</v>
      </c>
    </row>
    <row r="2235" spans="1:2" x14ac:dyDescent="0.3">
      <c r="A2235" s="4">
        <v>45881.756805555553</v>
      </c>
      <c r="B2235">
        <v>0.2009519050848147</v>
      </c>
    </row>
    <row r="2236" spans="1:2" x14ac:dyDescent="0.3">
      <c r="A2236" s="4">
        <v>45881.760277777779</v>
      </c>
      <c r="B2236">
        <v>0.2050307699367262</v>
      </c>
    </row>
    <row r="2237" spans="1:2" x14ac:dyDescent="0.3">
      <c r="A2237" s="4">
        <v>45881.763749999998</v>
      </c>
      <c r="B2237">
        <v>0.2050307699367262</v>
      </c>
    </row>
    <row r="2238" spans="1:2" x14ac:dyDescent="0.3">
      <c r="A2238" s="4">
        <v>45881.767222222217</v>
      </c>
      <c r="B2238">
        <v>0.20605048614970431</v>
      </c>
    </row>
    <row r="2239" spans="1:2" x14ac:dyDescent="0.3">
      <c r="A2239" s="4">
        <v>45881.770694444444</v>
      </c>
      <c r="B2239">
        <v>0.21012935100161581</v>
      </c>
    </row>
    <row r="2240" spans="1:2" x14ac:dyDescent="0.3">
      <c r="A2240" s="4">
        <v>45881.77416666667</v>
      </c>
      <c r="B2240">
        <v>0.2050307699367262</v>
      </c>
    </row>
    <row r="2241" spans="1:2" x14ac:dyDescent="0.3">
      <c r="A2241" s="4">
        <v>45881.777638888889</v>
      </c>
      <c r="B2241">
        <v>0.20808991857566059</v>
      </c>
    </row>
    <row r="2242" spans="1:2" x14ac:dyDescent="0.3">
      <c r="A2242" s="4">
        <v>45881.781111111108</v>
      </c>
      <c r="B2242">
        <v>0.204011053723748</v>
      </c>
    </row>
    <row r="2243" spans="1:2" x14ac:dyDescent="0.3">
      <c r="A2243" s="4">
        <v>45881.784583333327</v>
      </c>
      <c r="B2243">
        <v>0.202991337510771</v>
      </c>
    </row>
    <row r="2244" spans="1:2" x14ac:dyDescent="0.3">
      <c r="A2244" s="4">
        <v>45881.788055555553</v>
      </c>
      <c r="B2244">
        <v>0.2152279320665054</v>
      </c>
    </row>
    <row r="2245" spans="1:2" x14ac:dyDescent="0.3">
      <c r="A2245" s="4">
        <v>45881.791527777779</v>
      </c>
      <c r="B2245">
        <v>0.2070702023626825</v>
      </c>
    </row>
    <row r="2246" spans="1:2" x14ac:dyDescent="0.3">
      <c r="A2246" s="4">
        <v>45881.794999999998</v>
      </c>
      <c r="B2246">
        <v>0.2223659455573514</v>
      </c>
    </row>
    <row r="2247" spans="1:2" x14ac:dyDescent="0.3">
      <c r="A2247" s="4">
        <v>45881.798472222217</v>
      </c>
      <c r="B2247">
        <v>0.2182870807054399</v>
      </c>
    </row>
    <row r="2248" spans="1:2" x14ac:dyDescent="0.3">
      <c r="A2248" s="4">
        <v>45881.801944444444</v>
      </c>
      <c r="B2248">
        <v>0.21216878342757209</v>
      </c>
    </row>
    <row r="2249" spans="1:2" x14ac:dyDescent="0.3">
      <c r="A2249" s="4">
        <v>45881.80541666667</v>
      </c>
      <c r="B2249">
        <v>0.21420821585352731</v>
      </c>
    </row>
    <row r="2250" spans="1:2" x14ac:dyDescent="0.3">
      <c r="A2250" s="4">
        <v>45881.808888888889</v>
      </c>
      <c r="B2250">
        <v>0.20910963478863759</v>
      </c>
    </row>
    <row r="2251" spans="1:2" x14ac:dyDescent="0.3">
      <c r="A2251" s="4">
        <v>45881.812361111108</v>
      </c>
      <c r="B2251">
        <v>0.21216878342757209</v>
      </c>
    </row>
    <row r="2252" spans="1:2" x14ac:dyDescent="0.3">
      <c r="A2252" s="4">
        <v>45881.815833333327</v>
      </c>
      <c r="B2252">
        <v>0.21726736449246181</v>
      </c>
    </row>
    <row r="2253" spans="1:2" x14ac:dyDescent="0.3">
      <c r="A2253" s="4">
        <v>45881.819305555553</v>
      </c>
      <c r="B2253">
        <v>0.21624764827948359</v>
      </c>
    </row>
    <row r="2254" spans="1:2" x14ac:dyDescent="0.3">
      <c r="A2254" s="4">
        <v>45881.822777777779</v>
      </c>
      <c r="B2254">
        <v>0.21726736449246181</v>
      </c>
    </row>
    <row r="2255" spans="1:2" x14ac:dyDescent="0.3">
      <c r="A2255" s="4">
        <v>45881.826249999998</v>
      </c>
      <c r="B2255">
        <v>0.2223659455573514</v>
      </c>
    </row>
    <row r="2256" spans="1:2" x14ac:dyDescent="0.3">
      <c r="A2256" s="4">
        <v>45881.829722222217</v>
      </c>
      <c r="B2256">
        <v>0.21726736449246181</v>
      </c>
    </row>
    <row r="2257" spans="1:2" x14ac:dyDescent="0.3">
      <c r="A2257" s="4">
        <v>45881.833194444444</v>
      </c>
      <c r="B2257">
        <v>0.21726736449246181</v>
      </c>
    </row>
    <row r="2258" spans="1:2" x14ac:dyDescent="0.3">
      <c r="A2258" s="4">
        <v>45881.83666666667</v>
      </c>
      <c r="B2258">
        <v>0.2213462293443732</v>
      </c>
    </row>
    <row r="2259" spans="1:2" x14ac:dyDescent="0.3">
      <c r="A2259" s="4">
        <v>45881.840138888889</v>
      </c>
      <c r="B2259">
        <v>0.2254250941962847</v>
      </c>
    </row>
    <row r="2260" spans="1:2" x14ac:dyDescent="0.3">
      <c r="A2260" s="4">
        <v>45881.843611111108</v>
      </c>
      <c r="B2260">
        <v>0.22440537798330659</v>
      </c>
    </row>
    <row r="2261" spans="1:2" x14ac:dyDescent="0.3">
      <c r="A2261" s="4">
        <v>45881.847083333327</v>
      </c>
      <c r="B2261">
        <v>0.2223659455573514</v>
      </c>
    </row>
    <row r="2262" spans="1:2" x14ac:dyDescent="0.3">
      <c r="A2262" s="4">
        <v>45881.850555555553</v>
      </c>
      <c r="B2262">
        <v>0.2254250941962847</v>
      </c>
    </row>
    <row r="2263" spans="1:2" x14ac:dyDescent="0.3">
      <c r="A2263" s="4">
        <v>45881.854027777779</v>
      </c>
      <c r="B2263">
        <v>0.22440537798330659</v>
      </c>
    </row>
    <row r="2264" spans="1:2" x14ac:dyDescent="0.3">
      <c r="A2264" s="4">
        <v>45881.857499999998</v>
      </c>
      <c r="B2264">
        <v>0.22746452662224101</v>
      </c>
    </row>
    <row r="2265" spans="1:2" x14ac:dyDescent="0.3">
      <c r="A2265" s="4">
        <v>45881.860972222217</v>
      </c>
      <c r="B2265">
        <v>0.2264448104092629</v>
      </c>
    </row>
    <row r="2266" spans="1:2" x14ac:dyDescent="0.3">
      <c r="A2266" s="4">
        <v>45881.864444444444</v>
      </c>
      <c r="B2266">
        <v>0.22746452662224101</v>
      </c>
    </row>
    <row r="2267" spans="1:2" x14ac:dyDescent="0.3">
      <c r="A2267" s="4">
        <v>45881.86791666667</v>
      </c>
      <c r="B2267">
        <v>0.2213462293443732</v>
      </c>
    </row>
    <row r="2268" spans="1:2" x14ac:dyDescent="0.3">
      <c r="A2268" s="4">
        <v>45881.871388888889</v>
      </c>
      <c r="B2268">
        <v>0.2264448104092629</v>
      </c>
    </row>
    <row r="2269" spans="1:2" x14ac:dyDescent="0.3">
      <c r="A2269" s="4">
        <v>45881.874861111108</v>
      </c>
      <c r="B2269">
        <v>0.22440537798330659</v>
      </c>
    </row>
    <row r="2270" spans="1:2" x14ac:dyDescent="0.3">
      <c r="A2270" s="4">
        <v>45881.878333333327</v>
      </c>
      <c r="B2270">
        <v>0.2325631076871307</v>
      </c>
    </row>
    <row r="2271" spans="1:2" x14ac:dyDescent="0.3">
      <c r="A2271" s="4">
        <v>45881.881805555553</v>
      </c>
      <c r="B2271">
        <v>0.23154339147415251</v>
      </c>
    </row>
    <row r="2272" spans="1:2" x14ac:dyDescent="0.3">
      <c r="A2272" s="4">
        <v>45881.885277777779</v>
      </c>
      <c r="B2272">
        <v>0.2284842428352192</v>
      </c>
    </row>
    <row r="2273" spans="1:2" x14ac:dyDescent="0.3">
      <c r="A2273" s="4">
        <v>45881.888749999998</v>
      </c>
      <c r="B2273">
        <v>0.2284842428352192</v>
      </c>
    </row>
    <row r="2274" spans="1:2" x14ac:dyDescent="0.3">
      <c r="A2274" s="4">
        <v>45881.892222222217</v>
      </c>
      <c r="B2274">
        <v>0.23052367526117429</v>
      </c>
    </row>
    <row r="2275" spans="1:2" x14ac:dyDescent="0.3">
      <c r="A2275" s="4">
        <v>45881.895694444444</v>
      </c>
      <c r="B2275">
        <v>0.2284842428352192</v>
      </c>
    </row>
    <row r="2276" spans="1:2" x14ac:dyDescent="0.3">
      <c r="A2276" s="4">
        <v>45881.89916666667</v>
      </c>
      <c r="B2276">
        <v>0.22746452662224101</v>
      </c>
    </row>
    <row r="2277" spans="1:2" x14ac:dyDescent="0.3">
      <c r="A2277" s="4">
        <v>45881.902638888889</v>
      </c>
      <c r="B2277">
        <v>0.2284842428352192</v>
      </c>
    </row>
    <row r="2278" spans="1:2" x14ac:dyDescent="0.3">
      <c r="A2278" s="4">
        <v>45881.906111111108</v>
      </c>
      <c r="B2278">
        <v>0.23052367526117429</v>
      </c>
    </row>
    <row r="2279" spans="1:2" x14ac:dyDescent="0.3">
      <c r="A2279" s="4">
        <v>45881.909583333327</v>
      </c>
      <c r="B2279">
        <v>0.22746452662224101</v>
      </c>
    </row>
    <row r="2280" spans="1:2" x14ac:dyDescent="0.3">
      <c r="A2280" s="4">
        <v>45881.913055555553</v>
      </c>
      <c r="B2280">
        <v>0.2295039590481962</v>
      </c>
    </row>
    <row r="2281" spans="1:2" x14ac:dyDescent="0.3">
      <c r="A2281" s="4">
        <v>45881.916527777779</v>
      </c>
      <c r="B2281">
        <v>0.2325631076871307</v>
      </c>
    </row>
    <row r="2282" spans="1:2" x14ac:dyDescent="0.3">
      <c r="A2282" s="4">
        <v>45881.919999999998</v>
      </c>
      <c r="B2282">
        <v>0.23154339147415251</v>
      </c>
    </row>
    <row r="2283" spans="1:2" x14ac:dyDescent="0.3">
      <c r="A2283" s="4">
        <v>45881.923472222217</v>
      </c>
      <c r="B2283">
        <v>0.23154339147415251</v>
      </c>
    </row>
    <row r="2284" spans="1:2" x14ac:dyDescent="0.3">
      <c r="A2284" s="4">
        <v>45881.926944444444</v>
      </c>
      <c r="B2284">
        <v>0.2295039590481962</v>
      </c>
    </row>
    <row r="2285" spans="1:2" x14ac:dyDescent="0.3">
      <c r="A2285" s="4">
        <v>45881.93041666667</v>
      </c>
      <c r="B2285">
        <v>0.23052367526117429</v>
      </c>
    </row>
    <row r="2286" spans="1:2" x14ac:dyDescent="0.3">
      <c r="A2286" s="4">
        <v>45881.933888888889</v>
      </c>
      <c r="B2286">
        <v>0.23460254011308579</v>
      </c>
    </row>
    <row r="2287" spans="1:2" x14ac:dyDescent="0.3">
      <c r="A2287" s="4">
        <v>45881.937361111108</v>
      </c>
      <c r="B2287">
        <v>0.23664197253904221</v>
      </c>
    </row>
    <row r="2288" spans="1:2" x14ac:dyDescent="0.3">
      <c r="A2288" s="4">
        <v>45881.940833333327</v>
      </c>
      <c r="B2288">
        <v>0.2325631076871307</v>
      </c>
    </row>
    <row r="2289" spans="1:2" x14ac:dyDescent="0.3">
      <c r="A2289" s="4">
        <v>45881.944305555553</v>
      </c>
      <c r="B2289">
        <v>0.2284842428352192</v>
      </c>
    </row>
    <row r="2290" spans="1:2" x14ac:dyDescent="0.3">
      <c r="A2290" s="4">
        <v>45881.947777777779</v>
      </c>
      <c r="B2290">
        <v>0.2284842428352192</v>
      </c>
    </row>
    <row r="2291" spans="1:2" x14ac:dyDescent="0.3">
      <c r="A2291" s="4">
        <v>45881.951249999998</v>
      </c>
      <c r="B2291">
        <v>0.22746452662224101</v>
      </c>
    </row>
    <row r="2292" spans="1:2" x14ac:dyDescent="0.3">
      <c r="A2292" s="4">
        <v>45881.954722222217</v>
      </c>
      <c r="B2292">
        <v>0.23664197253904221</v>
      </c>
    </row>
    <row r="2293" spans="1:2" x14ac:dyDescent="0.3">
      <c r="A2293" s="4">
        <v>45881.958194444444</v>
      </c>
      <c r="B2293">
        <v>0.23052367526117429</v>
      </c>
    </row>
    <row r="2294" spans="1:2" x14ac:dyDescent="0.3">
      <c r="A2294" s="4">
        <v>45881.96166666667</v>
      </c>
      <c r="B2294">
        <v>0.23052367526117429</v>
      </c>
    </row>
    <row r="2295" spans="1:2" x14ac:dyDescent="0.3">
      <c r="A2295" s="4">
        <v>45881.965138888889</v>
      </c>
      <c r="B2295">
        <v>0.2223659455573514</v>
      </c>
    </row>
    <row r="2296" spans="1:2" x14ac:dyDescent="0.3">
      <c r="A2296" s="4">
        <v>45881.968611111108</v>
      </c>
      <c r="B2296">
        <v>0.23052367526117429</v>
      </c>
    </row>
    <row r="2297" spans="1:2" x14ac:dyDescent="0.3">
      <c r="A2297" s="4">
        <v>45881.972083333327</v>
      </c>
      <c r="B2297">
        <v>0.22338566177032951</v>
      </c>
    </row>
    <row r="2298" spans="1:2" x14ac:dyDescent="0.3">
      <c r="A2298" s="4">
        <v>45881.975555555553</v>
      </c>
      <c r="B2298">
        <v>0.22746452662224101</v>
      </c>
    </row>
    <row r="2299" spans="1:2" x14ac:dyDescent="0.3">
      <c r="A2299" s="4">
        <v>45881.979027777779</v>
      </c>
      <c r="B2299">
        <v>0.2284842428352192</v>
      </c>
    </row>
    <row r="2300" spans="1:2" x14ac:dyDescent="0.3">
      <c r="A2300" s="4">
        <v>45881.982499999998</v>
      </c>
      <c r="B2300">
        <v>0.2264448104092629</v>
      </c>
    </row>
    <row r="2301" spans="1:2" x14ac:dyDescent="0.3">
      <c r="A2301" s="4">
        <v>45881.985972222217</v>
      </c>
      <c r="B2301">
        <v>0.22440537798330659</v>
      </c>
    </row>
    <row r="2302" spans="1:2" x14ac:dyDescent="0.3">
      <c r="A2302" s="4">
        <v>45881.989444444444</v>
      </c>
      <c r="B2302">
        <v>0.22440537798330659</v>
      </c>
    </row>
    <row r="2303" spans="1:2" x14ac:dyDescent="0.3">
      <c r="A2303" s="4">
        <v>45881.99291666667</v>
      </c>
      <c r="B2303">
        <v>0.2264448104092629</v>
      </c>
    </row>
    <row r="2304" spans="1:2" x14ac:dyDescent="0.3">
      <c r="A2304" s="4">
        <v>45881.996388888889</v>
      </c>
      <c r="B2304">
        <v>0.2284842428352192</v>
      </c>
    </row>
    <row r="2305" spans="1:2" x14ac:dyDescent="0.3">
      <c r="A2305" s="4">
        <v>45881.999861111108</v>
      </c>
      <c r="B2305">
        <v>0.2264448104092629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DE3D-FEDD-45A0-86C9-7180870083EC}">
  <dimension ref="A1:B1089"/>
  <sheetViews>
    <sheetView workbookViewId="0">
      <selection activeCell="B1" sqref="B1"/>
    </sheetView>
  </sheetViews>
  <sheetFormatPr defaultRowHeight="14.4" x14ac:dyDescent="0.3"/>
  <cols>
    <col min="1" max="1" width="17.8867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45874</v>
      </c>
      <c r="B2" s="2">
        <v>7.3999999999999996E-2</v>
      </c>
    </row>
    <row r="3" spans="1:2" x14ac:dyDescent="0.3">
      <c r="A3" s="1">
        <v>45874.006944444445</v>
      </c>
      <c r="B3" s="2">
        <v>7.4999999999999997E-2</v>
      </c>
    </row>
    <row r="4" spans="1:2" x14ac:dyDescent="0.3">
      <c r="A4" s="1">
        <v>45874.013888888891</v>
      </c>
      <c r="B4" s="2">
        <v>7.0999999999999994E-2</v>
      </c>
    </row>
    <row r="5" spans="1:2" x14ac:dyDescent="0.3">
      <c r="A5" s="1">
        <v>45874.020833333336</v>
      </c>
      <c r="B5" s="2">
        <v>7.4999999999999997E-2</v>
      </c>
    </row>
    <row r="6" spans="1:2" x14ac:dyDescent="0.3">
      <c r="A6" s="1">
        <v>45874.027777777781</v>
      </c>
      <c r="B6" s="2">
        <v>7.6999999999999999E-2</v>
      </c>
    </row>
    <row r="7" spans="1:2" x14ac:dyDescent="0.3">
      <c r="A7" s="1">
        <v>45874.034722222219</v>
      </c>
      <c r="B7" s="2">
        <v>6.2E-2</v>
      </c>
    </row>
    <row r="8" spans="1:2" x14ac:dyDescent="0.3">
      <c r="A8" s="1">
        <v>45874.048611111109</v>
      </c>
      <c r="B8" s="2">
        <v>7.4999999999999997E-2</v>
      </c>
    </row>
    <row r="9" spans="1:2" x14ac:dyDescent="0.3">
      <c r="A9" s="1">
        <v>45874.055555555555</v>
      </c>
      <c r="B9" s="2">
        <v>7.6999999999999999E-2</v>
      </c>
    </row>
    <row r="10" spans="1:2" x14ac:dyDescent="0.3">
      <c r="A10" s="1">
        <v>45874.0625</v>
      </c>
      <c r="B10" s="2">
        <v>7.0999999999999994E-2</v>
      </c>
    </row>
    <row r="11" spans="1:2" x14ac:dyDescent="0.3">
      <c r="A11" s="1">
        <v>45874.069444444445</v>
      </c>
      <c r="B11" s="2">
        <v>7.0999999999999994E-2</v>
      </c>
    </row>
    <row r="12" spans="1:2" x14ac:dyDescent="0.3">
      <c r="A12" s="1">
        <v>45874.076388888891</v>
      </c>
      <c r="B12" s="2">
        <v>7.0000000000000007E-2</v>
      </c>
    </row>
    <row r="13" spans="1:2" x14ac:dyDescent="0.3">
      <c r="A13" s="1">
        <v>45874.083333333336</v>
      </c>
      <c r="B13" s="2">
        <v>7.2999999999999995E-2</v>
      </c>
    </row>
    <row r="14" spans="1:2" x14ac:dyDescent="0.3">
      <c r="A14" s="1">
        <v>45874.090277777781</v>
      </c>
      <c r="B14" s="2">
        <v>7.4999999999999997E-2</v>
      </c>
    </row>
    <row r="15" spans="1:2" x14ac:dyDescent="0.3">
      <c r="A15" s="1">
        <v>45874.097222222219</v>
      </c>
      <c r="B15" s="2">
        <v>7.0000000000000007E-2</v>
      </c>
    </row>
    <row r="16" spans="1:2" x14ac:dyDescent="0.3">
      <c r="A16" s="1">
        <v>45874.104166666664</v>
      </c>
      <c r="B16" s="2">
        <v>7.1999999999999995E-2</v>
      </c>
    </row>
    <row r="17" spans="1:2" x14ac:dyDescent="0.3">
      <c r="A17" s="1">
        <v>45874.111111111109</v>
      </c>
      <c r="B17" s="2">
        <v>7.2999999999999995E-2</v>
      </c>
    </row>
    <row r="18" spans="1:2" x14ac:dyDescent="0.3">
      <c r="A18" s="1">
        <v>45874.118055555555</v>
      </c>
      <c r="B18" s="2">
        <v>7.1999999999999995E-2</v>
      </c>
    </row>
    <row r="19" spans="1:2" x14ac:dyDescent="0.3">
      <c r="A19" s="1">
        <v>45874.125</v>
      </c>
      <c r="B19" s="2">
        <v>7.1999999999999995E-2</v>
      </c>
    </row>
    <row r="20" spans="1:2" x14ac:dyDescent="0.3">
      <c r="A20" s="1">
        <v>45874.131944444445</v>
      </c>
      <c r="B20" s="2">
        <v>7.0999999999999994E-2</v>
      </c>
    </row>
    <row r="21" spans="1:2" x14ac:dyDescent="0.3">
      <c r="A21" s="1">
        <v>45874.138888888891</v>
      </c>
      <c r="B21" s="2">
        <v>7.1999999999999995E-2</v>
      </c>
    </row>
    <row r="22" spans="1:2" x14ac:dyDescent="0.3">
      <c r="A22" s="1">
        <v>45874.145833333336</v>
      </c>
      <c r="B22" s="2">
        <v>7.2999999999999995E-2</v>
      </c>
    </row>
    <row r="23" spans="1:2" x14ac:dyDescent="0.3">
      <c r="A23" s="1">
        <v>45874.152777777781</v>
      </c>
      <c r="B23" s="2">
        <v>7.1999999999999995E-2</v>
      </c>
    </row>
    <row r="24" spans="1:2" x14ac:dyDescent="0.3">
      <c r="A24" s="1">
        <v>45874.159722222219</v>
      </c>
      <c r="B24" s="2">
        <v>7.0000000000000007E-2</v>
      </c>
    </row>
    <row r="25" spans="1:2" x14ac:dyDescent="0.3">
      <c r="A25" s="1">
        <v>45874.166666666664</v>
      </c>
      <c r="B25" s="2">
        <v>6.0999999999999999E-2</v>
      </c>
    </row>
    <row r="26" spans="1:2" x14ac:dyDescent="0.3">
      <c r="A26" s="1">
        <v>45874.173611111109</v>
      </c>
      <c r="B26" s="2">
        <v>6.4000000000000001E-2</v>
      </c>
    </row>
    <row r="27" spans="1:2" x14ac:dyDescent="0.3">
      <c r="A27" s="1">
        <v>45874.180555555555</v>
      </c>
      <c r="B27" s="2">
        <v>7.1999999999999995E-2</v>
      </c>
    </row>
    <row r="28" spans="1:2" x14ac:dyDescent="0.3">
      <c r="A28" s="1">
        <v>45874.1875</v>
      </c>
      <c r="B28" s="2">
        <v>0.06</v>
      </c>
    </row>
    <row r="29" spans="1:2" x14ac:dyDescent="0.3">
      <c r="A29" s="1">
        <v>45874.194444444445</v>
      </c>
      <c r="B29" s="2">
        <v>6.5000000000000002E-2</v>
      </c>
    </row>
    <row r="30" spans="1:2" x14ac:dyDescent="0.3">
      <c r="A30" s="1">
        <v>45874.201388888891</v>
      </c>
      <c r="B30" s="2">
        <v>0.05</v>
      </c>
    </row>
    <row r="31" spans="1:2" x14ac:dyDescent="0.3">
      <c r="A31" s="1">
        <v>45874.208333333336</v>
      </c>
      <c r="B31" s="2">
        <v>6.3E-2</v>
      </c>
    </row>
    <row r="32" spans="1:2" x14ac:dyDescent="0.3">
      <c r="A32" s="1">
        <v>45874.215277777781</v>
      </c>
      <c r="B32" s="2">
        <v>6.7000000000000004E-2</v>
      </c>
    </row>
    <row r="33" spans="1:2" x14ac:dyDescent="0.3">
      <c r="A33" s="1">
        <v>45874.222222222219</v>
      </c>
      <c r="B33" s="2">
        <v>6.3E-2</v>
      </c>
    </row>
    <row r="34" spans="1:2" x14ac:dyDescent="0.3">
      <c r="A34" s="1">
        <v>45874.229166666664</v>
      </c>
      <c r="B34" s="2">
        <v>6.9000000000000006E-2</v>
      </c>
    </row>
    <row r="35" spans="1:2" x14ac:dyDescent="0.3">
      <c r="A35" s="1">
        <v>45874.236111111109</v>
      </c>
      <c r="B35" s="2">
        <v>7.1999999999999995E-2</v>
      </c>
    </row>
    <row r="36" spans="1:2" x14ac:dyDescent="0.3">
      <c r="A36" s="1">
        <v>45874.243055555555</v>
      </c>
      <c r="B36" s="2">
        <v>7.0000000000000007E-2</v>
      </c>
    </row>
    <row r="37" spans="1:2" x14ac:dyDescent="0.3">
      <c r="A37" s="1">
        <v>45874.25</v>
      </c>
      <c r="B37" s="2">
        <v>7.1999999999999995E-2</v>
      </c>
    </row>
    <row r="38" spans="1:2" x14ac:dyDescent="0.3">
      <c r="A38" s="1">
        <v>45874.256944444445</v>
      </c>
      <c r="B38" s="2">
        <v>5.8000000000000003E-2</v>
      </c>
    </row>
    <row r="39" spans="1:2" x14ac:dyDescent="0.3">
      <c r="A39" s="1">
        <v>45874.263888888891</v>
      </c>
      <c r="B39" s="2">
        <v>6.6000000000000003E-2</v>
      </c>
    </row>
    <row r="40" spans="1:2" x14ac:dyDescent="0.3">
      <c r="A40" s="1">
        <v>45874.270833333336</v>
      </c>
      <c r="B40" s="2">
        <v>6.0999999999999999E-2</v>
      </c>
    </row>
    <row r="41" spans="1:2" x14ac:dyDescent="0.3">
      <c r="A41" s="1">
        <v>45874.277777777781</v>
      </c>
      <c r="B41" s="2">
        <v>6.7000000000000004E-2</v>
      </c>
    </row>
    <row r="42" spans="1:2" x14ac:dyDescent="0.3">
      <c r="A42" s="1">
        <v>45874.284722222219</v>
      </c>
      <c r="B42" s="2">
        <v>6.3E-2</v>
      </c>
    </row>
    <row r="43" spans="1:2" x14ac:dyDescent="0.3">
      <c r="A43" s="1">
        <v>45874.291666666664</v>
      </c>
      <c r="B43" s="2">
        <v>6.0999999999999999E-2</v>
      </c>
    </row>
    <row r="44" spans="1:2" x14ac:dyDescent="0.3">
      <c r="A44" s="1">
        <v>45874.298611111109</v>
      </c>
      <c r="B44" s="2">
        <v>6.9000000000000006E-2</v>
      </c>
    </row>
    <row r="45" spans="1:2" x14ac:dyDescent="0.3">
      <c r="A45" s="1">
        <v>45874.305555555555</v>
      </c>
      <c r="B45" s="2">
        <v>6.3E-2</v>
      </c>
    </row>
    <row r="46" spans="1:2" x14ac:dyDescent="0.3">
      <c r="A46" s="1">
        <v>45874.3125</v>
      </c>
      <c r="B46" s="2">
        <v>6.2E-2</v>
      </c>
    </row>
    <row r="47" spans="1:2" x14ac:dyDescent="0.3">
      <c r="A47" s="1">
        <v>45874.319444444445</v>
      </c>
      <c r="B47" s="2">
        <v>6.0999999999999999E-2</v>
      </c>
    </row>
    <row r="48" spans="1:2" x14ac:dyDescent="0.3">
      <c r="A48" s="1">
        <v>45874.326388888891</v>
      </c>
      <c r="B48" s="2">
        <v>7.0999999999999994E-2</v>
      </c>
    </row>
    <row r="49" spans="1:2" x14ac:dyDescent="0.3">
      <c r="A49" s="1">
        <v>45874.333333333336</v>
      </c>
      <c r="B49" s="2">
        <v>7.0000000000000007E-2</v>
      </c>
    </row>
    <row r="50" spans="1:2" x14ac:dyDescent="0.3">
      <c r="A50" s="1">
        <v>45874.340277777781</v>
      </c>
      <c r="B50" s="2">
        <v>7.0000000000000007E-2</v>
      </c>
    </row>
    <row r="51" spans="1:2" x14ac:dyDescent="0.3">
      <c r="A51" s="1">
        <v>45874.347222222219</v>
      </c>
      <c r="B51" s="2">
        <v>6.7000000000000004E-2</v>
      </c>
    </row>
    <row r="52" spans="1:2" x14ac:dyDescent="0.3">
      <c r="A52" s="1">
        <v>45874.354166666664</v>
      </c>
      <c r="B52" s="2">
        <v>0.06</v>
      </c>
    </row>
    <row r="53" spans="1:2" x14ac:dyDescent="0.3">
      <c r="A53" s="1">
        <v>45874.361111111109</v>
      </c>
      <c r="B53" s="2">
        <v>6.8000000000000005E-2</v>
      </c>
    </row>
    <row r="54" spans="1:2" x14ac:dyDescent="0.3">
      <c r="A54" s="1">
        <v>45874.368055555555</v>
      </c>
      <c r="B54" s="2">
        <v>6.8000000000000005E-2</v>
      </c>
    </row>
    <row r="55" spans="1:2" x14ac:dyDescent="0.3">
      <c r="A55" s="1">
        <v>45874.375</v>
      </c>
      <c r="B55" s="2">
        <v>6.0999999999999999E-2</v>
      </c>
    </row>
    <row r="56" spans="1:2" x14ac:dyDescent="0.3">
      <c r="A56" s="1">
        <v>45874.381944444445</v>
      </c>
      <c r="B56" s="2">
        <v>6.2E-2</v>
      </c>
    </row>
    <row r="57" spans="1:2" x14ac:dyDescent="0.3">
      <c r="A57" s="1">
        <v>45874.388888888891</v>
      </c>
      <c r="B57" s="2">
        <v>6.4000000000000001E-2</v>
      </c>
    </row>
    <row r="58" spans="1:2" x14ac:dyDescent="0.3">
      <c r="A58" s="1">
        <v>45874.395833333336</v>
      </c>
      <c r="B58" s="2">
        <v>6.4000000000000001E-2</v>
      </c>
    </row>
    <row r="59" spans="1:2" x14ac:dyDescent="0.3">
      <c r="A59" s="1">
        <v>45874.402777777781</v>
      </c>
      <c r="B59" s="2">
        <v>6.6000000000000003E-2</v>
      </c>
    </row>
    <row r="60" spans="1:2" x14ac:dyDescent="0.3">
      <c r="A60" s="1">
        <v>45874.409722222219</v>
      </c>
      <c r="B60" s="2">
        <v>6.5000000000000002E-2</v>
      </c>
    </row>
    <row r="61" spans="1:2" x14ac:dyDescent="0.3">
      <c r="A61" s="1">
        <v>45874.416666666664</v>
      </c>
      <c r="B61" s="2">
        <v>6.2E-2</v>
      </c>
    </row>
    <row r="62" spans="1:2" x14ac:dyDescent="0.3">
      <c r="A62" s="1">
        <v>45874.423611111109</v>
      </c>
      <c r="B62" s="2">
        <v>6.3E-2</v>
      </c>
    </row>
    <row r="63" spans="1:2" x14ac:dyDescent="0.3">
      <c r="A63" s="1">
        <v>45874.430555555555</v>
      </c>
      <c r="B63" s="2">
        <v>6.8000000000000005E-2</v>
      </c>
    </row>
    <row r="64" spans="1:2" x14ac:dyDescent="0.3">
      <c r="A64" s="1">
        <v>45874.4375</v>
      </c>
      <c r="B64" s="2">
        <v>6.7000000000000004E-2</v>
      </c>
    </row>
    <row r="65" spans="1:2" x14ac:dyDescent="0.3">
      <c r="A65" s="1">
        <v>45874.444444444445</v>
      </c>
      <c r="B65" s="2">
        <v>6.9000000000000006E-2</v>
      </c>
    </row>
    <row r="66" spans="1:2" x14ac:dyDescent="0.3">
      <c r="A66" s="1">
        <v>45874.451388888891</v>
      </c>
      <c r="B66" s="2">
        <v>0.05</v>
      </c>
    </row>
    <row r="67" spans="1:2" x14ac:dyDescent="0.3">
      <c r="A67" s="1">
        <v>45874.458333333336</v>
      </c>
      <c r="B67" s="2">
        <v>6.7000000000000004E-2</v>
      </c>
    </row>
    <row r="68" spans="1:2" x14ac:dyDescent="0.3">
      <c r="A68" s="1">
        <v>45874.465277777781</v>
      </c>
      <c r="B68" s="2">
        <v>6.4000000000000001E-2</v>
      </c>
    </row>
    <row r="69" spans="1:2" x14ac:dyDescent="0.3">
      <c r="A69" s="1">
        <v>45874.472222222219</v>
      </c>
      <c r="B69" s="2">
        <v>6.3E-2</v>
      </c>
    </row>
    <row r="70" spans="1:2" x14ac:dyDescent="0.3">
      <c r="A70" s="1">
        <v>45874.479166666664</v>
      </c>
      <c r="B70" s="2">
        <v>6.2E-2</v>
      </c>
    </row>
    <row r="71" spans="1:2" x14ac:dyDescent="0.3">
      <c r="A71" s="1">
        <v>45874.486111111109</v>
      </c>
      <c r="B71" s="2">
        <v>6.5000000000000002E-2</v>
      </c>
    </row>
    <row r="72" spans="1:2" x14ac:dyDescent="0.3">
      <c r="A72" s="1">
        <v>45874.493055555555</v>
      </c>
      <c r="B72" s="2">
        <v>5.5E-2</v>
      </c>
    </row>
    <row r="73" spans="1:2" x14ac:dyDescent="0.3">
      <c r="A73" s="1">
        <v>45874.5</v>
      </c>
      <c r="B73" s="2">
        <v>6.2E-2</v>
      </c>
    </row>
    <row r="74" spans="1:2" x14ac:dyDescent="0.3">
      <c r="A74" s="1">
        <v>45874.506944444445</v>
      </c>
      <c r="B74" s="2">
        <v>6.4000000000000001E-2</v>
      </c>
    </row>
    <row r="75" spans="1:2" x14ac:dyDescent="0.3">
      <c r="A75" s="1">
        <v>45874.513888888891</v>
      </c>
      <c r="B75" s="2">
        <v>5.8999999999999997E-2</v>
      </c>
    </row>
    <row r="76" spans="1:2" x14ac:dyDescent="0.3">
      <c r="A76" s="1">
        <v>45874.520833333336</v>
      </c>
      <c r="B76" s="2">
        <v>0.06</v>
      </c>
    </row>
    <row r="77" spans="1:2" x14ac:dyDescent="0.3">
      <c r="A77" s="1">
        <v>45874.527777777781</v>
      </c>
      <c r="B77" s="2">
        <v>6.2E-2</v>
      </c>
    </row>
    <row r="78" spans="1:2" x14ac:dyDescent="0.3">
      <c r="A78" s="1">
        <v>45874.534722222219</v>
      </c>
      <c r="B78" s="2">
        <v>5.8000000000000003E-2</v>
      </c>
    </row>
    <row r="79" spans="1:2" x14ac:dyDescent="0.3">
      <c r="A79" s="1">
        <v>45874.541666666664</v>
      </c>
      <c r="B79" s="2">
        <v>5.7000000000000002E-2</v>
      </c>
    </row>
    <row r="80" spans="1:2" x14ac:dyDescent="0.3">
      <c r="A80" s="1">
        <v>45874.548611111109</v>
      </c>
      <c r="B80" s="2">
        <v>5.8999999999999997E-2</v>
      </c>
    </row>
    <row r="81" spans="1:2" x14ac:dyDescent="0.3">
      <c r="A81" s="1">
        <v>45874.555555555555</v>
      </c>
      <c r="B81" s="2">
        <v>6.2E-2</v>
      </c>
    </row>
    <row r="82" spans="1:2" x14ac:dyDescent="0.3">
      <c r="A82" s="1">
        <v>45874.5625</v>
      </c>
      <c r="B82" s="2">
        <v>5.7000000000000002E-2</v>
      </c>
    </row>
    <row r="83" spans="1:2" x14ac:dyDescent="0.3">
      <c r="A83" s="1">
        <v>45874.569444444445</v>
      </c>
      <c r="B83" s="2">
        <v>0.06</v>
      </c>
    </row>
    <row r="84" spans="1:2" x14ac:dyDescent="0.3">
      <c r="A84" s="1">
        <v>45874.576388888891</v>
      </c>
      <c r="B84" s="2">
        <v>5.7000000000000002E-2</v>
      </c>
    </row>
    <row r="85" spans="1:2" x14ac:dyDescent="0.3">
      <c r="A85" s="1">
        <v>45874.583333333336</v>
      </c>
      <c r="B85" s="2">
        <v>6.3E-2</v>
      </c>
    </row>
    <row r="86" spans="1:2" x14ac:dyDescent="0.3">
      <c r="A86" s="1">
        <v>45874.590277777781</v>
      </c>
      <c r="B86" s="2">
        <v>5.6000000000000001E-2</v>
      </c>
    </row>
    <row r="87" spans="1:2" x14ac:dyDescent="0.3">
      <c r="A87" s="1">
        <v>45874.597222222219</v>
      </c>
      <c r="B87" s="2">
        <v>5.8000000000000003E-2</v>
      </c>
    </row>
    <row r="88" spans="1:2" x14ac:dyDescent="0.3">
      <c r="A88" s="1">
        <v>45874.604166666664</v>
      </c>
      <c r="B88" s="2">
        <v>6.2E-2</v>
      </c>
    </row>
    <row r="89" spans="1:2" x14ac:dyDescent="0.3">
      <c r="A89" s="1">
        <v>45874.611111111109</v>
      </c>
      <c r="B89" s="2">
        <v>5.6000000000000001E-2</v>
      </c>
    </row>
    <row r="90" spans="1:2" x14ac:dyDescent="0.3">
      <c r="A90" s="1">
        <v>45874.618055555555</v>
      </c>
      <c r="B90" s="2">
        <v>5.8000000000000003E-2</v>
      </c>
    </row>
    <row r="91" spans="1:2" x14ac:dyDescent="0.3">
      <c r="A91" s="1">
        <v>45874.625</v>
      </c>
      <c r="B91" s="2">
        <v>5.8999999999999997E-2</v>
      </c>
    </row>
    <row r="92" spans="1:2" x14ac:dyDescent="0.3">
      <c r="A92" s="1">
        <v>45874.631944444445</v>
      </c>
      <c r="B92" s="2">
        <v>6.2E-2</v>
      </c>
    </row>
    <row r="93" spans="1:2" x14ac:dyDescent="0.3">
      <c r="A93" s="1">
        <v>45874.638888888891</v>
      </c>
      <c r="B93" s="2">
        <v>6.4000000000000001E-2</v>
      </c>
    </row>
    <row r="94" spans="1:2" x14ac:dyDescent="0.3">
      <c r="A94" s="1">
        <v>45874.645833333336</v>
      </c>
      <c r="B94" s="2">
        <v>5.3999999999999999E-2</v>
      </c>
    </row>
    <row r="95" spans="1:2" x14ac:dyDescent="0.3">
      <c r="A95" s="1">
        <v>45874.652777777781</v>
      </c>
      <c r="B95" s="2">
        <v>5.8999999999999997E-2</v>
      </c>
    </row>
    <row r="96" spans="1:2" x14ac:dyDescent="0.3">
      <c r="A96" s="1">
        <v>45874.659722222219</v>
      </c>
      <c r="B96" s="2">
        <v>0.06</v>
      </c>
    </row>
    <row r="97" spans="1:2" x14ac:dyDescent="0.3">
      <c r="A97" s="1">
        <v>45874.666666666664</v>
      </c>
      <c r="B97" s="2">
        <v>5.8000000000000003E-2</v>
      </c>
    </row>
    <row r="98" spans="1:2" x14ac:dyDescent="0.3">
      <c r="A98" s="1">
        <v>45874.673611111109</v>
      </c>
      <c r="B98" s="2">
        <v>6.4000000000000001E-2</v>
      </c>
    </row>
    <row r="99" spans="1:2" x14ac:dyDescent="0.3">
      <c r="A99" s="1">
        <v>45874.680555555555</v>
      </c>
      <c r="B99" s="2">
        <v>5.8000000000000003E-2</v>
      </c>
    </row>
    <row r="100" spans="1:2" x14ac:dyDescent="0.3">
      <c r="A100" s="1">
        <v>45874.6875</v>
      </c>
      <c r="B100" s="2">
        <v>7.0000000000000007E-2</v>
      </c>
    </row>
    <row r="101" spans="1:2" x14ac:dyDescent="0.3">
      <c r="A101" s="1">
        <v>45874.694444444445</v>
      </c>
      <c r="B101" s="2">
        <v>8.2000000000000003E-2</v>
      </c>
    </row>
    <row r="102" spans="1:2" x14ac:dyDescent="0.3">
      <c r="A102" s="1">
        <v>45874.701388888891</v>
      </c>
      <c r="B102" s="2">
        <v>7.4999999999999997E-2</v>
      </c>
    </row>
    <row r="103" spans="1:2" x14ac:dyDescent="0.3">
      <c r="A103" s="1">
        <v>45874.708333333336</v>
      </c>
      <c r="B103" s="2">
        <v>7.2999999999999995E-2</v>
      </c>
    </row>
    <row r="104" spans="1:2" x14ac:dyDescent="0.3">
      <c r="A104" s="1">
        <v>45874.715277777781</v>
      </c>
      <c r="B104" s="2">
        <v>7.2999999999999995E-2</v>
      </c>
    </row>
    <row r="105" spans="1:2" x14ac:dyDescent="0.3">
      <c r="A105" s="1">
        <v>45874.722222222219</v>
      </c>
      <c r="B105" s="2">
        <v>6.8000000000000005E-2</v>
      </c>
    </row>
    <row r="106" spans="1:2" x14ac:dyDescent="0.3">
      <c r="A106" s="1">
        <v>45874.729166666664</v>
      </c>
      <c r="B106" s="2">
        <v>6.5000000000000002E-2</v>
      </c>
    </row>
    <row r="107" spans="1:2" x14ac:dyDescent="0.3">
      <c r="A107" s="1">
        <v>45874.736111111109</v>
      </c>
      <c r="B107" s="2">
        <v>6.3E-2</v>
      </c>
    </row>
    <row r="108" spans="1:2" x14ac:dyDescent="0.3">
      <c r="A108" s="1">
        <v>45874.743055555555</v>
      </c>
      <c r="B108" s="2">
        <v>5.6000000000000001E-2</v>
      </c>
    </row>
    <row r="109" spans="1:2" x14ac:dyDescent="0.3">
      <c r="A109" s="1">
        <v>45874.75</v>
      </c>
      <c r="B109" s="2">
        <v>6.2E-2</v>
      </c>
    </row>
    <row r="110" spans="1:2" x14ac:dyDescent="0.3">
      <c r="A110" s="1">
        <v>45874.756944444445</v>
      </c>
      <c r="B110" s="2">
        <v>6.2E-2</v>
      </c>
    </row>
    <row r="111" spans="1:2" x14ac:dyDescent="0.3">
      <c r="A111" s="1">
        <v>45874.763888888891</v>
      </c>
      <c r="B111" s="2">
        <v>6.5000000000000002E-2</v>
      </c>
    </row>
    <row r="112" spans="1:2" x14ac:dyDescent="0.3">
      <c r="A112" s="1">
        <v>45874.770833333336</v>
      </c>
      <c r="B112" s="2">
        <v>5.8000000000000003E-2</v>
      </c>
    </row>
    <row r="113" spans="1:2" x14ac:dyDescent="0.3">
      <c r="A113" s="1">
        <v>45874.777777777781</v>
      </c>
      <c r="B113" s="2">
        <v>6.3E-2</v>
      </c>
    </row>
    <row r="114" spans="1:2" x14ac:dyDescent="0.3">
      <c r="A114" s="1">
        <v>45874.784722222219</v>
      </c>
      <c r="B114" s="2">
        <v>5.5E-2</v>
      </c>
    </row>
    <row r="115" spans="1:2" x14ac:dyDescent="0.3">
      <c r="A115" s="1">
        <v>45874.791666666664</v>
      </c>
      <c r="B115" s="2">
        <v>5.8000000000000003E-2</v>
      </c>
    </row>
    <row r="116" spans="1:2" x14ac:dyDescent="0.3">
      <c r="A116" s="1">
        <v>45874.798611111109</v>
      </c>
      <c r="B116" s="2">
        <v>5.8000000000000003E-2</v>
      </c>
    </row>
    <row r="117" spans="1:2" x14ac:dyDescent="0.3">
      <c r="A117" s="1">
        <v>45874.805555555555</v>
      </c>
      <c r="B117" s="2">
        <v>5.8000000000000003E-2</v>
      </c>
    </row>
    <row r="118" spans="1:2" x14ac:dyDescent="0.3">
      <c r="A118" s="1">
        <v>45874.8125</v>
      </c>
      <c r="B118" s="2">
        <v>6.0999999999999999E-2</v>
      </c>
    </row>
    <row r="119" spans="1:2" x14ac:dyDescent="0.3">
      <c r="A119" s="1">
        <v>45874.819444444445</v>
      </c>
      <c r="B119" s="2">
        <v>6.0999999999999999E-2</v>
      </c>
    </row>
    <row r="120" spans="1:2" x14ac:dyDescent="0.3">
      <c r="A120" s="1">
        <v>45874.826388888891</v>
      </c>
      <c r="B120" s="2">
        <v>6.3E-2</v>
      </c>
    </row>
    <row r="121" spans="1:2" x14ac:dyDescent="0.3">
      <c r="A121" s="1">
        <v>45874.833333333336</v>
      </c>
      <c r="B121" s="2">
        <v>5.7000000000000002E-2</v>
      </c>
    </row>
    <row r="122" spans="1:2" x14ac:dyDescent="0.3">
      <c r="A122" s="1">
        <v>45874.840277777781</v>
      </c>
      <c r="B122" s="2">
        <v>5.6000000000000001E-2</v>
      </c>
    </row>
    <row r="123" spans="1:2" x14ac:dyDescent="0.3">
      <c r="A123" s="1">
        <v>45874.847222222219</v>
      </c>
      <c r="B123" s="2">
        <v>6.0999999999999999E-2</v>
      </c>
    </row>
    <row r="124" spans="1:2" x14ac:dyDescent="0.3">
      <c r="A124" s="1">
        <v>45874.854166666664</v>
      </c>
      <c r="B124" s="2">
        <v>5.7000000000000002E-2</v>
      </c>
    </row>
    <row r="125" spans="1:2" x14ac:dyDescent="0.3">
      <c r="A125" s="1">
        <v>45874.861111111109</v>
      </c>
      <c r="B125" s="2">
        <v>5.8999999999999997E-2</v>
      </c>
    </row>
    <row r="126" spans="1:2" x14ac:dyDescent="0.3">
      <c r="A126" s="1">
        <v>45874.868055555555</v>
      </c>
      <c r="B126" s="2">
        <v>5.5E-2</v>
      </c>
    </row>
    <row r="127" spans="1:2" x14ac:dyDescent="0.3">
      <c r="A127" s="1">
        <v>45874.875</v>
      </c>
      <c r="B127" s="2">
        <v>0.06</v>
      </c>
    </row>
    <row r="128" spans="1:2" x14ac:dyDescent="0.3">
      <c r="A128" s="1">
        <v>45874.881944444445</v>
      </c>
      <c r="B128" s="2">
        <v>6.3E-2</v>
      </c>
    </row>
    <row r="129" spans="1:2" x14ac:dyDescent="0.3">
      <c r="A129" s="1">
        <v>45874.888888888891</v>
      </c>
      <c r="B129" s="2">
        <v>0.06</v>
      </c>
    </row>
    <row r="130" spans="1:2" x14ac:dyDescent="0.3">
      <c r="A130" s="1">
        <v>45874.895833333336</v>
      </c>
      <c r="B130" s="2">
        <v>5.8999999999999997E-2</v>
      </c>
    </row>
    <row r="131" spans="1:2" x14ac:dyDescent="0.3">
      <c r="A131" s="1">
        <v>45874.902777777781</v>
      </c>
      <c r="B131" s="2">
        <v>0.06</v>
      </c>
    </row>
    <row r="132" spans="1:2" x14ac:dyDescent="0.3">
      <c r="A132" s="1">
        <v>45874.909722222219</v>
      </c>
      <c r="B132" s="2">
        <v>0.06</v>
      </c>
    </row>
    <row r="133" spans="1:2" x14ac:dyDescent="0.3">
      <c r="A133" s="1">
        <v>45874.916666666664</v>
      </c>
      <c r="B133" s="2">
        <v>5.2999999999999999E-2</v>
      </c>
    </row>
    <row r="134" spans="1:2" x14ac:dyDescent="0.3">
      <c r="A134" s="1">
        <v>45874.923611111109</v>
      </c>
      <c r="B134" s="2">
        <v>5.6000000000000001E-2</v>
      </c>
    </row>
    <row r="135" spans="1:2" x14ac:dyDescent="0.3">
      <c r="A135" s="1">
        <v>45874.930555555555</v>
      </c>
      <c r="B135" s="2">
        <v>5.7000000000000002E-2</v>
      </c>
    </row>
    <row r="136" spans="1:2" x14ac:dyDescent="0.3">
      <c r="A136" s="1">
        <v>45874.9375</v>
      </c>
      <c r="B136" s="2">
        <v>5.7000000000000002E-2</v>
      </c>
    </row>
    <row r="137" spans="1:2" x14ac:dyDescent="0.3">
      <c r="A137" s="1">
        <v>45874.944444444445</v>
      </c>
      <c r="B137" s="2">
        <v>5.5E-2</v>
      </c>
    </row>
    <row r="138" spans="1:2" x14ac:dyDescent="0.3">
      <c r="A138" s="1">
        <v>45874.951388888891</v>
      </c>
      <c r="B138" s="2">
        <v>5.2999999999999999E-2</v>
      </c>
    </row>
    <row r="139" spans="1:2" x14ac:dyDescent="0.3">
      <c r="A139" s="1">
        <v>45874.958333333336</v>
      </c>
      <c r="B139" s="2">
        <v>6.5000000000000002E-2</v>
      </c>
    </row>
    <row r="140" spans="1:2" x14ac:dyDescent="0.3">
      <c r="A140" s="1">
        <v>45874.965277777781</v>
      </c>
      <c r="B140" s="2">
        <v>5.5E-2</v>
      </c>
    </row>
    <row r="141" spans="1:2" x14ac:dyDescent="0.3">
      <c r="A141" s="1">
        <v>45874.972222222219</v>
      </c>
      <c r="B141" s="2">
        <v>5.8999999999999997E-2</v>
      </c>
    </row>
    <row r="142" spans="1:2" x14ac:dyDescent="0.3">
      <c r="A142" s="1">
        <v>45874.979166666664</v>
      </c>
      <c r="B142" s="2">
        <v>5.6000000000000001E-2</v>
      </c>
    </row>
    <row r="143" spans="1:2" x14ac:dyDescent="0.3">
      <c r="A143" s="1">
        <v>45874.986111111109</v>
      </c>
      <c r="B143" s="2">
        <v>5.3999999999999999E-2</v>
      </c>
    </row>
    <row r="144" spans="1:2" x14ac:dyDescent="0.3">
      <c r="A144" s="1">
        <v>45874.993055555555</v>
      </c>
      <c r="B144" s="2">
        <v>5.5E-2</v>
      </c>
    </row>
    <row r="145" spans="1:2" x14ac:dyDescent="0.3">
      <c r="A145" s="1">
        <v>45875</v>
      </c>
      <c r="B145" s="2">
        <v>5.3999999999999999E-2</v>
      </c>
    </row>
    <row r="146" spans="1:2" x14ac:dyDescent="0.3">
      <c r="A146" s="1">
        <v>45875.006944444445</v>
      </c>
      <c r="B146" s="2">
        <v>5.3999999999999999E-2</v>
      </c>
    </row>
    <row r="147" spans="1:2" x14ac:dyDescent="0.3">
      <c r="A147" s="1">
        <v>45875.013888888891</v>
      </c>
      <c r="B147" s="2">
        <v>4.2999999999999997E-2</v>
      </c>
    </row>
    <row r="148" spans="1:2" x14ac:dyDescent="0.3">
      <c r="A148" s="1">
        <v>45875.020833333336</v>
      </c>
      <c r="B148" s="2">
        <v>5.8000000000000003E-2</v>
      </c>
    </row>
    <row r="149" spans="1:2" x14ac:dyDescent="0.3">
      <c r="A149" s="1">
        <v>45875.027777777781</v>
      </c>
      <c r="B149" s="2">
        <v>0.05</v>
      </c>
    </row>
    <row r="150" spans="1:2" x14ac:dyDescent="0.3">
      <c r="A150" s="1">
        <v>45875.034722222219</v>
      </c>
      <c r="B150" s="2">
        <v>5.6000000000000001E-2</v>
      </c>
    </row>
    <row r="151" spans="1:2" x14ac:dyDescent="0.3">
      <c r="A151" s="1">
        <v>45875.041666666664</v>
      </c>
      <c r="B151" s="2">
        <v>0.05</v>
      </c>
    </row>
    <row r="152" spans="1:2" x14ac:dyDescent="0.3">
      <c r="A152" s="1">
        <v>45875.055555555555</v>
      </c>
      <c r="B152" s="2">
        <v>5.2999999999999999E-2</v>
      </c>
    </row>
    <row r="153" spans="1:2" x14ac:dyDescent="0.3">
      <c r="A153" s="1">
        <v>45875.0625</v>
      </c>
      <c r="B153" s="2">
        <v>5.7000000000000002E-2</v>
      </c>
    </row>
    <row r="154" spans="1:2" x14ac:dyDescent="0.3">
      <c r="A154" s="1">
        <v>45875.069444444445</v>
      </c>
      <c r="B154" s="2">
        <v>4.8000000000000001E-2</v>
      </c>
    </row>
    <row r="155" spans="1:2" x14ac:dyDescent="0.3">
      <c r="A155" s="1">
        <v>45875.076388888891</v>
      </c>
      <c r="B155" s="2">
        <v>6.2E-2</v>
      </c>
    </row>
    <row r="156" spans="1:2" x14ac:dyDescent="0.3">
      <c r="A156" s="1">
        <v>45875.083333333336</v>
      </c>
      <c r="B156" s="2">
        <v>5.2999999999999999E-2</v>
      </c>
    </row>
    <row r="157" spans="1:2" x14ac:dyDescent="0.3">
      <c r="A157" s="1">
        <v>45875.090277777781</v>
      </c>
      <c r="B157" s="2">
        <v>4.5999999999999999E-2</v>
      </c>
    </row>
    <row r="158" spans="1:2" x14ac:dyDescent="0.3">
      <c r="A158" s="1">
        <v>45875.104166666664</v>
      </c>
      <c r="B158" s="2">
        <v>5.2999999999999999E-2</v>
      </c>
    </row>
    <row r="159" spans="1:2" x14ac:dyDescent="0.3">
      <c r="A159" s="1">
        <v>45875.111111111109</v>
      </c>
      <c r="B159" s="2">
        <v>5.2999999999999999E-2</v>
      </c>
    </row>
    <row r="160" spans="1:2" x14ac:dyDescent="0.3">
      <c r="A160" s="1">
        <v>45875.118055555555</v>
      </c>
      <c r="B160" s="2">
        <v>5.1999999999999998E-2</v>
      </c>
    </row>
    <row r="161" spans="1:2" x14ac:dyDescent="0.3">
      <c r="A161" s="1">
        <v>45875.125</v>
      </c>
      <c r="B161" s="2">
        <v>5.5E-2</v>
      </c>
    </row>
    <row r="162" spans="1:2" x14ac:dyDescent="0.3">
      <c r="A162" s="1">
        <v>45875.131944444445</v>
      </c>
      <c r="B162" s="2">
        <v>4.9000000000000002E-2</v>
      </c>
    </row>
    <row r="163" spans="1:2" x14ac:dyDescent="0.3">
      <c r="A163" s="1">
        <v>45875.145833333336</v>
      </c>
      <c r="B163" s="2">
        <v>5.3999999999999999E-2</v>
      </c>
    </row>
    <row r="164" spans="1:2" x14ac:dyDescent="0.3">
      <c r="A164" s="1">
        <v>45875.152777777781</v>
      </c>
      <c r="B164" s="2">
        <v>5.2999999999999999E-2</v>
      </c>
    </row>
    <row r="165" spans="1:2" x14ac:dyDescent="0.3">
      <c r="A165" s="1">
        <v>45875.159722222219</v>
      </c>
      <c r="B165" s="2">
        <v>5.5E-2</v>
      </c>
    </row>
    <row r="166" spans="1:2" x14ac:dyDescent="0.3">
      <c r="A166" s="1">
        <v>45875.166666666664</v>
      </c>
      <c r="B166" s="2">
        <v>5.6000000000000001E-2</v>
      </c>
    </row>
    <row r="167" spans="1:2" x14ac:dyDescent="0.3">
      <c r="A167" s="1">
        <v>45875.173611111109</v>
      </c>
      <c r="B167" s="2">
        <v>0.05</v>
      </c>
    </row>
    <row r="168" spans="1:2" x14ac:dyDescent="0.3">
      <c r="A168" s="1">
        <v>45875.180555555555</v>
      </c>
      <c r="B168" s="2">
        <v>5.3999999999999999E-2</v>
      </c>
    </row>
    <row r="169" spans="1:2" x14ac:dyDescent="0.3">
      <c r="A169" s="1">
        <v>45875.1875</v>
      </c>
      <c r="B169" s="2">
        <v>5.1999999999999998E-2</v>
      </c>
    </row>
    <row r="170" spans="1:2" x14ac:dyDescent="0.3">
      <c r="A170" s="1">
        <v>45875.194444444445</v>
      </c>
      <c r="B170" s="2">
        <v>5.8999999999999997E-2</v>
      </c>
    </row>
    <row r="171" spans="1:2" x14ac:dyDescent="0.3">
      <c r="A171" s="1">
        <v>45875.201388888891</v>
      </c>
      <c r="B171" s="2">
        <v>4.9000000000000002E-2</v>
      </c>
    </row>
    <row r="172" spans="1:2" x14ac:dyDescent="0.3">
      <c r="A172" s="1">
        <v>45875.208333333336</v>
      </c>
      <c r="B172" s="2">
        <v>5.0999999999999997E-2</v>
      </c>
    </row>
    <row r="173" spans="1:2" x14ac:dyDescent="0.3">
      <c r="A173" s="1">
        <v>45875.215277777781</v>
      </c>
      <c r="B173" s="2">
        <v>5.5E-2</v>
      </c>
    </row>
    <row r="174" spans="1:2" x14ac:dyDescent="0.3">
      <c r="A174" s="1">
        <v>45875.222222222219</v>
      </c>
      <c r="B174" s="2">
        <v>5.3999999999999999E-2</v>
      </c>
    </row>
    <row r="175" spans="1:2" x14ac:dyDescent="0.3">
      <c r="A175" s="1">
        <v>45875.229166666664</v>
      </c>
      <c r="B175" s="2">
        <v>5.6000000000000001E-2</v>
      </c>
    </row>
    <row r="176" spans="1:2" x14ac:dyDescent="0.3">
      <c r="A176" s="1">
        <v>45875.236111111109</v>
      </c>
      <c r="B176" s="2">
        <v>5.2999999999999999E-2</v>
      </c>
    </row>
    <row r="177" spans="1:2" x14ac:dyDescent="0.3">
      <c r="A177" s="1">
        <v>45875.243055555555</v>
      </c>
      <c r="B177" s="2">
        <v>5.1999999999999998E-2</v>
      </c>
    </row>
    <row r="178" spans="1:2" x14ac:dyDescent="0.3">
      <c r="A178" s="1">
        <v>45875.25</v>
      </c>
      <c r="B178" s="2">
        <v>5.8000000000000003E-2</v>
      </c>
    </row>
    <row r="179" spans="1:2" x14ac:dyDescent="0.3">
      <c r="A179" s="1">
        <v>45875.256944444445</v>
      </c>
      <c r="B179" s="2">
        <v>4.8000000000000001E-2</v>
      </c>
    </row>
    <row r="180" spans="1:2" x14ac:dyDescent="0.3">
      <c r="A180" s="1">
        <v>45875.263888888891</v>
      </c>
      <c r="B180" s="2">
        <v>4.8000000000000001E-2</v>
      </c>
    </row>
    <row r="181" spans="1:2" x14ac:dyDescent="0.3">
      <c r="A181" s="1">
        <v>45875.270833333336</v>
      </c>
      <c r="B181" s="2">
        <v>5.1999999999999998E-2</v>
      </c>
    </row>
    <row r="182" spans="1:2" x14ac:dyDescent="0.3">
      <c r="A182" s="1">
        <v>45875.277777777781</v>
      </c>
      <c r="B182" s="2">
        <v>5.1999999999999998E-2</v>
      </c>
    </row>
    <row r="183" spans="1:2" x14ac:dyDescent="0.3">
      <c r="A183" s="1">
        <v>45875.284722222219</v>
      </c>
      <c r="B183" s="2">
        <v>4.9000000000000002E-2</v>
      </c>
    </row>
    <row r="184" spans="1:2" x14ac:dyDescent="0.3">
      <c r="A184" s="1">
        <v>45875.291666666664</v>
      </c>
      <c r="B184" s="2">
        <v>0.05</v>
      </c>
    </row>
    <row r="185" spans="1:2" x14ac:dyDescent="0.3">
      <c r="A185" s="1">
        <v>45875.298611111109</v>
      </c>
      <c r="B185" s="2">
        <v>4.8000000000000001E-2</v>
      </c>
    </row>
    <row r="186" spans="1:2" x14ac:dyDescent="0.3">
      <c r="A186" s="1">
        <v>45875.3125</v>
      </c>
      <c r="B186" s="2">
        <v>5.2999999999999999E-2</v>
      </c>
    </row>
    <row r="187" spans="1:2" x14ac:dyDescent="0.3">
      <c r="A187" s="1">
        <v>45875.319444444445</v>
      </c>
      <c r="B187" s="2">
        <v>5.2999999999999999E-2</v>
      </c>
    </row>
    <row r="188" spans="1:2" x14ac:dyDescent="0.3">
      <c r="A188" s="1">
        <v>45875.326388888891</v>
      </c>
      <c r="B188" s="2">
        <v>4.9000000000000002E-2</v>
      </c>
    </row>
    <row r="189" spans="1:2" x14ac:dyDescent="0.3">
      <c r="A189" s="1">
        <v>45875.333333333336</v>
      </c>
      <c r="B189" s="2">
        <v>5.3999999999999999E-2</v>
      </c>
    </row>
    <row r="190" spans="1:2" x14ac:dyDescent="0.3">
      <c r="A190" s="1">
        <v>45875.340277777781</v>
      </c>
      <c r="B190" s="2">
        <v>5.0999999999999997E-2</v>
      </c>
    </row>
    <row r="191" spans="1:2" x14ac:dyDescent="0.3">
      <c r="A191" s="1">
        <v>45875.347222222219</v>
      </c>
      <c r="B191" s="2">
        <v>5.5E-2</v>
      </c>
    </row>
    <row r="192" spans="1:2" x14ac:dyDescent="0.3">
      <c r="A192" s="1">
        <v>45875.354166666664</v>
      </c>
      <c r="B192" s="2">
        <v>0.05</v>
      </c>
    </row>
    <row r="193" spans="1:2" x14ac:dyDescent="0.3">
      <c r="A193" s="1">
        <v>45875.361111111109</v>
      </c>
      <c r="B193" s="2">
        <v>5.0999999999999997E-2</v>
      </c>
    </row>
    <row r="194" spans="1:2" x14ac:dyDescent="0.3">
      <c r="A194" s="1">
        <v>45875.368055555555</v>
      </c>
      <c r="B194" s="2">
        <v>5.8000000000000003E-2</v>
      </c>
    </row>
    <row r="195" spans="1:2" x14ac:dyDescent="0.3">
      <c r="A195" s="1">
        <v>45875.375</v>
      </c>
      <c r="B195" s="2">
        <v>5.5E-2</v>
      </c>
    </row>
    <row r="196" spans="1:2" x14ac:dyDescent="0.3">
      <c r="A196" s="1">
        <v>45875.381944444445</v>
      </c>
      <c r="B196" s="2">
        <v>4.8000000000000001E-2</v>
      </c>
    </row>
    <row r="197" spans="1:2" x14ac:dyDescent="0.3">
      <c r="A197" s="1">
        <v>45875.388888888891</v>
      </c>
      <c r="B197" s="2">
        <v>4.7E-2</v>
      </c>
    </row>
    <row r="198" spans="1:2" x14ac:dyDescent="0.3">
      <c r="A198" s="1">
        <v>45875.395833333336</v>
      </c>
      <c r="B198" s="2">
        <v>5.1999999999999998E-2</v>
      </c>
    </row>
    <row r="199" spans="1:2" x14ac:dyDescent="0.3">
      <c r="A199" s="1">
        <v>45875.402777777781</v>
      </c>
      <c r="B199" s="2">
        <v>5.6000000000000001E-2</v>
      </c>
    </row>
    <row r="200" spans="1:2" x14ac:dyDescent="0.3">
      <c r="A200" s="1">
        <v>45875.409722222219</v>
      </c>
      <c r="B200" s="2">
        <v>0.05</v>
      </c>
    </row>
    <row r="201" spans="1:2" x14ac:dyDescent="0.3">
      <c r="A201" s="1">
        <v>45875.416666666664</v>
      </c>
      <c r="B201" s="2">
        <v>5.0999999999999997E-2</v>
      </c>
    </row>
    <row r="202" spans="1:2" x14ac:dyDescent="0.3">
      <c r="A202" s="1">
        <v>45875.423611111109</v>
      </c>
      <c r="B202" s="2">
        <v>4.3999999999999997E-2</v>
      </c>
    </row>
    <row r="203" spans="1:2" x14ac:dyDescent="0.3">
      <c r="A203" s="1">
        <v>45875.430555555555</v>
      </c>
      <c r="B203" s="2">
        <v>5.0999999999999997E-2</v>
      </c>
    </row>
    <row r="204" spans="1:2" x14ac:dyDescent="0.3">
      <c r="A204" s="1">
        <v>45875.4375</v>
      </c>
      <c r="B204" s="2">
        <v>5.0999999999999997E-2</v>
      </c>
    </row>
    <row r="205" spans="1:2" x14ac:dyDescent="0.3">
      <c r="A205" s="1">
        <v>45875.444444444445</v>
      </c>
      <c r="B205" s="2">
        <v>5.3999999999999999E-2</v>
      </c>
    </row>
    <row r="206" spans="1:2" x14ac:dyDescent="0.3">
      <c r="A206" s="1">
        <v>45875.451388888891</v>
      </c>
      <c r="B206" s="2">
        <v>0.05</v>
      </c>
    </row>
    <row r="207" spans="1:2" x14ac:dyDescent="0.3">
      <c r="A207" s="1">
        <v>45875.458333333336</v>
      </c>
      <c r="B207" s="2">
        <v>4.5999999999999999E-2</v>
      </c>
    </row>
    <row r="208" spans="1:2" x14ac:dyDescent="0.3">
      <c r="A208" s="1">
        <v>45875.465277777781</v>
      </c>
      <c r="B208" s="2">
        <v>4.3999999999999997E-2</v>
      </c>
    </row>
    <row r="209" spans="1:2" x14ac:dyDescent="0.3">
      <c r="A209" s="1">
        <v>45875.472222222219</v>
      </c>
      <c r="B209" s="2">
        <v>3.5000000000000003E-2</v>
      </c>
    </row>
    <row r="210" spans="1:2" x14ac:dyDescent="0.3">
      <c r="A210" s="1">
        <v>45875.479166666664</v>
      </c>
      <c r="B210" s="2">
        <v>4.3999999999999997E-2</v>
      </c>
    </row>
    <row r="211" spans="1:2" x14ac:dyDescent="0.3">
      <c r="A211" s="1">
        <v>45875.486111111109</v>
      </c>
      <c r="B211" s="2">
        <v>4.8000000000000001E-2</v>
      </c>
    </row>
    <row r="212" spans="1:2" x14ac:dyDescent="0.3">
      <c r="A212" s="1">
        <v>45875.493055555555</v>
      </c>
      <c r="B212" s="2">
        <v>4.7E-2</v>
      </c>
    </row>
    <row r="213" spans="1:2" x14ac:dyDescent="0.3">
      <c r="A213" s="1">
        <v>45875.5</v>
      </c>
      <c r="B213" s="2">
        <v>4.7E-2</v>
      </c>
    </row>
    <row r="214" spans="1:2" x14ac:dyDescent="0.3">
      <c r="A214" s="1">
        <v>45875.506944444445</v>
      </c>
      <c r="B214" s="2">
        <v>4.5999999999999999E-2</v>
      </c>
    </row>
    <row r="215" spans="1:2" x14ac:dyDescent="0.3">
      <c r="A215" s="1">
        <v>45875.513888888891</v>
      </c>
      <c r="B215" s="2">
        <v>5.2999999999999999E-2</v>
      </c>
    </row>
    <row r="216" spans="1:2" x14ac:dyDescent="0.3">
      <c r="A216" s="1">
        <v>45875.520833333336</v>
      </c>
      <c r="B216" s="2">
        <v>4.2999999999999997E-2</v>
      </c>
    </row>
    <row r="217" spans="1:2" x14ac:dyDescent="0.3">
      <c r="A217" s="1">
        <v>45875.527777777781</v>
      </c>
      <c r="B217" s="2">
        <v>4.4999999999999998E-2</v>
      </c>
    </row>
    <row r="218" spans="1:2" x14ac:dyDescent="0.3">
      <c r="A218" s="1">
        <v>45875.541666666664</v>
      </c>
      <c r="B218" s="2">
        <v>4.9000000000000002E-2</v>
      </c>
    </row>
    <row r="219" spans="1:2" x14ac:dyDescent="0.3">
      <c r="A219" s="1">
        <v>45875.548611111109</v>
      </c>
      <c r="B219" s="2">
        <v>5.1999999999999998E-2</v>
      </c>
    </row>
    <row r="220" spans="1:2" x14ac:dyDescent="0.3">
      <c r="A220" s="1">
        <v>45875.555555555555</v>
      </c>
      <c r="B220" s="2">
        <v>4.5999999999999999E-2</v>
      </c>
    </row>
    <row r="221" spans="1:2" x14ac:dyDescent="0.3">
      <c r="A221" s="1">
        <v>45875.5625</v>
      </c>
      <c r="B221" s="2">
        <v>4.5999999999999999E-2</v>
      </c>
    </row>
    <row r="222" spans="1:2" x14ac:dyDescent="0.3">
      <c r="A222" s="1">
        <v>45875.569444444445</v>
      </c>
      <c r="B222" s="2">
        <v>4.5999999999999999E-2</v>
      </c>
    </row>
    <row r="223" spans="1:2" x14ac:dyDescent="0.3">
      <c r="A223" s="1">
        <v>45875.576388888891</v>
      </c>
      <c r="B223" s="2">
        <v>4.2000000000000003E-2</v>
      </c>
    </row>
    <row r="224" spans="1:2" x14ac:dyDescent="0.3">
      <c r="A224" s="1">
        <v>45875.583333333336</v>
      </c>
      <c r="B224" s="2">
        <v>4.4999999999999998E-2</v>
      </c>
    </row>
    <row r="225" spans="1:2" x14ac:dyDescent="0.3">
      <c r="A225" s="1">
        <v>45875.590277777781</v>
      </c>
      <c r="B225" s="2">
        <v>4.3999999999999997E-2</v>
      </c>
    </row>
    <row r="226" spans="1:2" x14ac:dyDescent="0.3">
      <c r="A226" s="1">
        <v>45875.597222222219</v>
      </c>
      <c r="B226" s="2">
        <v>3.6999999999999998E-2</v>
      </c>
    </row>
    <row r="227" spans="1:2" x14ac:dyDescent="0.3">
      <c r="A227" s="1">
        <v>45875.604166666664</v>
      </c>
      <c r="B227" s="2">
        <v>3.7999999999999999E-2</v>
      </c>
    </row>
    <row r="228" spans="1:2" x14ac:dyDescent="0.3">
      <c r="A228" s="1">
        <v>45875.611111111109</v>
      </c>
      <c r="B228" s="2">
        <v>0.04</v>
      </c>
    </row>
    <row r="229" spans="1:2" x14ac:dyDescent="0.3">
      <c r="A229" s="1">
        <v>45875.618055555555</v>
      </c>
      <c r="B229" s="2">
        <v>4.7E-2</v>
      </c>
    </row>
    <row r="230" spans="1:2" x14ac:dyDescent="0.3">
      <c r="A230" s="1">
        <v>45875.625</v>
      </c>
      <c r="B230" s="2">
        <v>4.4999999999999998E-2</v>
      </c>
    </row>
    <row r="231" spans="1:2" x14ac:dyDescent="0.3">
      <c r="A231" s="1">
        <v>45875.631944444445</v>
      </c>
      <c r="B231" s="2">
        <v>4.4999999999999998E-2</v>
      </c>
    </row>
    <row r="232" spans="1:2" x14ac:dyDescent="0.3">
      <c r="A232" s="1">
        <v>45875.645833333336</v>
      </c>
      <c r="B232" s="2">
        <v>5.0999999999999997E-2</v>
      </c>
    </row>
    <row r="233" spans="1:2" x14ac:dyDescent="0.3">
      <c r="A233" s="1">
        <v>45875.652777777781</v>
      </c>
      <c r="B233" s="2">
        <v>3.9E-2</v>
      </c>
    </row>
    <row r="234" spans="1:2" x14ac:dyDescent="0.3">
      <c r="A234" s="1">
        <v>45875.659722222219</v>
      </c>
      <c r="B234" s="2">
        <v>4.2999999999999997E-2</v>
      </c>
    </row>
    <row r="235" spans="1:2" x14ac:dyDescent="0.3">
      <c r="A235" s="1">
        <v>45875.666666666664</v>
      </c>
      <c r="B235" s="2">
        <v>4.4999999999999998E-2</v>
      </c>
    </row>
    <row r="236" spans="1:2" x14ac:dyDescent="0.3">
      <c r="A236" s="1">
        <v>45875.673611111109</v>
      </c>
      <c r="B236" s="2">
        <v>4.1000000000000002E-2</v>
      </c>
    </row>
    <row r="237" spans="1:2" x14ac:dyDescent="0.3">
      <c r="A237" s="1">
        <v>45875.680555555555</v>
      </c>
      <c r="B237" s="2">
        <v>4.2000000000000003E-2</v>
      </c>
    </row>
    <row r="238" spans="1:2" x14ac:dyDescent="0.3">
      <c r="A238" s="1">
        <v>45875.6875</v>
      </c>
      <c r="B238" s="2">
        <v>4.4999999999999998E-2</v>
      </c>
    </row>
    <row r="239" spans="1:2" x14ac:dyDescent="0.3">
      <c r="A239" s="1">
        <v>45875.694444444445</v>
      </c>
      <c r="B239" s="2">
        <v>0.04</v>
      </c>
    </row>
    <row r="240" spans="1:2" x14ac:dyDescent="0.3">
      <c r="A240" s="1">
        <v>45875.701388888891</v>
      </c>
      <c r="B240" s="2">
        <v>4.5999999999999999E-2</v>
      </c>
    </row>
    <row r="241" spans="1:2" x14ac:dyDescent="0.3">
      <c r="A241" s="1">
        <v>45875.708333333336</v>
      </c>
      <c r="B241" s="2">
        <v>4.5999999999999999E-2</v>
      </c>
    </row>
    <row r="242" spans="1:2" x14ac:dyDescent="0.3">
      <c r="A242" s="1">
        <v>45875.715277777781</v>
      </c>
      <c r="B242" s="2">
        <v>3.9E-2</v>
      </c>
    </row>
    <row r="243" spans="1:2" x14ac:dyDescent="0.3">
      <c r="A243" s="1">
        <v>45875.722222222219</v>
      </c>
      <c r="B243" s="2">
        <v>4.2999999999999997E-2</v>
      </c>
    </row>
    <row r="244" spans="1:2" x14ac:dyDescent="0.3">
      <c r="A244" s="1">
        <v>45875.729166666664</v>
      </c>
      <c r="B244" s="2">
        <v>4.2000000000000003E-2</v>
      </c>
    </row>
    <row r="245" spans="1:2" x14ac:dyDescent="0.3">
      <c r="A245" s="1">
        <v>45875.736111111109</v>
      </c>
      <c r="B245" s="2">
        <v>4.2000000000000003E-2</v>
      </c>
    </row>
    <row r="246" spans="1:2" x14ac:dyDescent="0.3">
      <c r="A246" s="1">
        <v>45875.743055555555</v>
      </c>
      <c r="B246" s="2">
        <v>4.4999999999999998E-2</v>
      </c>
    </row>
    <row r="247" spans="1:2" x14ac:dyDescent="0.3">
      <c r="A247" s="1">
        <v>45875.75</v>
      </c>
      <c r="B247" s="2">
        <v>0.04</v>
      </c>
    </row>
    <row r="248" spans="1:2" x14ac:dyDescent="0.3">
      <c r="A248" s="1">
        <v>45875.756944444445</v>
      </c>
      <c r="B248" s="2">
        <v>4.1000000000000002E-2</v>
      </c>
    </row>
    <row r="249" spans="1:2" x14ac:dyDescent="0.3">
      <c r="A249" s="1">
        <v>45875.763888888891</v>
      </c>
      <c r="B249" s="2">
        <v>4.4999999999999998E-2</v>
      </c>
    </row>
    <row r="250" spans="1:2" x14ac:dyDescent="0.3">
      <c r="A250" s="1">
        <v>45875.770833333336</v>
      </c>
      <c r="B250" s="2">
        <v>4.4999999999999998E-2</v>
      </c>
    </row>
    <row r="251" spans="1:2" x14ac:dyDescent="0.3">
      <c r="A251" s="1">
        <v>45875.777777777781</v>
      </c>
      <c r="B251" s="2">
        <v>3.6999999999999998E-2</v>
      </c>
    </row>
    <row r="252" spans="1:2" x14ac:dyDescent="0.3">
      <c r="A252" s="1">
        <v>45875.784722222219</v>
      </c>
      <c r="B252" s="2">
        <v>0.04</v>
      </c>
    </row>
    <row r="253" spans="1:2" x14ac:dyDescent="0.3">
      <c r="A253" s="1">
        <v>45875.791666666664</v>
      </c>
      <c r="B253" s="2">
        <v>4.1000000000000002E-2</v>
      </c>
    </row>
    <row r="254" spans="1:2" x14ac:dyDescent="0.3">
      <c r="A254" s="1">
        <v>45875.798611111109</v>
      </c>
      <c r="B254" s="2">
        <v>4.2999999999999997E-2</v>
      </c>
    </row>
    <row r="255" spans="1:2" x14ac:dyDescent="0.3">
      <c r="A255" s="1">
        <v>45875.805555555555</v>
      </c>
      <c r="B255" s="2">
        <v>0.04</v>
      </c>
    </row>
    <row r="256" spans="1:2" x14ac:dyDescent="0.3">
      <c r="A256" s="1">
        <v>45875.8125</v>
      </c>
      <c r="B256" s="2">
        <v>4.2000000000000003E-2</v>
      </c>
    </row>
    <row r="257" spans="1:2" x14ac:dyDescent="0.3">
      <c r="A257" s="1">
        <v>45875.819444444445</v>
      </c>
      <c r="B257" s="2">
        <v>4.3999999999999997E-2</v>
      </c>
    </row>
    <row r="258" spans="1:2" x14ac:dyDescent="0.3">
      <c r="A258" s="1">
        <v>45875.826388888891</v>
      </c>
      <c r="B258" s="2">
        <v>4.3999999999999997E-2</v>
      </c>
    </row>
    <row r="259" spans="1:2" x14ac:dyDescent="0.3">
      <c r="A259" s="1">
        <v>45875.833333333336</v>
      </c>
      <c r="B259" s="2">
        <v>4.3999999999999997E-2</v>
      </c>
    </row>
    <row r="260" spans="1:2" x14ac:dyDescent="0.3">
      <c r="A260" s="1">
        <v>45875.840277777781</v>
      </c>
      <c r="B260" s="2">
        <v>4.1000000000000002E-2</v>
      </c>
    </row>
    <row r="261" spans="1:2" x14ac:dyDescent="0.3">
      <c r="A261" s="1">
        <v>45875.847222222219</v>
      </c>
      <c r="B261" s="2">
        <v>4.2000000000000003E-2</v>
      </c>
    </row>
    <row r="262" spans="1:2" x14ac:dyDescent="0.3">
      <c r="A262" s="1">
        <v>45875.854166666664</v>
      </c>
      <c r="B262" s="2">
        <v>4.2999999999999997E-2</v>
      </c>
    </row>
    <row r="263" spans="1:2" x14ac:dyDescent="0.3">
      <c r="A263" s="1">
        <v>45875.861111111109</v>
      </c>
      <c r="B263" s="2">
        <v>4.4999999999999998E-2</v>
      </c>
    </row>
    <row r="264" spans="1:2" x14ac:dyDescent="0.3">
      <c r="A264" s="1">
        <v>45875.868055555555</v>
      </c>
      <c r="B264" s="2">
        <v>4.1000000000000002E-2</v>
      </c>
    </row>
    <row r="265" spans="1:2" x14ac:dyDescent="0.3">
      <c r="A265" s="1">
        <v>45875.881944444445</v>
      </c>
      <c r="B265" s="2">
        <v>4.1000000000000002E-2</v>
      </c>
    </row>
    <row r="266" spans="1:2" x14ac:dyDescent="0.3">
      <c r="A266" s="1">
        <v>45875.888888888891</v>
      </c>
      <c r="B266" s="2">
        <v>4.1000000000000002E-2</v>
      </c>
    </row>
    <row r="267" spans="1:2" x14ac:dyDescent="0.3">
      <c r="A267" s="1">
        <v>45875.895833333336</v>
      </c>
      <c r="B267" s="2">
        <v>4.3999999999999997E-2</v>
      </c>
    </row>
    <row r="268" spans="1:2" x14ac:dyDescent="0.3">
      <c r="A268" s="1">
        <v>45875.902777777781</v>
      </c>
      <c r="B268" s="2">
        <v>4.1000000000000002E-2</v>
      </c>
    </row>
    <row r="269" spans="1:2" x14ac:dyDescent="0.3">
      <c r="A269" s="1">
        <v>45875.909722222219</v>
      </c>
      <c r="B269" s="2">
        <v>4.2000000000000003E-2</v>
      </c>
    </row>
    <row r="270" spans="1:2" x14ac:dyDescent="0.3">
      <c r="A270" s="1">
        <v>45875.916666666664</v>
      </c>
      <c r="B270" s="2">
        <v>4.3999999999999997E-2</v>
      </c>
    </row>
    <row r="271" spans="1:2" x14ac:dyDescent="0.3">
      <c r="A271" s="1">
        <v>45875.930555555555</v>
      </c>
      <c r="B271" s="2">
        <v>4.2000000000000003E-2</v>
      </c>
    </row>
    <row r="272" spans="1:2" x14ac:dyDescent="0.3">
      <c r="A272" s="1">
        <v>45875.9375</v>
      </c>
      <c r="B272" s="2">
        <v>3.3000000000000002E-2</v>
      </c>
    </row>
    <row r="273" spans="1:2" x14ac:dyDescent="0.3">
      <c r="A273" s="1">
        <v>45875.944444444445</v>
      </c>
      <c r="B273" s="2">
        <v>4.2000000000000003E-2</v>
      </c>
    </row>
    <row r="274" spans="1:2" x14ac:dyDescent="0.3">
      <c r="A274" s="1">
        <v>45875.951388888891</v>
      </c>
      <c r="B274" s="2">
        <v>4.1000000000000002E-2</v>
      </c>
    </row>
    <row r="275" spans="1:2" x14ac:dyDescent="0.3">
      <c r="A275" s="1">
        <v>45875.958333333336</v>
      </c>
      <c r="B275" s="2">
        <v>3.9E-2</v>
      </c>
    </row>
    <row r="276" spans="1:2" x14ac:dyDescent="0.3">
      <c r="A276" s="1">
        <v>45875.965277777781</v>
      </c>
      <c r="B276" s="2">
        <v>3.5000000000000003E-2</v>
      </c>
    </row>
    <row r="277" spans="1:2" x14ac:dyDescent="0.3">
      <c r="A277" s="1">
        <v>45875.972222222219</v>
      </c>
      <c r="B277" s="2">
        <v>3.7999999999999999E-2</v>
      </c>
    </row>
    <row r="278" spans="1:2" x14ac:dyDescent="0.3">
      <c r="A278" s="1">
        <v>45875.979166666664</v>
      </c>
      <c r="B278" s="2">
        <v>4.1000000000000002E-2</v>
      </c>
    </row>
    <row r="279" spans="1:2" x14ac:dyDescent="0.3">
      <c r="A279" s="1">
        <v>45875.986111111109</v>
      </c>
      <c r="B279" s="2">
        <v>0.04</v>
      </c>
    </row>
    <row r="280" spans="1:2" x14ac:dyDescent="0.3">
      <c r="A280" s="1">
        <v>45875.993055555555</v>
      </c>
      <c r="B280" s="2">
        <v>4.2000000000000003E-2</v>
      </c>
    </row>
    <row r="281" spans="1:2" x14ac:dyDescent="0.3">
      <c r="A281" s="1">
        <v>45876</v>
      </c>
      <c r="B281" s="2">
        <v>4.2000000000000003E-2</v>
      </c>
    </row>
    <row r="282" spans="1:2" x14ac:dyDescent="0.3">
      <c r="A282" s="1">
        <v>45876.006944444445</v>
      </c>
      <c r="B282" s="2">
        <v>4.1000000000000002E-2</v>
      </c>
    </row>
    <row r="283" spans="1:2" x14ac:dyDescent="0.3">
      <c r="A283" s="1">
        <v>45876.013888888891</v>
      </c>
      <c r="B283" s="2">
        <v>0.04</v>
      </c>
    </row>
    <row r="284" spans="1:2" x14ac:dyDescent="0.3">
      <c r="A284" s="1">
        <v>45876.020833333336</v>
      </c>
      <c r="B284" s="2">
        <v>4.2000000000000003E-2</v>
      </c>
    </row>
    <row r="285" spans="1:2" x14ac:dyDescent="0.3">
      <c r="A285" s="1">
        <v>45876.027777777781</v>
      </c>
      <c r="B285" s="2">
        <v>4.2000000000000003E-2</v>
      </c>
    </row>
    <row r="286" spans="1:2" x14ac:dyDescent="0.3">
      <c r="A286" s="1">
        <v>45876.034722222219</v>
      </c>
      <c r="B286" s="2">
        <v>3.7999999999999999E-2</v>
      </c>
    </row>
    <row r="287" spans="1:2" x14ac:dyDescent="0.3">
      <c r="A287" s="1">
        <v>45876.041666666664</v>
      </c>
      <c r="B287" s="2">
        <v>4.2000000000000003E-2</v>
      </c>
    </row>
    <row r="288" spans="1:2" x14ac:dyDescent="0.3">
      <c r="A288" s="1">
        <v>45876.048611111109</v>
      </c>
      <c r="B288" s="2">
        <v>0.04</v>
      </c>
    </row>
    <row r="289" spans="1:2" x14ac:dyDescent="0.3">
      <c r="A289" s="1">
        <v>45876.055555555555</v>
      </c>
      <c r="B289" s="2">
        <v>3.9E-2</v>
      </c>
    </row>
    <row r="290" spans="1:2" x14ac:dyDescent="0.3">
      <c r="A290" s="1">
        <v>45876.0625</v>
      </c>
      <c r="B290" s="2">
        <v>0.04</v>
      </c>
    </row>
    <row r="291" spans="1:2" x14ac:dyDescent="0.3">
      <c r="A291" s="1">
        <v>45876.069444444445</v>
      </c>
      <c r="B291" s="2">
        <v>3.7999999999999999E-2</v>
      </c>
    </row>
    <row r="292" spans="1:2" x14ac:dyDescent="0.3">
      <c r="A292" s="1">
        <v>45876.076388888891</v>
      </c>
      <c r="B292" s="2">
        <v>4.2000000000000003E-2</v>
      </c>
    </row>
    <row r="293" spans="1:2" x14ac:dyDescent="0.3">
      <c r="A293" s="1">
        <v>45876.083333333336</v>
      </c>
      <c r="B293" s="2">
        <v>4.1000000000000002E-2</v>
      </c>
    </row>
    <row r="294" spans="1:2" x14ac:dyDescent="0.3">
      <c r="A294" s="1">
        <v>45876.090277777781</v>
      </c>
      <c r="B294" s="2">
        <v>4.1000000000000002E-2</v>
      </c>
    </row>
    <row r="295" spans="1:2" x14ac:dyDescent="0.3">
      <c r="A295" s="1">
        <v>45876.097222222219</v>
      </c>
      <c r="B295" s="2">
        <v>4.1000000000000002E-2</v>
      </c>
    </row>
    <row r="296" spans="1:2" x14ac:dyDescent="0.3">
      <c r="A296" s="1">
        <v>45876.104166666664</v>
      </c>
      <c r="B296" s="2">
        <v>0.04</v>
      </c>
    </row>
    <row r="297" spans="1:2" x14ac:dyDescent="0.3">
      <c r="A297" s="1">
        <v>45876.111111111109</v>
      </c>
      <c r="B297" s="2">
        <v>3.7999999999999999E-2</v>
      </c>
    </row>
    <row r="298" spans="1:2" x14ac:dyDescent="0.3">
      <c r="A298" s="1">
        <v>45876.118055555555</v>
      </c>
      <c r="B298" s="2">
        <v>4.2000000000000003E-2</v>
      </c>
    </row>
    <row r="299" spans="1:2" x14ac:dyDescent="0.3">
      <c r="A299" s="1">
        <v>45876.125</v>
      </c>
      <c r="B299" s="2">
        <v>4.2999999999999997E-2</v>
      </c>
    </row>
    <row r="300" spans="1:2" x14ac:dyDescent="0.3">
      <c r="A300" s="1">
        <v>45876.131944444445</v>
      </c>
      <c r="B300" s="2">
        <v>3.6999999999999998E-2</v>
      </c>
    </row>
    <row r="301" spans="1:2" x14ac:dyDescent="0.3">
      <c r="A301" s="1">
        <v>45876.138888888891</v>
      </c>
      <c r="B301" s="2">
        <v>3.9E-2</v>
      </c>
    </row>
    <row r="302" spans="1:2" x14ac:dyDescent="0.3">
      <c r="A302" s="1">
        <v>45876.145833333336</v>
      </c>
      <c r="B302" s="2">
        <v>3.6999999999999998E-2</v>
      </c>
    </row>
    <row r="303" spans="1:2" x14ac:dyDescent="0.3">
      <c r="A303" s="1">
        <v>45876.152777777781</v>
      </c>
      <c r="B303" s="2">
        <v>4.2000000000000003E-2</v>
      </c>
    </row>
    <row r="304" spans="1:2" x14ac:dyDescent="0.3">
      <c r="A304" s="1">
        <v>45876.159722222219</v>
      </c>
      <c r="B304" s="2">
        <v>3.9E-2</v>
      </c>
    </row>
    <row r="305" spans="1:2" x14ac:dyDescent="0.3">
      <c r="A305" s="1">
        <v>45876.166666666664</v>
      </c>
      <c r="B305" s="2">
        <v>0.04</v>
      </c>
    </row>
    <row r="306" spans="1:2" x14ac:dyDescent="0.3">
      <c r="A306" s="1">
        <v>45876.173611111109</v>
      </c>
      <c r="B306" s="2">
        <v>3.5999999999999997E-2</v>
      </c>
    </row>
    <row r="307" spans="1:2" x14ac:dyDescent="0.3">
      <c r="A307" s="1">
        <v>45876.180555555555</v>
      </c>
      <c r="B307" s="2">
        <v>4.2000000000000003E-2</v>
      </c>
    </row>
    <row r="308" spans="1:2" x14ac:dyDescent="0.3">
      <c r="A308" s="1">
        <v>45876.1875</v>
      </c>
      <c r="B308" s="2">
        <v>4.2999999999999997E-2</v>
      </c>
    </row>
    <row r="309" spans="1:2" x14ac:dyDescent="0.3">
      <c r="A309" s="1">
        <v>45876.194444444445</v>
      </c>
      <c r="B309" s="2">
        <v>4.1000000000000002E-2</v>
      </c>
    </row>
    <row r="310" spans="1:2" x14ac:dyDescent="0.3">
      <c r="A310" s="1">
        <v>45876.201388888891</v>
      </c>
      <c r="B310" s="2">
        <v>0.04</v>
      </c>
    </row>
    <row r="311" spans="1:2" x14ac:dyDescent="0.3">
      <c r="A311" s="1">
        <v>45876.208333333336</v>
      </c>
      <c r="B311" s="2">
        <v>4.2000000000000003E-2</v>
      </c>
    </row>
    <row r="312" spans="1:2" x14ac:dyDescent="0.3">
      <c r="A312" s="1">
        <v>45876.215277777781</v>
      </c>
      <c r="B312" s="2">
        <v>4.1000000000000002E-2</v>
      </c>
    </row>
    <row r="313" spans="1:2" x14ac:dyDescent="0.3">
      <c r="A313" s="1">
        <v>45876.222222222219</v>
      </c>
      <c r="B313" s="2">
        <v>4.2000000000000003E-2</v>
      </c>
    </row>
    <row r="314" spans="1:2" x14ac:dyDescent="0.3">
      <c r="A314" s="1">
        <v>45876.229166666664</v>
      </c>
      <c r="B314" s="2">
        <v>4.2000000000000003E-2</v>
      </c>
    </row>
    <row r="315" spans="1:2" x14ac:dyDescent="0.3">
      <c r="A315" s="1">
        <v>45876.236111111109</v>
      </c>
      <c r="B315" s="2">
        <v>0.04</v>
      </c>
    </row>
    <row r="316" spans="1:2" x14ac:dyDescent="0.3">
      <c r="A316" s="1">
        <v>45876.243055555555</v>
      </c>
      <c r="B316" s="2">
        <v>0.04</v>
      </c>
    </row>
    <row r="317" spans="1:2" x14ac:dyDescent="0.3">
      <c r="A317" s="1">
        <v>45876.25</v>
      </c>
      <c r="B317" s="2">
        <v>4.2000000000000003E-2</v>
      </c>
    </row>
    <row r="318" spans="1:2" x14ac:dyDescent="0.3">
      <c r="A318" s="1">
        <v>45876.256944444445</v>
      </c>
      <c r="B318" s="2">
        <v>4.1000000000000002E-2</v>
      </c>
    </row>
    <row r="319" spans="1:2" x14ac:dyDescent="0.3">
      <c r="A319" s="1">
        <v>45876.263888888891</v>
      </c>
      <c r="B319" s="2">
        <v>0.04</v>
      </c>
    </row>
    <row r="320" spans="1:2" x14ac:dyDescent="0.3">
      <c r="A320" s="1">
        <v>45876.270833333336</v>
      </c>
      <c r="B320" s="2">
        <v>3.7999999999999999E-2</v>
      </c>
    </row>
    <row r="321" spans="1:2" x14ac:dyDescent="0.3">
      <c r="A321" s="1">
        <v>45876.277777777781</v>
      </c>
      <c r="B321" s="2">
        <v>0.04</v>
      </c>
    </row>
    <row r="322" spans="1:2" x14ac:dyDescent="0.3">
      <c r="A322" s="1">
        <v>45876.284722222219</v>
      </c>
      <c r="B322" s="2">
        <v>4.2000000000000003E-2</v>
      </c>
    </row>
    <row r="323" spans="1:2" x14ac:dyDescent="0.3">
      <c r="A323" s="1">
        <v>45876.291666666664</v>
      </c>
      <c r="B323" s="2">
        <v>4.1000000000000002E-2</v>
      </c>
    </row>
    <row r="324" spans="1:2" x14ac:dyDescent="0.3">
      <c r="A324" s="1">
        <v>45876.298611111109</v>
      </c>
      <c r="B324" s="2">
        <v>4.2000000000000003E-2</v>
      </c>
    </row>
    <row r="325" spans="1:2" x14ac:dyDescent="0.3">
      <c r="A325" s="1">
        <v>45876.305555555555</v>
      </c>
      <c r="B325" s="2">
        <v>4.3999999999999997E-2</v>
      </c>
    </row>
    <row r="326" spans="1:2" x14ac:dyDescent="0.3">
      <c r="A326" s="1">
        <v>45876.3125</v>
      </c>
      <c r="B326" s="2">
        <v>4.2000000000000003E-2</v>
      </c>
    </row>
    <row r="327" spans="1:2" x14ac:dyDescent="0.3">
      <c r="A327" s="1">
        <v>45876.326388888891</v>
      </c>
      <c r="B327" s="2">
        <v>4.2999999999999997E-2</v>
      </c>
    </row>
    <row r="328" spans="1:2" x14ac:dyDescent="0.3">
      <c r="A328" s="1">
        <v>45876.333333333336</v>
      </c>
      <c r="B328" s="2">
        <v>4.1000000000000002E-2</v>
      </c>
    </row>
    <row r="329" spans="1:2" x14ac:dyDescent="0.3">
      <c r="A329" s="1">
        <v>45876.340277777781</v>
      </c>
      <c r="B329" s="2">
        <v>4.2000000000000003E-2</v>
      </c>
    </row>
    <row r="330" spans="1:2" x14ac:dyDescent="0.3">
      <c r="A330" s="1">
        <v>45876.347222222219</v>
      </c>
      <c r="B330" s="2">
        <v>0.04</v>
      </c>
    </row>
    <row r="331" spans="1:2" x14ac:dyDescent="0.3">
      <c r="A331" s="1">
        <v>45876.354166666664</v>
      </c>
      <c r="B331" s="2">
        <v>4.7E-2</v>
      </c>
    </row>
    <row r="332" spans="1:2" x14ac:dyDescent="0.3">
      <c r="A332" s="1">
        <v>45876.361111111109</v>
      </c>
      <c r="B332" s="2">
        <v>0.04</v>
      </c>
    </row>
    <row r="333" spans="1:2" x14ac:dyDescent="0.3">
      <c r="A333" s="1">
        <v>45876.368055555555</v>
      </c>
      <c r="B333" s="2">
        <v>4.4999999999999998E-2</v>
      </c>
    </row>
    <row r="334" spans="1:2" x14ac:dyDescent="0.3">
      <c r="A334" s="1">
        <v>45876.375</v>
      </c>
      <c r="B334" s="2">
        <v>4.2000000000000003E-2</v>
      </c>
    </row>
    <row r="335" spans="1:2" x14ac:dyDescent="0.3">
      <c r="A335" s="1">
        <v>45876.381944444445</v>
      </c>
      <c r="B335" s="2">
        <v>4.1000000000000002E-2</v>
      </c>
    </row>
    <row r="336" spans="1:2" x14ac:dyDescent="0.3">
      <c r="A336" s="1">
        <v>45876.388888888891</v>
      </c>
      <c r="B336" s="2">
        <v>4.2999999999999997E-2</v>
      </c>
    </row>
    <row r="337" spans="1:2" x14ac:dyDescent="0.3">
      <c r="A337" s="1">
        <v>45876.402777777781</v>
      </c>
      <c r="B337" s="2">
        <v>3.9E-2</v>
      </c>
    </row>
    <row r="338" spans="1:2" x14ac:dyDescent="0.3">
      <c r="A338" s="1">
        <v>45876.409722222219</v>
      </c>
      <c r="B338" s="2">
        <v>3.7999999999999999E-2</v>
      </c>
    </row>
    <row r="339" spans="1:2" x14ac:dyDescent="0.3">
      <c r="A339" s="1">
        <v>45876.416666666664</v>
      </c>
      <c r="B339" s="2">
        <v>3.9E-2</v>
      </c>
    </row>
    <row r="340" spans="1:2" x14ac:dyDescent="0.3">
      <c r="A340" s="1">
        <v>45876.423611111109</v>
      </c>
      <c r="B340" s="2">
        <v>0.04</v>
      </c>
    </row>
    <row r="341" spans="1:2" x14ac:dyDescent="0.3">
      <c r="A341" s="1">
        <v>45876.430555555555</v>
      </c>
      <c r="B341" s="2">
        <v>4.2999999999999997E-2</v>
      </c>
    </row>
    <row r="342" spans="1:2" x14ac:dyDescent="0.3">
      <c r="A342" s="1">
        <v>45876.4375</v>
      </c>
      <c r="B342" s="2">
        <v>3.7999999999999999E-2</v>
      </c>
    </row>
    <row r="343" spans="1:2" x14ac:dyDescent="0.3">
      <c r="A343" s="1">
        <v>45876.444444444445</v>
      </c>
      <c r="B343" s="2">
        <v>0.04</v>
      </c>
    </row>
    <row r="344" spans="1:2" x14ac:dyDescent="0.3">
      <c r="A344" s="1">
        <v>45876.451388888891</v>
      </c>
      <c r="B344" s="2">
        <v>4.2000000000000003E-2</v>
      </c>
    </row>
    <row r="345" spans="1:2" x14ac:dyDescent="0.3">
      <c r="A345" s="1">
        <v>45876.458333333336</v>
      </c>
      <c r="B345" s="2">
        <v>2.4E-2</v>
      </c>
    </row>
    <row r="346" spans="1:2" x14ac:dyDescent="0.3">
      <c r="A346" s="1">
        <v>45876.465277777781</v>
      </c>
      <c r="B346" s="2">
        <v>3.9E-2</v>
      </c>
    </row>
    <row r="347" spans="1:2" x14ac:dyDescent="0.3">
      <c r="A347" s="1">
        <v>45876.472222222219</v>
      </c>
      <c r="B347" s="2">
        <v>0.04</v>
      </c>
    </row>
    <row r="348" spans="1:2" x14ac:dyDescent="0.3">
      <c r="A348" s="1">
        <v>45876.486111111109</v>
      </c>
      <c r="B348" s="2">
        <v>3.9E-2</v>
      </c>
    </row>
    <row r="349" spans="1:2" x14ac:dyDescent="0.3">
      <c r="A349" s="1">
        <v>45876.493055555555</v>
      </c>
      <c r="B349" s="2">
        <v>3.6999999999999998E-2</v>
      </c>
    </row>
    <row r="350" spans="1:2" x14ac:dyDescent="0.3">
      <c r="A350" s="1">
        <v>45876.5</v>
      </c>
      <c r="B350" s="2">
        <v>3.5000000000000003E-2</v>
      </c>
    </row>
    <row r="351" spans="1:2" x14ac:dyDescent="0.3">
      <c r="A351" s="1">
        <v>45876.506944444445</v>
      </c>
      <c r="B351" s="2">
        <v>3.5999999999999997E-2</v>
      </c>
    </row>
    <row r="352" spans="1:2" x14ac:dyDescent="0.3">
      <c r="A352" s="1">
        <v>45876.513888888891</v>
      </c>
      <c r="B352" s="2">
        <v>3.6999999999999998E-2</v>
      </c>
    </row>
    <row r="353" spans="1:2" x14ac:dyDescent="0.3">
      <c r="A353" s="1">
        <v>45876.520833333336</v>
      </c>
      <c r="B353" s="2">
        <v>4.2000000000000003E-2</v>
      </c>
    </row>
    <row r="354" spans="1:2" x14ac:dyDescent="0.3">
      <c r="A354" s="1">
        <v>45876.527777777781</v>
      </c>
      <c r="B354" s="2">
        <v>3.4000000000000002E-2</v>
      </c>
    </row>
    <row r="355" spans="1:2" x14ac:dyDescent="0.3">
      <c r="A355" s="1">
        <v>45876.534722222219</v>
      </c>
      <c r="B355" s="2">
        <v>3.6999999999999998E-2</v>
      </c>
    </row>
    <row r="356" spans="1:2" x14ac:dyDescent="0.3">
      <c r="A356" s="1">
        <v>45876.541666666664</v>
      </c>
      <c r="B356" s="2">
        <v>3.5999999999999997E-2</v>
      </c>
    </row>
    <row r="357" spans="1:2" x14ac:dyDescent="0.3">
      <c r="A357" s="1">
        <v>45876.555555555555</v>
      </c>
      <c r="B357" s="2">
        <v>3.4000000000000002E-2</v>
      </c>
    </row>
    <row r="358" spans="1:2" x14ac:dyDescent="0.3">
      <c r="A358" s="1">
        <v>45876.5625</v>
      </c>
      <c r="B358" s="2">
        <v>0.03</v>
      </c>
    </row>
    <row r="359" spans="1:2" x14ac:dyDescent="0.3">
      <c r="A359" s="1">
        <v>45876.569444444445</v>
      </c>
      <c r="B359" s="2">
        <v>3.5000000000000003E-2</v>
      </c>
    </row>
    <row r="360" spans="1:2" x14ac:dyDescent="0.3">
      <c r="A360" s="1">
        <v>45876.576388888891</v>
      </c>
      <c r="B360" s="2">
        <v>3.3000000000000002E-2</v>
      </c>
    </row>
    <row r="361" spans="1:2" x14ac:dyDescent="0.3">
      <c r="A361" s="1">
        <v>45876.583333333336</v>
      </c>
      <c r="B361" s="2">
        <v>3.7999999999999999E-2</v>
      </c>
    </row>
    <row r="362" spans="1:2" x14ac:dyDescent="0.3">
      <c r="A362" s="1">
        <v>45876.590277777781</v>
      </c>
      <c r="B362" s="2">
        <v>3.6999999999999998E-2</v>
      </c>
    </row>
    <row r="363" spans="1:2" x14ac:dyDescent="0.3">
      <c r="A363" s="1">
        <v>45876.597222222219</v>
      </c>
      <c r="B363" s="2">
        <v>3.5999999999999997E-2</v>
      </c>
    </row>
    <row r="364" spans="1:2" x14ac:dyDescent="0.3">
      <c r="A364" s="1">
        <v>45876.611111111109</v>
      </c>
      <c r="B364" s="2">
        <v>4.1000000000000002E-2</v>
      </c>
    </row>
    <row r="365" spans="1:2" x14ac:dyDescent="0.3">
      <c r="A365" s="1">
        <v>45876.618055555555</v>
      </c>
      <c r="B365" s="2">
        <v>3.6999999999999998E-2</v>
      </c>
    </row>
    <row r="366" spans="1:2" x14ac:dyDescent="0.3">
      <c r="A366" s="1">
        <v>45876.625</v>
      </c>
      <c r="B366" s="2">
        <v>4.4999999999999998E-2</v>
      </c>
    </row>
    <row r="367" spans="1:2" x14ac:dyDescent="0.3">
      <c r="A367" s="1">
        <v>45876.631944444445</v>
      </c>
      <c r="B367" s="2">
        <v>4.7E-2</v>
      </c>
    </row>
    <row r="368" spans="1:2" x14ac:dyDescent="0.3">
      <c r="A368" s="1">
        <v>45876.638888888891</v>
      </c>
      <c r="B368" s="2">
        <v>4.9000000000000002E-2</v>
      </c>
    </row>
    <row r="369" spans="1:2" x14ac:dyDescent="0.3">
      <c r="A369" s="1">
        <v>45876.645833333336</v>
      </c>
      <c r="B369" s="2">
        <v>4.3999999999999997E-2</v>
      </c>
    </row>
    <row r="370" spans="1:2" x14ac:dyDescent="0.3">
      <c r="A370" s="1">
        <v>45876.652777777781</v>
      </c>
      <c r="B370" s="2">
        <v>0.05</v>
      </c>
    </row>
    <row r="371" spans="1:2" x14ac:dyDescent="0.3">
      <c r="A371" s="1">
        <v>45876.659722222219</v>
      </c>
      <c r="B371" s="2">
        <v>5.7000000000000002E-2</v>
      </c>
    </row>
    <row r="372" spans="1:2" x14ac:dyDescent="0.3">
      <c r="A372" s="1">
        <v>45876.666666666664</v>
      </c>
      <c r="B372" s="2">
        <v>5.3999999999999999E-2</v>
      </c>
    </row>
    <row r="373" spans="1:2" x14ac:dyDescent="0.3">
      <c r="A373" s="1">
        <v>45876.673611111109</v>
      </c>
      <c r="B373" s="2">
        <v>4.8000000000000001E-2</v>
      </c>
    </row>
    <row r="374" spans="1:2" x14ac:dyDescent="0.3">
      <c r="A374" s="1">
        <v>45876.680555555555</v>
      </c>
      <c r="B374" s="2">
        <v>4.1000000000000002E-2</v>
      </c>
    </row>
    <row r="375" spans="1:2" x14ac:dyDescent="0.3">
      <c r="A375" s="1">
        <v>45876.6875</v>
      </c>
      <c r="B375" s="2">
        <v>5.2999999999999999E-2</v>
      </c>
    </row>
    <row r="376" spans="1:2" x14ac:dyDescent="0.3">
      <c r="A376" s="1">
        <v>45876.694444444445</v>
      </c>
      <c r="B376" s="2">
        <v>0.05</v>
      </c>
    </row>
    <row r="377" spans="1:2" x14ac:dyDescent="0.3">
      <c r="A377" s="1">
        <v>45876.701388888891</v>
      </c>
      <c r="B377" s="2">
        <v>4.9000000000000002E-2</v>
      </c>
    </row>
    <row r="378" spans="1:2" x14ac:dyDescent="0.3">
      <c r="A378" s="1">
        <v>45876.708333333336</v>
      </c>
      <c r="B378" s="2">
        <v>4.2999999999999997E-2</v>
      </c>
    </row>
    <row r="379" spans="1:2" x14ac:dyDescent="0.3">
      <c r="A379" s="1">
        <v>45876.722222222219</v>
      </c>
      <c r="B379" s="2">
        <v>4.5999999999999999E-2</v>
      </c>
    </row>
    <row r="380" spans="1:2" x14ac:dyDescent="0.3">
      <c r="A380" s="1">
        <v>45876.729166666664</v>
      </c>
      <c r="B380" s="2">
        <v>3.6999999999999998E-2</v>
      </c>
    </row>
    <row r="381" spans="1:2" x14ac:dyDescent="0.3">
      <c r="A381" s="1">
        <v>45876.736111111109</v>
      </c>
      <c r="B381" s="2">
        <v>0.04</v>
      </c>
    </row>
    <row r="382" spans="1:2" x14ac:dyDescent="0.3">
      <c r="A382" s="1">
        <v>45876.743055555555</v>
      </c>
      <c r="B382" s="2">
        <v>4.5999999999999999E-2</v>
      </c>
    </row>
    <row r="383" spans="1:2" x14ac:dyDescent="0.3">
      <c r="A383" s="1">
        <v>45876.75</v>
      </c>
      <c r="B383" s="2">
        <v>4.2000000000000003E-2</v>
      </c>
    </row>
    <row r="384" spans="1:2" x14ac:dyDescent="0.3">
      <c r="A384" s="1">
        <v>45876.756944444445</v>
      </c>
      <c r="B384" s="2">
        <v>4.2000000000000003E-2</v>
      </c>
    </row>
    <row r="385" spans="1:2" x14ac:dyDescent="0.3">
      <c r="A385" s="1">
        <v>45876.763888888891</v>
      </c>
      <c r="B385" s="2">
        <v>0.04</v>
      </c>
    </row>
    <row r="386" spans="1:2" x14ac:dyDescent="0.3">
      <c r="A386" s="1">
        <v>45876.770833333336</v>
      </c>
      <c r="B386" s="2">
        <v>0.04</v>
      </c>
    </row>
    <row r="387" spans="1:2" x14ac:dyDescent="0.3">
      <c r="A387" s="1">
        <v>45876.777777777781</v>
      </c>
      <c r="B387" s="2">
        <v>3.6999999999999998E-2</v>
      </c>
    </row>
    <row r="388" spans="1:2" x14ac:dyDescent="0.3">
      <c r="A388" s="1">
        <v>45876.784722222219</v>
      </c>
      <c r="B388" s="2">
        <v>3.7999999999999999E-2</v>
      </c>
    </row>
    <row r="389" spans="1:2" x14ac:dyDescent="0.3">
      <c r="A389" s="1">
        <v>45876.791666666664</v>
      </c>
      <c r="B389" s="2">
        <v>3.5999999999999997E-2</v>
      </c>
    </row>
    <row r="390" spans="1:2" x14ac:dyDescent="0.3">
      <c r="A390" s="1">
        <v>45876.798611111109</v>
      </c>
      <c r="B390" s="2">
        <v>0.04</v>
      </c>
    </row>
    <row r="391" spans="1:2" x14ac:dyDescent="0.3">
      <c r="A391" s="1">
        <v>45876.805555555555</v>
      </c>
      <c r="B391" s="2">
        <v>3.7999999999999999E-2</v>
      </c>
    </row>
    <row r="392" spans="1:2" x14ac:dyDescent="0.3">
      <c r="A392" s="1">
        <v>45876.8125</v>
      </c>
      <c r="B392" s="2">
        <v>0.04</v>
      </c>
    </row>
    <row r="393" spans="1:2" x14ac:dyDescent="0.3">
      <c r="A393" s="1">
        <v>45876.819444444445</v>
      </c>
      <c r="B393" s="2">
        <v>0.04</v>
      </c>
    </row>
    <row r="394" spans="1:2" x14ac:dyDescent="0.3">
      <c r="A394" s="1">
        <v>45876.826388888891</v>
      </c>
      <c r="B394" s="2">
        <v>3.9E-2</v>
      </c>
    </row>
    <row r="395" spans="1:2" x14ac:dyDescent="0.3">
      <c r="A395" s="1">
        <v>45876.833333333336</v>
      </c>
      <c r="B395" s="2">
        <v>3.4000000000000002E-2</v>
      </c>
    </row>
    <row r="396" spans="1:2" x14ac:dyDescent="0.3">
      <c r="A396" s="1">
        <v>45876.840277777781</v>
      </c>
      <c r="B396" s="2">
        <v>0.04</v>
      </c>
    </row>
    <row r="397" spans="1:2" x14ac:dyDescent="0.3">
      <c r="A397" s="1">
        <v>45876.847222222219</v>
      </c>
      <c r="B397" s="2">
        <v>3.5999999999999997E-2</v>
      </c>
    </row>
    <row r="398" spans="1:2" x14ac:dyDescent="0.3">
      <c r="A398" s="1">
        <v>45876.854166666664</v>
      </c>
      <c r="B398" s="2">
        <v>3.6999999999999998E-2</v>
      </c>
    </row>
    <row r="399" spans="1:2" x14ac:dyDescent="0.3">
      <c r="A399" s="1">
        <v>45876.861111111109</v>
      </c>
      <c r="B399" s="2">
        <v>3.2000000000000001E-2</v>
      </c>
    </row>
    <row r="400" spans="1:2" x14ac:dyDescent="0.3">
      <c r="A400" s="1">
        <v>45876.868055555555</v>
      </c>
      <c r="B400" s="2">
        <v>3.5999999999999997E-2</v>
      </c>
    </row>
    <row r="401" spans="1:2" x14ac:dyDescent="0.3">
      <c r="A401" s="1">
        <v>45876.875</v>
      </c>
      <c r="B401" s="2">
        <v>3.5999999999999997E-2</v>
      </c>
    </row>
    <row r="402" spans="1:2" x14ac:dyDescent="0.3">
      <c r="A402" s="1">
        <v>45876.881944444445</v>
      </c>
      <c r="B402" s="2">
        <v>3.7999999999999999E-2</v>
      </c>
    </row>
    <row r="403" spans="1:2" x14ac:dyDescent="0.3">
      <c r="A403" s="1">
        <v>45876.888888888891</v>
      </c>
      <c r="B403" s="2">
        <v>3.7999999999999999E-2</v>
      </c>
    </row>
    <row r="404" spans="1:2" x14ac:dyDescent="0.3">
      <c r="A404" s="1">
        <v>45876.895833333336</v>
      </c>
      <c r="B404" s="2">
        <v>3.9E-2</v>
      </c>
    </row>
    <row r="405" spans="1:2" x14ac:dyDescent="0.3">
      <c r="A405" s="1">
        <v>45876.902777777781</v>
      </c>
      <c r="B405" s="2">
        <v>3.5999999999999997E-2</v>
      </c>
    </row>
    <row r="406" spans="1:2" x14ac:dyDescent="0.3">
      <c r="A406" s="1">
        <v>45876.909722222219</v>
      </c>
      <c r="B406" s="2">
        <v>3.9E-2</v>
      </c>
    </row>
    <row r="407" spans="1:2" x14ac:dyDescent="0.3">
      <c r="A407" s="1">
        <v>45876.916666666664</v>
      </c>
      <c r="B407" s="2">
        <v>0.03</v>
      </c>
    </row>
    <row r="408" spans="1:2" x14ac:dyDescent="0.3">
      <c r="A408" s="1">
        <v>45876.923611111109</v>
      </c>
      <c r="B408" s="2">
        <v>3.6999999999999998E-2</v>
      </c>
    </row>
    <row r="409" spans="1:2" x14ac:dyDescent="0.3">
      <c r="A409" s="1">
        <v>45876.930555555555</v>
      </c>
      <c r="B409" s="2">
        <v>3.6999999999999998E-2</v>
      </c>
    </row>
    <row r="410" spans="1:2" x14ac:dyDescent="0.3">
      <c r="A410" s="1">
        <v>45876.9375</v>
      </c>
      <c r="B410" s="2">
        <v>0.04</v>
      </c>
    </row>
    <row r="411" spans="1:2" x14ac:dyDescent="0.3">
      <c r="A411" s="1">
        <v>45876.944444444445</v>
      </c>
      <c r="B411" s="2">
        <v>3.4000000000000002E-2</v>
      </c>
    </row>
    <row r="412" spans="1:2" x14ac:dyDescent="0.3">
      <c r="A412" s="1">
        <v>45876.951388888891</v>
      </c>
      <c r="B412" s="2">
        <v>3.5999999999999997E-2</v>
      </c>
    </row>
    <row r="413" spans="1:2" x14ac:dyDescent="0.3">
      <c r="A413" s="1">
        <v>45876.958333333336</v>
      </c>
      <c r="B413" s="2">
        <v>3.5000000000000003E-2</v>
      </c>
    </row>
    <row r="414" spans="1:2" x14ac:dyDescent="0.3">
      <c r="A414" s="1">
        <v>45876.965277777781</v>
      </c>
      <c r="B414" s="2">
        <v>3.6999999999999998E-2</v>
      </c>
    </row>
    <row r="415" spans="1:2" x14ac:dyDescent="0.3">
      <c r="A415" s="1">
        <v>45876.972222222219</v>
      </c>
      <c r="B415" s="2">
        <v>3.7999999999999999E-2</v>
      </c>
    </row>
    <row r="416" spans="1:2" x14ac:dyDescent="0.3">
      <c r="A416" s="1">
        <v>45876.979166666664</v>
      </c>
      <c r="B416" s="2">
        <v>3.6999999999999998E-2</v>
      </c>
    </row>
    <row r="417" spans="1:2" x14ac:dyDescent="0.3">
      <c r="A417" s="1">
        <v>45876.986111111109</v>
      </c>
      <c r="B417" s="2">
        <v>3.7999999999999999E-2</v>
      </c>
    </row>
    <row r="418" spans="1:2" x14ac:dyDescent="0.3">
      <c r="A418" s="1">
        <v>45876.993055555555</v>
      </c>
      <c r="B418" s="2">
        <v>3.9E-2</v>
      </c>
    </row>
    <row r="419" spans="1:2" x14ac:dyDescent="0.3">
      <c r="A419" s="1">
        <v>45877</v>
      </c>
      <c r="B419" s="2">
        <v>4.2000000000000003E-2</v>
      </c>
    </row>
    <row r="420" spans="1:2" x14ac:dyDescent="0.3">
      <c r="A420" s="1">
        <v>45877.006944444445</v>
      </c>
      <c r="B420" s="2">
        <v>3.5999999999999997E-2</v>
      </c>
    </row>
    <row r="421" spans="1:2" x14ac:dyDescent="0.3">
      <c r="A421" s="1">
        <v>45877.013888888891</v>
      </c>
      <c r="B421" s="2">
        <v>3.7999999999999999E-2</v>
      </c>
    </row>
    <row r="422" spans="1:2" x14ac:dyDescent="0.3">
      <c r="A422" s="1">
        <v>45877.020833333336</v>
      </c>
      <c r="B422" s="2">
        <v>3.6999999999999998E-2</v>
      </c>
    </row>
    <row r="423" spans="1:2" x14ac:dyDescent="0.3">
      <c r="A423" s="1">
        <v>45877.027777777781</v>
      </c>
      <c r="B423" s="2">
        <v>3.7999999999999999E-2</v>
      </c>
    </row>
    <row r="424" spans="1:2" x14ac:dyDescent="0.3">
      <c r="A424" s="1">
        <v>45877.034722222219</v>
      </c>
      <c r="B424" s="2">
        <v>3.1E-2</v>
      </c>
    </row>
    <row r="425" spans="1:2" x14ac:dyDescent="0.3">
      <c r="A425" s="1">
        <v>45877.041666666664</v>
      </c>
      <c r="B425" s="2">
        <v>4.3999999999999997E-2</v>
      </c>
    </row>
    <row r="426" spans="1:2" x14ac:dyDescent="0.3">
      <c r="A426" s="1">
        <v>45877.048611111109</v>
      </c>
      <c r="B426" s="2">
        <v>5.5E-2</v>
      </c>
    </row>
    <row r="427" spans="1:2" x14ac:dyDescent="0.3">
      <c r="A427" s="1">
        <v>45877.055555555555</v>
      </c>
      <c r="B427" s="2">
        <v>6.7000000000000004E-2</v>
      </c>
    </row>
    <row r="428" spans="1:2" x14ac:dyDescent="0.3">
      <c r="A428" s="1">
        <v>45877.0625</v>
      </c>
      <c r="B428" s="2">
        <v>8.3000000000000004E-2</v>
      </c>
    </row>
    <row r="429" spans="1:2" x14ac:dyDescent="0.3">
      <c r="A429" s="1">
        <v>45877.069444444445</v>
      </c>
      <c r="B429" s="2">
        <v>0.10299999999999999</v>
      </c>
    </row>
    <row r="430" spans="1:2" x14ac:dyDescent="0.3">
      <c r="A430" s="1">
        <v>45877.076388888891</v>
      </c>
      <c r="B430" s="2">
        <v>0.104</v>
      </c>
    </row>
    <row r="431" spans="1:2" x14ac:dyDescent="0.3">
      <c r="A431" s="1">
        <v>45877.083333333336</v>
      </c>
      <c r="B431" s="2">
        <v>0.10100000000000001</v>
      </c>
    </row>
    <row r="432" spans="1:2" x14ac:dyDescent="0.3">
      <c r="A432" s="1">
        <v>45877.090277777781</v>
      </c>
      <c r="B432" s="2">
        <v>0.114</v>
      </c>
    </row>
    <row r="433" spans="1:2" x14ac:dyDescent="0.3">
      <c r="A433" s="1">
        <v>45877.097222222219</v>
      </c>
      <c r="B433" s="2">
        <v>0.107</v>
      </c>
    </row>
    <row r="434" spans="1:2" x14ac:dyDescent="0.3">
      <c r="A434" s="1">
        <v>45877.104166666664</v>
      </c>
      <c r="B434" s="2">
        <v>0.124</v>
      </c>
    </row>
    <row r="435" spans="1:2" x14ac:dyDescent="0.3">
      <c r="A435" s="1">
        <v>45877.111111111109</v>
      </c>
      <c r="B435" s="2">
        <v>0.13200000000000001</v>
      </c>
    </row>
    <row r="436" spans="1:2" x14ac:dyDescent="0.3">
      <c r="A436" s="1">
        <v>45877.118055555555</v>
      </c>
      <c r="B436" s="2">
        <v>0.14899999999999999</v>
      </c>
    </row>
    <row r="437" spans="1:2" x14ac:dyDescent="0.3">
      <c r="A437" s="1">
        <v>45877.125</v>
      </c>
      <c r="B437" s="2">
        <v>0.13700000000000001</v>
      </c>
    </row>
    <row r="438" spans="1:2" x14ac:dyDescent="0.3">
      <c r="A438" s="1">
        <v>45877.131944444445</v>
      </c>
      <c r="B438" s="2">
        <v>0.13600000000000001</v>
      </c>
    </row>
    <row r="439" spans="1:2" x14ac:dyDescent="0.3">
      <c r="A439" s="1">
        <v>45877.138888888891</v>
      </c>
      <c r="B439" s="2">
        <v>0.13300000000000001</v>
      </c>
    </row>
    <row r="440" spans="1:2" x14ac:dyDescent="0.3">
      <c r="A440" s="1">
        <v>45877.145833333336</v>
      </c>
      <c r="B440" s="2">
        <v>0.126</v>
      </c>
    </row>
    <row r="441" spans="1:2" x14ac:dyDescent="0.3">
      <c r="A441" s="1">
        <v>45877.152777777781</v>
      </c>
      <c r="B441" s="2">
        <v>0.14699999999999999</v>
      </c>
    </row>
    <row r="442" spans="1:2" x14ac:dyDescent="0.3">
      <c r="A442" s="1">
        <v>45877.159722222219</v>
      </c>
      <c r="B442" s="2">
        <v>0.15</v>
      </c>
    </row>
    <row r="443" spans="1:2" x14ac:dyDescent="0.3">
      <c r="A443" s="1">
        <v>45877.166666666664</v>
      </c>
      <c r="B443" s="2">
        <v>0.16</v>
      </c>
    </row>
    <row r="444" spans="1:2" x14ac:dyDescent="0.3">
      <c r="A444" s="1">
        <v>45877.173611111109</v>
      </c>
      <c r="B444" s="2">
        <v>0.161</v>
      </c>
    </row>
    <row r="445" spans="1:2" x14ac:dyDescent="0.3">
      <c r="A445" s="1">
        <v>45877.180555555555</v>
      </c>
      <c r="B445" s="2">
        <v>0.16200000000000001</v>
      </c>
    </row>
    <row r="446" spans="1:2" x14ac:dyDescent="0.3">
      <c r="A446" s="1">
        <v>45877.1875</v>
      </c>
      <c r="B446" s="2">
        <v>0.14799999999999999</v>
      </c>
    </row>
    <row r="447" spans="1:2" x14ac:dyDescent="0.3">
      <c r="A447" s="1">
        <v>45877.194444444445</v>
      </c>
      <c r="B447" s="2">
        <v>0.16400000000000001</v>
      </c>
    </row>
    <row r="448" spans="1:2" x14ac:dyDescent="0.3">
      <c r="A448" s="1">
        <v>45877.201388888891</v>
      </c>
      <c r="B448" s="2">
        <v>0.159</v>
      </c>
    </row>
    <row r="449" spans="1:2" x14ac:dyDescent="0.3">
      <c r="A449" s="1">
        <v>45877.222222222219</v>
      </c>
      <c r="B449" s="2">
        <v>0.17499999999999999</v>
      </c>
    </row>
    <row r="450" spans="1:2" x14ac:dyDescent="0.3">
      <c r="A450" s="1">
        <v>45877.229166666664</v>
      </c>
      <c r="B450" s="2">
        <v>0.214</v>
      </c>
    </row>
    <row r="451" spans="1:2" x14ac:dyDescent="0.3">
      <c r="A451" s="1">
        <v>45877.236111111109</v>
      </c>
      <c r="B451" s="2">
        <v>0.219</v>
      </c>
    </row>
    <row r="452" spans="1:2" x14ac:dyDescent="0.3">
      <c r="A452" s="1">
        <v>45877.25</v>
      </c>
      <c r="B452" s="2">
        <v>0.22600000000000001</v>
      </c>
    </row>
    <row r="453" spans="1:2" x14ac:dyDescent="0.3">
      <c r="A453" s="1">
        <v>45877.256944444445</v>
      </c>
      <c r="B453" s="2">
        <v>0.23899999999999999</v>
      </c>
    </row>
    <row r="454" spans="1:2" x14ac:dyDescent="0.3">
      <c r="A454" s="1">
        <v>45877.263888888891</v>
      </c>
      <c r="B454" s="2">
        <v>0.221</v>
      </c>
    </row>
    <row r="455" spans="1:2" x14ac:dyDescent="0.3">
      <c r="A455" s="1">
        <v>45877.270833333336</v>
      </c>
      <c r="B455" s="2">
        <v>0.21099999999999999</v>
      </c>
    </row>
    <row r="456" spans="1:2" x14ac:dyDescent="0.3">
      <c r="A456" s="1">
        <v>45877.277777777781</v>
      </c>
      <c r="B456" s="2">
        <v>0.185</v>
      </c>
    </row>
    <row r="457" spans="1:2" x14ac:dyDescent="0.3">
      <c r="A457" s="1">
        <v>45877.291666666664</v>
      </c>
      <c r="B457" s="2">
        <v>0.13900000000000001</v>
      </c>
    </row>
    <row r="458" spans="1:2" x14ac:dyDescent="0.3">
      <c r="A458" s="1">
        <v>45877.298611111109</v>
      </c>
      <c r="B458" s="2">
        <v>0.153</v>
      </c>
    </row>
    <row r="459" spans="1:2" x14ac:dyDescent="0.3">
      <c r="A459" s="1">
        <v>45877.305555555555</v>
      </c>
      <c r="B459" s="2">
        <v>0.17399999999999999</v>
      </c>
    </row>
    <row r="460" spans="1:2" x14ac:dyDescent="0.3">
      <c r="A460" s="1">
        <v>45877.3125</v>
      </c>
      <c r="B460" s="2">
        <v>0.151</v>
      </c>
    </row>
    <row r="461" spans="1:2" x14ac:dyDescent="0.3">
      <c r="A461" s="1">
        <v>45877.319444444445</v>
      </c>
      <c r="B461" s="2">
        <v>0.17100000000000001</v>
      </c>
    </row>
    <row r="462" spans="1:2" x14ac:dyDescent="0.3">
      <c r="A462" s="1">
        <v>45877.326388888891</v>
      </c>
      <c r="B462" s="2">
        <v>0.16600000000000001</v>
      </c>
    </row>
    <row r="463" spans="1:2" x14ac:dyDescent="0.3">
      <c r="A463" s="1">
        <v>45877.333333333336</v>
      </c>
      <c r="B463" s="2">
        <v>0.17399999999999999</v>
      </c>
    </row>
    <row r="464" spans="1:2" x14ac:dyDescent="0.3">
      <c r="A464" s="1">
        <v>45877.340277777781</v>
      </c>
      <c r="B464" s="2">
        <v>0.16</v>
      </c>
    </row>
    <row r="465" spans="1:2" x14ac:dyDescent="0.3">
      <c r="A465" s="1">
        <v>45877.361111111109</v>
      </c>
      <c r="B465" s="2">
        <v>0.13900000000000001</v>
      </c>
    </row>
    <row r="466" spans="1:2" x14ac:dyDescent="0.3">
      <c r="A466" s="1">
        <v>45877.375</v>
      </c>
      <c r="B466" s="2">
        <v>0.129</v>
      </c>
    </row>
    <row r="467" spans="1:2" x14ac:dyDescent="0.3">
      <c r="A467" s="1">
        <v>45877.381944444445</v>
      </c>
      <c r="B467" s="2">
        <v>0.11899999999999999</v>
      </c>
    </row>
    <row r="468" spans="1:2" x14ac:dyDescent="0.3">
      <c r="A468" s="1">
        <v>45877.388888888891</v>
      </c>
      <c r="B468" s="2">
        <v>0.113</v>
      </c>
    </row>
    <row r="469" spans="1:2" x14ac:dyDescent="0.3">
      <c r="A469" s="1">
        <v>45877.395833333336</v>
      </c>
      <c r="B469" s="2">
        <v>0.11600000000000001</v>
      </c>
    </row>
    <row r="470" spans="1:2" x14ac:dyDescent="0.3">
      <c r="A470" s="1">
        <v>45877.402777777781</v>
      </c>
      <c r="B470" s="2">
        <v>0.105</v>
      </c>
    </row>
    <row r="471" spans="1:2" x14ac:dyDescent="0.3">
      <c r="A471" s="1">
        <v>45877.409722222219</v>
      </c>
      <c r="B471" s="2">
        <v>0.11700000000000001</v>
      </c>
    </row>
    <row r="472" spans="1:2" x14ac:dyDescent="0.3">
      <c r="A472" s="1">
        <v>45877.416666666664</v>
      </c>
      <c r="B472" s="2">
        <v>0.11600000000000001</v>
      </c>
    </row>
    <row r="473" spans="1:2" x14ac:dyDescent="0.3">
      <c r="A473" s="1">
        <v>45877.423611111109</v>
      </c>
      <c r="B473" s="2">
        <v>0.11899999999999999</v>
      </c>
    </row>
    <row r="474" spans="1:2" x14ac:dyDescent="0.3">
      <c r="A474" s="1">
        <v>45877.430555555555</v>
      </c>
      <c r="B474" s="2">
        <v>0.123</v>
      </c>
    </row>
    <row r="475" spans="1:2" x14ac:dyDescent="0.3">
      <c r="A475" s="1">
        <v>45877.4375</v>
      </c>
      <c r="B475" s="2">
        <v>0.127</v>
      </c>
    </row>
    <row r="476" spans="1:2" x14ac:dyDescent="0.3">
      <c r="A476" s="1">
        <v>45877.444444444445</v>
      </c>
      <c r="B476" s="2">
        <v>0.113</v>
      </c>
    </row>
    <row r="477" spans="1:2" x14ac:dyDescent="0.3">
      <c r="A477" s="1">
        <v>45877.451388888891</v>
      </c>
      <c r="B477" s="2">
        <v>0.107</v>
      </c>
    </row>
    <row r="478" spans="1:2" x14ac:dyDescent="0.3">
      <c r="A478" s="1">
        <v>45877.458333333336</v>
      </c>
      <c r="B478" s="2">
        <v>0.107</v>
      </c>
    </row>
    <row r="479" spans="1:2" x14ac:dyDescent="0.3">
      <c r="A479" s="1">
        <v>45877.465277777781</v>
      </c>
      <c r="B479" s="2">
        <v>0.106</v>
      </c>
    </row>
    <row r="480" spans="1:2" x14ac:dyDescent="0.3">
      <c r="A480" s="1">
        <v>45877.472222222219</v>
      </c>
      <c r="B480" s="2">
        <v>9.9000000000000005E-2</v>
      </c>
    </row>
    <row r="481" spans="1:2" x14ac:dyDescent="0.3">
      <c r="A481" s="1">
        <v>45877.479166666664</v>
      </c>
      <c r="B481" s="2">
        <v>0.10299999999999999</v>
      </c>
    </row>
    <row r="482" spans="1:2" x14ac:dyDescent="0.3">
      <c r="A482" s="1">
        <v>45877.486111111109</v>
      </c>
      <c r="B482" s="2">
        <v>0.105</v>
      </c>
    </row>
    <row r="483" spans="1:2" x14ac:dyDescent="0.3">
      <c r="A483" s="1">
        <v>45877.493055555555</v>
      </c>
      <c r="B483" s="2">
        <v>9.1999999999999998E-2</v>
      </c>
    </row>
    <row r="484" spans="1:2" x14ac:dyDescent="0.3">
      <c r="A484" s="1">
        <v>45877.5</v>
      </c>
      <c r="B484" s="2">
        <v>9.7000000000000003E-2</v>
      </c>
    </row>
    <row r="485" spans="1:2" x14ac:dyDescent="0.3">
      <c r="A485" s="1">
        <v>45877.506944444445</v>
      </c>
      <c r="B485" s="2">
        <v>8.3000000000000004E-2</v>
      </c>
    </row>
    <row r="486" spans="1:2" x14ac:dyDescent="0.3">
      <c r="A486" s="1">
        <v>45877.513888888891</v>
      </c>
      <c r="B486" s="2">
        <v>9.5000000000000001E-2</v>
      </c>
    </row>
    <row r="487" spans="1:2" x14ac:dyDescent="0.3">
      <c r="A487" s="1">
        <v>45877.520833333336</v>
      </c>
      <c r="B487" s="2">
        <v>8.3000000000000004E-2</v>
      </c>
    </row>
    <row r="488" spans="1:2" x14ac:dyDescent="0.3">
      <c r="A488" s="1">
        <v>45877.527777777781</v>
      </c>
      <c r="B488" s="2">
        <v>8.2000000000000003E-2</v>
      </c>
    </row>
    <row r="489" spans="1:2" x14ac:dyDescent="0.3">
      <c r="A489" s="1">
        <v>45877.534722222219</v>
      </c>
      <c r="B489" s="2">
        <v>9.9000000000000005E-2</v>
      </c>
    </row>
    <row r="490" spans="1:2" x14ac:dyDescent="0.3">
      <c r="A490" s="1">
        <v>45877.541666666664</v>
      </c>
      <c r="B490" s="2">
        <v>8.5000000000000006E-2</v>
      </c>
    </row>
    <row r="491" spans="1:2" x14ac:dyDescent="0.3">
      <c r="A491" s="1">
        <v>45877.548611111109</v>
      </c>
      <c r="B491" s="2">
        <v>7.3999999999999996E-2</v>
      </c>
    </row>
    <row r="492" spans="1:2" x14ac:dyDescent="0.3">
      <c r="A492" s="1">
        <v>45877.555555555555</v>
      </c>
      <c r="B492" s="2">
        <v>8.2000000000000003E-2</v>
      </c>
    </row>
    <row r="493" spans="1:2" x14ac:dyDescent="0.3">
      <c r="A493" s="1">
        <v>45877.5625</v>
      </c>
      <c r="B493" s="2">
        <v>8.5000000000000006E-2</v>
      </c>
    </row>
    <row r="494" spans="1:2" x14ac:dyDescent="0.3">
      <c r="A494" s="1">
        <v>45877.569444444445</v>
      </c>
      <c r="B494" s="2">
        <v>0.08</v>
      </c>
    </row>
    <row r="495" spans="1:2" x14ac:dyDescent="0.3">
      <c r="A495" s="1">
        <v>45877.576388888891</v>
      </c>
      <c r="B495" s="2">
        <v>8.5999999999999993E-2</v>
      </c>
    </row>
    <row r="496" spans="1:2" x14ac:dyDescent="0.3">
      <c r="A496" s="1">
        <v>45877.583333333336</v>
      </c>
      <c r="B496" s="2">
        <v>7.8E-2</v>
      </c>
    </row>
    <row r="497" spans="1:2" x14ac:dyDescent="0.3">
      <c r="A497" s="1">
        <v>45877.590277777781</v>
      </c>
      <c r="B497" s="2">
        <v>8.4000000000000005E-2</v>
      </c>
    </row>
    <row r="498" spans="1:2" x14ac:dyDescent="0.3">
      <c r="A498" s="1">
        <v>45877.597222222219</v>
      </c>
      <c r="B498" s="2">
        <v>7.9000000000000001E-2</v>
      </c>
    </row>
    <row r="499" spans="1:2" x14ac:dyDescent="0.3">
      <c r="A499" s="1">
        <v>45877.604166666664</v>
      </c>
      <c r="B499" s="2">
        <v>9.7000000000000003E-2</v>
      </c>
    </row>
    <row r="500" spans="1:2" x14ac:dyDescent="0.3">
      <c r="A500" s="1">
        <v>45877.611111111109</v>
      </c>
      <c r="B500" s="2">
        <v>0.107</v>
      </c>
    </row>
    <row r="501" spans="1:2" x14ac:dyDescent="0.3">
      <c r="A501" s="1">
        <v>45877.618055555555</v>
      </c>
      <c r="B501" s="2">
        <v>0.121</v>
      </c>
    </row>
    <row r="502" spans="1:2" x14ac:dyDescent="0.3">
      <c r="A502" s="1">
        <v>45877.625</v>
      </c>
      <c r="B502" s="2">
        <v>0.126</v>
      </c>
    </row>
    <row r="503" spans="1:2" x14ac:dyDescent="0.3">
      <c r="A503" s="1">
        <v>45877.631944444445</v>
      </c>
      <c r="B503" s="2">
        <v>0.14199999999999999</v>
      </c>
    </row>
    <row r="504" spans="1:2" x14ac:dyDescent="0.3">
      <c r="A504" s="1">
        <v>45877.638888888891</v>
      </c>
      <c r="B504" s="2">
        <v>0.152</v>
      </c>
    </row>
    <row r="505" spans="1:2" x14ac:dyDescent="0.3">
      <c r="A505" s="1">
        <v>45877.645833333336</v>
      </c>
      <c r="B505" s="2">
        <v>0.128</v>
      </c>
    </row>
    <row r="506" spans="1:2" x14ac:dyDescent="0.3">
      <c r="A506" s="1">
        <v>45877.652777777781</v>
      </c>
      <c r="B506" s="2">
        <v>0.126</v>
      </c>
    </row>
    <row r="507" spans="1:2" x14ac:dyDescent="0.3">
      <c r="A507" s="1">
        <v>45877.659722222219</v>
      </c>
      <c r="B507" s="2">
        <v>0.13700000000000001</v>
      </c>
    </row>
    <row r="508" spans="1:2" x14ac:dyDescent="0.3">
      <c r="A508" s="1">
        <v>45877.666666666664</v>
      </c>
      <c r="B508" s="2">
        <v>0.14799999999999999</v>
      </c>
    </row>
    <row r="509" spans="1:2" x14ac:dyDescent="0.3">
      <c r="A509" s="1">
        <v>45877.673611111109</v>
      </c>
      <c r="B509" s="2">
        <v>0.159</v>
      </c>
    </row>
    <row r="510" spans="1:2" x14ac:dyDescent="0.3">
      <c r="A510" s="1">
        <v>45877.680555555555</v>
      </c>
      <c r="B510" s="2">
        <v>0.189</v>
      </c>
    </row>
    <row r="511" spans="1:2" x14ac:dyDescent="0.3">
      <c r="A511" s="1">
        <v>45877.6875</v>
      </c>
      <c r="B511" s="2">
        <v>0.19500000000000001</v>
      </c>
    </row>
    <row r="512" spans="1:2" x14ac:dyDescent="0.3">
      <c r="A512" s="1">
        <v>45877.694444444445</v>
      </c>
      <c r="B512" s="2">
        <v>0.221</v>
      </c>
    </row>
    <row r="513" spans="1:2" x14ac:dyDescent="0.3">
      <c r="A513" s="1">
        <v>45877.701388888891</v>
      </c>
      <c r="B513" s="2">
        <v>0.23799999999999999</v>
      </c>
    </row>
    <row r="514" spans="1:2" x14ac:dyDescent="0.3">
      <c r="A514" s="1">
        <v>45877.708333333336</v>
      </c>
      <c r="B514" s="2">
        <v>0.25700000000000001</v>
      </c>
    </row>
    <row r="515" spans="1:2" x14ac:dyDescent="0.3">
      <c r="A515" s="1">
        <v>45877.715277777781</v>
      </c>
      <c r="B515" s="2">
        <v>0.25700000000000001</v>
      </c>
    </row>
    <row r="516" spans="1:2" x14ac:dyDescent="0.3">
      <c r="A516" s="1">
        <v>45877.722222222219</v>
      </c>
      <c r="B516" s="2">
        <v>0.251</v>
      </c>
    </row>
    <row r="517" spans="1:2" x14ac:dyDescent="0.3">
      <c r="A517" s="1">
        <v>45877.729166666664</v>
      </c>
      <c r="B517" s="2">
        <v>0.20599999999999999</v>
      </c>
    </row>
    <row r="518" spans="1:2" x14ac:dyDescent="0.3">
      <c r="A518" s="1">
        <v>45877.736111111109</v>
      </c>
      <c r="B518" s="2">
        <v>0.223</v>
      </c>
    </row>
    <row r="519" spans="1:2" x14ac:dyDescent="0.3">
      <c r="A519" s="1">
        <v>45877.743055555555</v>
      </c>
      <c r="B519" s="2">
        <v>0.218</v>
      </c>
    </row>
    <row r="520" spans="1:2" x14ac:dyDescent="0.3">
      <c r="A520" s="1">
        <v>45877.75</v>
      </c>
      <c r="B520" s="2">
        <v>0.20699999999999999</v>
      </c>
    </row>
    <row r="521" spans="1:2" x14ac:dyDescent="0.3">
      <c r="A521" s="1">
        <v>45877.756944444445</v>
      </c>
      <c r="B521" s="2">
        <v>0.26</v>
      </c>
    </row>
    <row r="522" spans="1:2" x14ac:dyDescent="0.3">
      <c r="A522" s="1">
        <v>45877.763888888891</v>
      </c>
      <c r="B522" s="2">
        <v>0.22700000000000001</v>
      </c>
    </row>
    <row r="523" spans="1:2" x14ac:dyDescent="0.3">
      <c r="A523" s="1">
        <v>45877.770833333336</v>
      </c>
      <c r="B523" s="2">
        <v>0.23499999999999999</v>
      </c>
    </row>
    <row r="524" spans="1:2" x14ac:dyDescent="0.3">
      <c r="A524" s="1">
        <v>45877.777777777781</v>
      </c>
      <c r="B524" s="2">
        <v>0.23300000000000001</v>
      </c>
    </row>
    <row r="525" spans="1:2" x14ac:dyDescent="0.3">
      <c r="A525" s="1">
        <v>45877.784722222219</v>
      </c>
      <c r="B525" s="2">
        <v>0.222</v>
      </c>
    </row>
    <row r="526" spans="1:2" x14ac:dyDescent="0.3">
      <c r="A526" s="1">
        <v>45877.791666666664</v>
      </c>
      <c r="B526" s="2">
        <v>0.20699999999999999</v>
      </c>
    </row>
    <row r="527" spans="1:2" x14ac:dyDescent="0.3">
      <c r="A527" s="1">
        <v>45877.798611111109</v>
      </c>
      <c r="B527" s="2">
        <v>0.19500000000000001</v>
      </c>
    </row>
    <row r="528" spans="1:2" x14ac:dyDescent="0.3">
      <c r="A528" s="1">
        <v>45877.805555555555</v>
      </c>
      <c r="B528" s="2">
        <v>0.17799999999999999</v>
      </c>
    </row>
    <row r="529" spans="1:2" x14ac:dyDescent="0.3">
      <c r="A529" s="1">
        <v>45877.8125</v>
      </c>
      <c r="B529" s="2">
        <v>0.17100000000000001</v>
      </c>
    </row>
    <row r="530" spans="1:2" x14ac:dyDescent="0.3">
      <c r="A530" s="1">
        <v>45877.819444444445</v>
      </c>
      <c r="B530" s="2">
        <v>0.16400000000000001</v>
      </c>
    </row>
    <row r="531" spans="1:2" x14ac:dyDescent="0.3">
      <c r="A531" s="1">
        <v>45877.826388888891</v>
      </c>
      <c r="B531" s="2">
        <v>0.23799999999999999</v>
      </c>
    </row>
    <row r="532" spans="1:2" x14ac:dyDescent="0.3">
      <c r="A532" s="1">
        <v>45877.833333333336</v>
      </c>
      <c r="B532" s="2">
        <v>0.219</v>
      </c>
    </row>
    <row r="533" spans="1:2" x14ac:dyDescent="0.3">
      <c r="A533" s="1">
        <v>45877.840277777781</v>
      </c>
      <c r="B533" s="2">
        <v>0.20899999999999999</v>
      </c>
    </row>
    <row r="534" spans="1:2" x14ac:dyDescent="0.3">
      <c r="A534" s="1">
        <v>45877.847222222219</v>
      </c>
      <c r="B534" s="2">
        <v>0.23699999999999999</v>
      </c>
    </row>
    <row r="535" spans="1:2" x14ac:dyDescent="0.3">
      <c r="A535" s="1">
        <v>45877.854166666664</v>
      </c>
      <c r="B535" s="2">
        <v>0.215</v>
      </c>
    </row>
    <row r="536" spans="1:2" x14ac:dyDescent="0.3">
      <c r="A536" s="1">
        <v>45877.861111111109</v>
      </c>
      <c r="B536" s="2">
        <v>0.21</v>
      </c>
    </row>
    <row r="537" spans="1:2" x14ac:dyDescent="0.3">
      <c r="A537" s="1">
        <v>45877.868055555555</v>
      </c>
      <c r="B537" s="2">
        <v>0.22</v>
      </c>
    </row>
    <row r="538" spans="1:2" x14ac:dyDescent="0.3">
      <c r="A538" s="1">
        <v>45877.875</v>
      </c>
      <c r="B538" s="2">
        <v>0.23300000000000001</v>
      </c>
    </row>
    <row r="539" spans="1:2" x14ac:dyDescent="0.3">
      <c r="A539" s="1">
        <v>45877.881944444445</v>
      </c>
      <c r="B539" s="2">
        <v>0.22500000000000001</v>
      </c>
    </row>
    <row r="540" spans="1:2" x14ac:dyDescent="0.3">
      <c r="A540" s="1">
        <v>45877.888888888891</v>
      </c>
      <c r="B540" s="2">
        <v>0.24199999999999999</v>
      </c>
    </row>
    <row r="541" spans="1:2" x14ac:dyDescent="0.3">
      <c r="A541" s="1">
        <v>45877.895833333336</v>
      </c>
      <c r="B541" s="2">
        <v>0.23699999999999999</v>
      </c>
    </row>
    <row r="542" spans="1:2" x14ac:dyDescent="0.3">
      <c r="A542" s="1">
        <v>45877.902777777781</v>
      </c>
      <c r="B542" s="2">
        <v>0.245</v>
      </c>
    </row>
    <row r="543" spans="1:2" x14ac:dyDescent="0.3">
      <c r="A543" s="1">
        <v>45877.909722222219</v>
      </c>
      <c r="B543" s="2">
        <v>0.23</v>
      </c>
    </row>
    <row r="544" spans="1:2" x14ac:dyDescent="0.3">
      <c r="A544" s="1">
        <v>45877.916666666664</v>
      </c>
      <c r="B544" s="2">
        <v>0.24</v>
      </c>
    </row>
    <row r="545" spans="1:2" x14ac:dyDescent="0.3">
      <c r="A545" s="1">
        <v>45877.923611111109</v>
      </c>
      <c r="B545" s="2">
        <v>0.23699999999999999</v>
      </c>
    </row>
    <row r="546" spans="1:2" x14ac:dyDescent="0.3">
      <c r="A546" s="1">
        <v>45877.930555555555</v>
      </c>
      <c r="B546" s="2">
        <v>0.24099999999999999</v>
      </c>
    </row>
    <row r="547" spans="1:2" x14ac:dyDescent="0.3">
      <c r="A547" s="1">
        <v>45877.9375</v>
      </c>
      <c r="B547" s="2">
        <v>0.22900000000000001</v>
      </c>
    </row>
    <row r="548" spans="1:2" x14ac:dyDescent="0.3">
      <c r="A548" s="1">
        <v>45877.944444444445</v>
      </c>
      <c r="B548" s="2">
        <v>0.21299999999999999</v>
      </c>
    </row>
    <row r="549" spans="1:2" x14ac:dyDescent="0.3">
      <c r="A549" s="1">
        <v>45877.951388888891</v>
      </c>
      <c r="B549" s="2">
        <v>0.19400000000000001</v>
      </c>
    </row>
    <row r="550" spans="1:2" x14ac:dyDescent="0.3">
      <c r="A550" s="1">
        <v>45877.958333333336</v>
      </c>
      <c r="B550" s="2">
        <v>0.21199999999999999</v>
      </c>
    </row>
    <row r="551" spans="1:2" x14ac:dyDescent="0.3">
      <c r="A551" s="1">
        <v>45877.965277777781</v>
      </c>
      <c r="B551" s="2">
        <v>0.187</v>
      </c>
    </row>
    <row r="552" spans="1:2" x14ac:dyDescent="0.3">
      <c r="A552" s="1">
        <v>45877.972222222219</v>
      </c>
      <c r="B552" s="2">
        <v>0.17399999999999999</v>
      </c>
    </row>
    <row r="553" spans="1:2" x14ac:dyDescent="0.3">
      <c r="A553" s="1">
        <v>45877.979166666664</v>
      </c>
      <c r="B553" s="2">
        <v>0.17599999999999999</v>
      </c>
    </row>
    <row r="554" spans="1:2" x14ac:dyDescent="0.3">
      <c r="A554" s="1">
        <v>45877.986111111109</v>
      </c>
      <c r="B554" s="2">
        <v>0.158</v>
      </c>
    </row>
    <row r="555" spans="1:2" x14ac:dyDescent="0.3">
      <c r="A555" s="1">
        <v>45877.993055555555</v>
      </c>
      <c r="B555" s="2">
        <v>0.14899999999999999</v>
      </c>
    </row>
    <row r="556" spans="1:2" x14ac:dyDescent="0.3">
      <c r="A556" s="1">
        <v>45878</v>
      </c>
      <c r="B556" s="2">
        <v>0.155</v>
      </c>
    </row>
    <row r="557" spans="1:2" x14ac:dyDescent="0.3">
      <c r="A557" s="1">
        <v>45878.006944444445</v>
      </c>
      <c r="B557" s="2">
        <v>0.185</v>
      </c>
    </row>
    <row r="558" spans="1:2" x14ac:dyDescent="0.3">
      <c r="A558" s="1">
        <v>45878.013888888891</v>
      </c>
      <c r="B558" s="2">
        <v>0.182</v>
      </c>
    </row>
    <row r="559" spans="1:2" x14ac:dyDescent="0.3">
      <c r="A559" s="1">
        <v>45878.020833333336</v>
      </c>
      <c r="B559" s="2">
        <v>0.188</v>
      </c>
    </row>
    <row r="560" spans="1:2" x14ac:dyDescent="0.3">
      <c r="A560" s="1">
        <v>45878.027777777781</v>
      </c>
      <c r="B560" s="2">
        <v>0.184</v>
      </c>
    </row>
    <row r="561" spans="1:2" x14ac:dyDescent="0.3">
      <c r="A561" s="1">
        <v>45878.034722222219</v>
      </c>
      <c r="B561" s="2">
        <v>0.17499999999999999</v>
      </c>
    </row>
    <row r="562" spans="1:2" x14ac:dyDescent="0.3">
      <c r="A562" s="1">
        <v>45878.041666666664</v>
      </c>
      <c r="B562" s="2">
        <v>0.17499999999999999</v>
      </c>
    </row>
    <row r="563" spans="1:2" x14ac:dyDescent="0.3">
      <c r="A563" s="1">
        <v>45878.048611111109</v>
      </c>
      <c r="B563" s="2">
        <v>0.16800000000000001</v>
      </c>
    </row>
    <row r="564" spans="1:2" x14ac:dyDescent="0.3">
      <c r="A564" s="1">
        <v>45878.055555555555</v>
      </c>
      <c r="B564" s="2">
        <v>0.16900000000000001</v>
      </c>
    </row>
    <row r="565" spans="1:2" x14ac:dyDescent="0.3">
      <c r="A565" s="1">
        <v>45878.0625</v>
      </c>
      <c r="B565" s="2">
        <v>0.16700000000000001</v>
      </c>
    </row>
    <row r="566" spans="1:2" x14ac:dyDescent="0.3">
      <c r="A566" s="1">
        <v>45878.069444444445</v>
      </c>
      <c r="B566" s="2">
        <v>0.16600000000000001</v>
      </c>
    </row>
    <row r="567" spans="1:2" x14ac:dyDescent="0.3">
      <c r="A567" s="1">
        <v>45878.076388888891</v>
      </c>
      <c r="B567" s="2">
        <v>0.16300000000000001</v>
      </c>
    </row>
    <row r="568" spans="1:2" x14ac:dyDescent="0.3">
      <c r="A568" s="1">
        <v>45878.083333333336</v>
      </c>
      <c r="B568" s="2">
        <v>0.155</v>
      </c>
    </row>
    <row r="569" spans="1:2" x14ac:dyDescent="0.3">
      <c r="A569" s="1">
        <v>45878.090277777781</v>
      </c>
      <c r="B569" s="2">
        <v>0.157</v>
      </c>
    </row>
    <row r="570" spans="1:2" x14ac:dyDescent="0.3">
      <c r="A570" s="1">
        <v>45878.097222222219</v>
      </c>
      <c r="B570" s="2">
        <v>0.14000000000000001</v>
      </c>
    </row>
    <row r="571" spans="1:2" x14ac:dyDescent="0.3">
      <c r="A571" s="1">
        <v>45878.104166666664</v>
      </c>
      <c r="B571" s="2">
        <v>0.14899999999999999</v>
      </c>
    </row>
    <row r="572" spans="1:2" x14ac:dyDescent="0.3">
      <c r="A572" s="1">
        <v>45878.111111111109</v>
      </c>
      <c r="B572" s="2">
        <v>0.14299999999999999</v>
      </c>
    </row>
    <row r="573" spans="1:2" x14ac:dyDescent="0.3">
      <c r="A573" s="1">
        <v>45878.118055555555</v>
      </c>
      <c r="B573" s="2">
        <v>0.13200000000000001</v>
      </c>
    </row>
    <row r="574" spans="1:2" x14ac:dyDescent="0.3">
      <c r="A574" s="1">
        <v>45878.125</v>
      </c>
      <c r="B574" s="2">
        <v>0.14299999999999999</v>
      </c>
    </row>
    <row r="575" spans="1:2" x14ac:dyDescent="0.3">
      <c r="A575" s="1">
        <v>45878.131944444445</v>
      </c>
      <c r="B575" s="2">
        <v>0.14399999999999999</v>
      </c>
    </row>
    <row r="576" spans="1:2" x14ac:dyDescent="0.3">
      <c r="A576" s="1">
        <v>45878.138888888891</v>
      </c>
      <c r="B576" s="2">
        <v>0.13700000000000001</v>
      </c>
    </row>
    <row r="577" spans="1:2" x14ac:dyDescent="0.3">
      <c r="A577" s="1">
        <v>45878.145833333336</v>
      </c>
      <c r="B577" s="2">
        <v>0.13900000000000001</v>
      </c>
    </row>
    <row r="578" spans="1:2" x14ac:dyDescent="0.3">
      <c r="A578" s="1">
        <v>45878.152777777781</v>
      </c>
      <c r="B578" s="2">
        <v>0.13</v>
      </c>
    </row>
    <row r="579" spans="1:2" x14ac:dyDescent="0.3">
      <c r="A579" s="1">
        <v>45878.159722222219</v>
      </c>
      <c r="B579" s="2">
        <v>0.129</v>
      </c>
    </row>
    <row r="580" spans="1:2" x14ac:dyDescent="0.3">
      <c r="A580" s="1">
        <v>45878.166666666664</v>
      </c>
      <c r="B580" s="2">
        <v>0.126</v>
      </c>
    </row>
    <row r="581" spans="1:2" x14ac:dyDescent="0.3">
      <c r="A581" s="1">
        <v>45878.173611111109</v>
      </c>
      <c r="B581" s="2">
        <v>0.127</v>
      </c>
    </row>
    <row r="582" spans="1:2" x14ac:dyDescent="0.3">
      <c r="A582" s="1">
        <v>45878.180555555555</v>
      </c>
      <c r="B582" s="2">
        <v>0.127</v>
      </c>
    </row>
    <row r="583" spans="1:2" x14ac:dyDescent="0.3">
      <c r="A583" s="1">
        <v>45878.1875</v>
      </c>
      <c r="B583" s="2">
        <v>0.13400000000000001</v>
      </c>
    </row>
    <row r="584" spans="1:2" x14ac:dyDescent="0.3">
      <c r="A584" s="1">
        <v>45878.194444444445</v>
      </c>
      <c r="B584" s="2">
        <v>0.123</v>
      </c>
    </row>
    <row r="585" spans="1:2" x14ac:dyDescent="0.3">
      <c r="A585" s="1">
        <v>45878.201388888891</v>
      </c>
      <c r="B585" s="2">
        <v>0.122</v>
      </c>
    </row>
    <row r="586" spans="1:2" x14ac:dyDescent="0.3">
      <c r="A586" s="1">
        <v>45878.215277777781</v>
      </c>
      <c r="B586" s="2">
        <v>0.128</v>
      </c>
    </row>
    <row r="587" spans="1:2" x14ac:dyDescent="0.3">
      <c r="A587" s="1">
        <v>45878.222222222219</v>
      </c>
      <c r="B587" s="2">
        <v>0.128</v>
      </c>
    </row>
    <row r="588" spans="1:2" x14ac:dyDescent="0.3">
      <c r="A588" s="1">
        <v>45878.229166666664</v>
      </c>
      <c r="B588" s="2">
        <v>0.128</v>
      </c>
    </row>
    <row r="589" spans="1:2" x14ac:dyDescent="0.3">
      <c r="A589" s="1">
        <v>45878.236111111109</v>
      </c>
      <c r="B589" s="2">
        <v>0.13400000000000001</v>
      </c>
    </row>
    <row r="590" spans="1:2" x14ac:dyDescent="0.3">
      <c r="A590" s="1">
        <v>45878.243055555555</v>
      </c>
      <c r="B590" s="2">
        <v>0.14099999999999999</v>
      </c>
    </row>
    <row r="591" spans="1:2" x14ac:dyDescent="0.3">
      <c r="A591" s="1">
        <v>45878.25</v>
      </c>
      <c r="B591" s="2">
        <v>0.121</v>
      </c>
    </row>
    <row r="592" spans="1:2" x14ac:dyDescent="0.3">
      <c r="A592" s="1">
        <v>45878.256944444445</v>
      </c>
      <c r="B592" s="2">
        <v>0.13300000000000001</v>
      </c>
    </row>
    <row r="593" spans="1:2" x14ac:dyDescent="0.3">
      <c r="A593" s="1">
        <v>45878.263888888891</v>
      </c>
      <c r="B593" s="2">
        <v>0.123</v>
      </c>
    </row>
    <row r="594" spans="1:2" x14ac:dyDescent="0.3">
      <c r="A594" s="1">
        <v>45878.270833333336</v>
      </c>
      <c r="B594" s="2">
        <v>0.129</v>
      </c>
    </row>
    <row r="595" spans="1:2" x14ac:dyDescent="0.3">
      <c r="A595" s="1">
        <v>45878.277777777781</v>
      </c>
      <c r="B595" s="2">
        <v>0.11899999999999999</v>
      </c>
    </row>
    <row r="596" spans="1:2" x14ac:dyDescent="0.3">
      <c r="A596" s="1">
        <v>45878.284722222219</v>
      </c>
      <c r="B596" s="2">
        <v>0.13900000000000001</v>
      </c>
    </row>
    <row r="597" spans="1:2" x14ac:dyDescent="0.3">
      <c r="A597" s="1">
        <v>45878.291666666664</v>
      </c>
      <c r="B597" s="2">
        <v>0.12</v>
      </c>
    </row>
    <row r="598" spans="1:2" x14ac:dyDescent="0.3">
      <c r="A598" s="1">
        <v>45878.298611111109</v>
      </c>
      <c r="B598" s="2">
        <v>0.124</v>
      </c>
    </row>
    <row r="599" spans="1:2" x14ac:dyDescent="0.3">
      <c r="A599" s="1">
        <v>45878.305555555555</v>
      </c>
      <c r="B599" s="2">
        <v>0.127</v>
      </c>
    </row>
    <row r="600" spans="1:2" x14ac:dyDescent="0.3">
      <c r="A600" s="1">
        <v>45878.3125</v>
      </c>
      <c r="B600" s="2">
        <v>0.123</v>
      </c>
    </row>
    <row r="601" spans="1:2" x14ac:dyDescent="0.3">
      <c r="A601" s="1">
        <v>45878.319444444445</v>
      </c>
      <c r="B601" s="2">
        <v>0.127</v>
      </c>
    </row>
    <row r="602" spans="1:2" x14ac:dyDescent="0.3">
      <c r="A602" s="1">
        <v>45878.326388888891</v>
      </c>
      <c r="B602" s="2">
        <v>0.127</v>
      </c>
    </row>
    <row r="603" spans="1:2" x14ac:dyDescent="0.3">
      <c r="A603" s="1">
        <v>45878.333333333336</v>
      </c>
      <c r="B603" s="2">
        <v>0.109</v>
      </c>
    </row>
    <row r="604" spans="1:2" x14ac:dyDescent="0.3">
      <c r="A604" s="1">
        <v>45878.340277777781</v>
      </c>
      <c r="B604" s="2">
        <v>0.129</v>
      </c>
    </row>
    <row r="605" spans="1:2" x14ac:dyDescent="0.3">
      <c r="A605" s="1">
        <v>45878.347222222219</v>
      </c>
      <c r="B605" s="2">
        <v>0.126</v>
      </c>
    </row>
    <row r="606" spans="1:2" x14ac:dyDescent="0.3">
      <c r="A606" s="1">
        <v>45878.354166666664</v>
      </c>
      <c r="B606" s="2">
        <v>0.127</v>
      </c>
    </row>
    <row r="607" spans="1:2" x14ac:dyDescent="0.3">
      <c r="A607" s="1">
        <v>45878.361111111109</v>
      </c>
      <c r="B607" s="2">
        <v>0.11899999999999999</v>
      </c>
    </row>
    <row r="608" spans="1:2" x14ac:dyDescent="0.3">
      <c r="A608" s="1">
        <v>45878.368055555555</v>
      </c>
      <c r="B608" s="2">
        <v>0.121</v>
      </c>
    </row>
    <row r="609" spans="1:2" x14ac:dyDescent="0.3">
      <c r="A609" s="1">
        <v>45878.375</v>
      </c>
      <c r="B609" s="2">
        <v>0.122</v>
      </c>
    </row>
    <row r="610" spans="1:2" x14ac:dyDescent="0.3">
      <c r="A610" s="1">
        <v>45878.381944444445</v>
      </c>
      <c r="B610" s="2">
        <v>0.122</v>
      </c>
    </row>
    <row r="611" spans="1:2" x14ac:dyDescent="0.3">
      <c r="A611" s="1">
        <v>45878.395833333336</v>
      </c>
      <c r="B611" s="2">
        <v>0.11700000000000001</v>
      </c>
    </row>
    <row r="612" spans="1:2" x14ac:dyDescent="0.3">
      <c r="A612" s="1">
        <v>45878.402777777781</v>
      </c>
      <c r="B612" s="2">
        <v>0.122</v>
      </c>
    </row>
    <row r="613" spans="1:2" x14ac:dyDescent="0.3">
      <c r="A613" s="1">
        <v>45878.409722222219</v>
      </c>
      <c r="B613" s="2">
        <v>0.115</v>
      </c>
    </row>
    <row r="614" spans="1:2" x14ac:dyDescent="0.3">
      <c r="A614" s="1">
        <v>45878.416666666664</v>
      </c>
      <c r="B614" s="2">
        <v>0.12</v>
      </c>
    </row>
    <row r="615" spans="1:2" x14ac:dyDescent="0.3">
      <c r="A615" s="1">
        <v>45878.423611111109</v>
      </c>
      <c r="B615" s="2">
        <v>0.106</v>
      </c>
    </row>
    <row r="616" spans="1:2" x14ac:dyDescent="0.3">
      <c r="A616" s="1">
        <v>45878.4375</v>
      </c>
      <c r="B616" s="2">
        <v>0.112</v>
      </c>
    </row>
    <row r="617" spans="1:2" x14ac:dyDescent="0.3">
      <c r="A617" s="1">
        <v>45878.444444444445</v>
      </c>
      <c r="B617" s="2">
        <v>0.114</v>
      </c>
    </row>
    <row r="618" spans="1:2" x14ac:dyDescent="0.3">
      <c r="A618" s="1">
        <v>45878.451388888891</v>
      </c>
      <c r="B618" s="2">
        <v>0.109</v>
      </c>
    </row>
    <row r="619" spans="1:2" x14ac:dyDescent="0.3">
      <c r="A619" s="1">
        <v>45878.458333333336</v>
      </c>
      <c r="B619" s="2">
        <v>0.11</v>
      </c>
    </row>
    <row r="620" spans="1:2" x14ac:dyDescent="0.3">
      <c r="A620" s="1">
        <v>45878.465277777781</v>
      </c>
      <c r="B620" s="2">
        <v>0.11799999999999999</v>
      </c>
    </row>
    <row r="621" spans="1:2" x14ac:dyDescent="0.3">
      <c r="A621" s="1">
        <v>45878.472222222219</v>
      </c>
      <c r="B621" s="2">
        <v>0.11</v>
      </c>
    </row>
    <row r="622" spans="1:2" x14ac:dyDescent="0.3">
      <c r="A622" s="1">
        <v>45878.479166666664</v>
      </c>
      <c r="B622" s="2">
        <v>0.1</v>
      </c>
    </row>
    <row r="623" spans="1:2" x14ac:dyDescent="0.3">
      <c r="A623" s="1">
        <v>45878.486111111109</v>
      </c>
      <c r="B623" s="2">
        <v>0.104</v>
      </c>
    </row>
    <row r="624" spans="1:2" x14ac:dyDescent="0.3">
      <c r="A624" s="1">
        <v>45878.493055555555</v>
      </c>
      <c r="B624" s="2">
        <v>9.8000000000000004E-2</v>
      </c>
    </row>
    <row r="625" spans="1:2" x14ac:dyDescent="0.3">
      <c r="A625" s="1">
        <v>45878.5</v>
      </c>
      <c r="B625" s="2">
        <v>0.10299999999999999</v>
      </c>
    </row>
    <row r="626" spans="1:2" x14ac:dyDescent="0.3">
      <c r="A626" s="1">
        <v>45878.506944444445</v>
      </c>
      <c r="B626" s="2">
        <v>0.109</v>
      </c>
    </row>
    <row r="627" spans="1:2" x14ac:dyDescent="0.3">
      <c r="A627" s="1">
        <v>45878.513888888891</v>
      </c>
      <c r="B627" s="2">
        <v>0.104</v>
      </c>
    </row>
    <row r="628" spans="1:2" x14ac:dyDescent="0.3">
      <c r="A628" s="1">
        <v>45878.520833333336</v>
      </c>
      <c r="B628" s="2">
        <v>0.107</v>
      </c>
    </row>
    <row r="629" spans="1:2" x14ac:dyDescent="0.3">
      <c r="A629" s="1">
        <v>45878.527777777781</v>
      </c>
      <c r="B629" s="2">
        <v>0.111</v>
      </c>
    </row>
    <row r="630" spans="1:2" x14ac:dyDescent="0.3">
      <c r="A630" s="1">
        <v>45878.541666666664</v>
      </c>
      <c r="B630" s="2">
        <v>0.108</v>
      </c>
    </row>
    <row r="631" spans="1:2" x14ac:dyDescent="0.3">
      <c r="A631" s="1">
        <v>45878.548611111109</v>
      </c>
      <c r="B631" s="2">
        <v>0.105</v>
      </c>
    </row>
    <row r="632" spans="1:2" x14ac:dyDescent="0.3">
      <c r="A632" s="1">
        <v>45878.555555555555</v>
      </c>
      <c r="B632" s="2">
        <v>9.5000000000000001E-2</v>
      </c>
    </row>
    <row r="633" spans="1:2" x14ac:dyDescent="0.3">
      <c r="A633" s="1">
        <v>45878.5625</v>
      </c>
      <c r="B633" s="2">
        <v>0.111</v>
      </c>
    </row>
    <row r="634" spans="1:2" x14ac:dyDescent="0.3">
      <c r="A634" s="1">
        <v>45878.569444444445</v>
      </c>
      <c r="B634" s="2">
        <v>0.111</v>
      </c>
    </row>
    <row r="635" spans="1:2" x14ac:dyDescent="0.3">
      <c r="A635" s="1">
        <v>45878.583333333336</v>
      </c>
      <c r="B635" s="2">
        <v>0.112</v>
      </c>
    </row>
    <row r="636" spans="1:2" x14ac:dyDescent="0.3">
      <c r="A636" s="1">
        <v>45878.590277777781</v>
      </c>
      <c r="B636" s="2">
        <v>0.111</v>
      </c>
    </row>
    <row r="637" spans="1:2" x14ac:dyDescent="0.3">
      <c r="A637" s="1">
        <v>45878.597222222219</v>
      </c>
      <c r="B637" s="2">
        <v>0.122</v>
      </c>
    </row>
    <row r="638" spans="1:2" x14ac:dyDescent="0.3">
      <c r="A638" s="1">
        <v>45878.604166666664</v>
      </c>
      <c r="B638" s="2">
        <v>0.11</v>
      </c>
    </row>
    <row r="639" spans="1:2" x14ac:dyDescent="0.3">
      <c r="A639" s="1">
        <v>45878.611111111109</v>
      </c>
      <c r="B639" s="2">
        <v>0.112</v>
      </c>
    </row>
    <row r="640" spans="1:2" x14ac:dyDescent="0.3">
      <c r="A640" s="1">
        <v>45878.618055555555</v>
      </c>
      <c r="B640" s="2">
        <v>0.114</v>
      </c>
    </row>
    <row r="641" spans="1:2" x14ac:dyDescent="0.3">
      <c r="A641" s="1">
        <v>45878.625</v>
      </c>
      <c r="B641" s="2">
        <v>0.107</v>
      </c>
    </row>
    <row r="642" spans="1:2" x14ac:dyDescent="0.3">
      <c r="A642" s="1">
        <v>45878.631944444445</v>
      </c>
      <c r="B642" s="2">
        <v>0.10299999999999999</v>
      </c>
    </row>
    <row r="643" spans="1:2" x14ac:dyDescent="0.3">
      <c r="A643" s="1">
        <v>45878.638888888891</v>
      </c>
      <c r="B643" s="2">
        <v>0.10199999999999999</v>
      </c>
    </row>
    <row r="644" spans="1:2" x14ac:dyDescent="0.3">
      <c r="A644" s="1">
        <v>45878.645833333336</v>
      </c>
      <c r="B644" s="2">
        <v>9.6000000000000002E-2</v>
      </c>
    </row>
    <row r="645" spans="1:2" x14ac:dyDescent="0.3">
      <c r="A645" s="1">
        <v>45878.652777777781</v>
      </c>
      <c r="B645" s="2">
        <v>9.9000000000000005E-2</v>
      </c>
    </row>
    <row r="646" spans="1:2" x14ac:dyDescent="0.3">
      <c r="A646" s="1">
        <v>45878.659722222219</v>
      </c>
      <c r="B646" s="2">
        <v>0.09</v>
      </c>
    </row>
    <row r="647" spans="1:2" x14ac:dyDescent="0.3">
      <c r="A647" s="1">
        <v>45878.666666666664</v>
      </c>
      <c r="B647" s="2">
        <v>9.2999999999999999E-2</v>
      </c>
    </row>
    <row r="648" spans="1:2" x14ac:dyDescent="0.3">
      <c r="A648" s="1">
        <v>45878.673611111109</v>
      </c>
      <c r="B648" s="2">
        <v>9.9000000000000005E-2</v>
      </c>
    </row>
    <row r="649" spans="1:2" x14ac:dyDescent="0.3">
      <c r="A649" s="1">
        <v>45878.680555555555</v>
      </c>
      <c r="B649" s="2">
        <v>0.104</v>
      </c>
    </row>
    <row r="650" spans="1:2" x14ac:dyDescent="0.3">
      <c r="A650" s="1">
        <v>45878.6875</v>
      </c>
      <c r="B650" s="2">
        <v>8.8999999999999996E-2</v>
      </c>
    </row>
    <row r="651" spans="1:2" x14ac:dyDescent="0.3">
      <c r="A651" s="1">
        <v>45878.694444444445</v>
      </c>
      <c r="B651" s="2">
        <v>9.4E-2</v>
      </c>
    </row>
    <row r="652" spans="1:2" x14ac:dyDescent="0.3">
      <c r="A652" s="1">
        <v>45878.701388888891</v>
      </c>
      <c r="B652" s="2">
        <v>0.1</v>
      </c>
    </row>
    <row r="653" spans="1:2" x14ac:dyDescent="0.3">
      <c r="A653" s="1">
        <v>45878.708333333336</v>
      </c>
      <c r="B653" s="2">
        <v>0.09</v>
      </c>
    </row>
    <row r="654" spans="1:2" x14ac:dyDescent="0.3">
      <c r="A654" s="1">
        <v>45878.715277777781</v>
      </c>
      <c r="B654" s="2">
        <v>8.6999999999999994E-2</v>
      </c>
    </row>
    <row r="655" spans="1:2" x14ac:dyDescent="0.3">
      <c r="A655" s="1">
        <v>45878.722222222219</v>
      </c>
      <c r="B655" s="2">
        <v>9.1999999999999998E-2</v>
      </c>
    </row>
    <row r="656" spans="1:2" x14ac:dyDescent="0.3">
      <c r="A656" s="1">
        <v>45878.729166666664</v>
      </c>
      <c r="B656" s="2">
        <v>9.5000000000000001E-2</v>
      </c>
    </row>
    <row r="657" spans="1:2" x14ac:dyDescent="0.3">
      <c r="A657" s="1">
        <v>45878.736111111109</v>
      </c>
      <c r="B657" s="2">
        <v>8.4000000000000005E-2</v>
      </c>
    </row>
    <row r="658" spans="1:2" x14ac:dyDescent="0.3">
      <c r="A658" s="1">
        <v>45878.743055555555</v>
      </c>
      <c r="B658" s="2">
        <v>8.8999999999999996E-2</v>
      </c>
    </row>
    <row r="659" spans="1:2" x14ac:dyDescent="0.3">
      <c r="A659" s="1">
        <v>45878.75</v>
      </c>
      <c r="B659" s="2">
        <v>9.4E-2</v>
      </c>
    </row>
    <row r="660" spans="1:2" x14ac:dyDescent="0.3">
      <c r="A660" s="1">
        <v>45878.756944444445</v>
      </c>
      <c r="B660" s="2">
        <v>8.5999999999999993E-2</v>
      </c>
    </row>
    <row r="661" spans="1:2" x14ac:dyDescent="0.3">
      <c r="A661" s="1">
        <v>45878.763888888891</v>
      </c>
      <c r="B661" s="2">
        <v>9.6000000000000002E-2</v>
      </c>
    </row>
    <row r="662" spans="1:2" x14ac:dyDescent="0.3">
      <c r="A662" s="1">
        <v>45878.770833333336</v>
      </c>
      <c r="B662" s="2">
        <v>0.09</v>
      </c>
    </row>
    <row r="663" spans="1:2" x14ac:dyDescent="0.3">
      <c r="A663" s="1">
        <v>45878.777777777781</v>
      </c>
      <c r="B663" s="2">
        <v>9.2999999999999999E-2</v>
      </c>
    </row>
    <row r="664" spans="1:2" x14ac:dyDescent="0.3">
      <c r="A664" s="1">
        <v>45878.784722222219</v>
      </c>
      <c r="B664" s="2">
        <v>9.0999999999999998E-2</v>
      </c>
    </row>
    <row r="665" spans="1:2" x14ac:dyDescent="0.3">
      <c r="A665" s="1">
        <v>45878.791666666664</v>
      </c>
      <c r="B665" s="2">
        <v>8.6999999999999994E-2</v>
      </c>
    </row>
    <row r="666" spans="1:2" x14ac:dyDescent="0.3">
      <c r="A666" s="1">
        <v>45878.798611111109</v>
      </c>
      <c r="B666" s="2">
        <v>9.1999999999999998E-2</v>
      </c>
    </row>
    <row r="667" spans="1:2" x14ac:dyDescent="0.3">
      <c r="A667" s="1">
        <v>45878.805555555555</v>
      </c>
      <c r="B667" s="2">
        <v>9.4E-2</v>
      </c>
    </row>
    <row r="668" spans="1:2" x14ac:dyDescent="0.3">
      <c r="A668" s="1">
        <v>45878.8125</v>
      </c>
      <c r="B668" s="2">
        <v>9.1999999999999998E-2</v>
      </c>
    </row>
    <row r="669" spans="1:2" x14ac:dyDescent="0.3">
      <c r="A669" s="1">
        <v>45878.819444444445</v>
      </c>
      <c r="B669" s="2">
        <v>8.6999999999999994E-2</v>
      </c>
    </row>
    <row r="670" spans="1:2" x14ac:dyDescent="0.3">
      <c r="A670" s="1">
        <v>45878.826388888891</v>
      </c>
      <c r="B670" s="2">
        <v>9.2999999999999999E-2</v>
      </c>
    </row>
    <row r="671" spans="1:2" x14ac:dyDescent="0.3">
      <c r="A671" s="1">
        <v>45878.833333333336</v>
      </c>
      <c r="B671" s="2">
        <v>9.8000000000000004E-2</v>
      </c>
    </row>
    <row r="672" spans="1:2" x14ac:dyDescent="0.3">
      <c r="A672" s="1">
        <v>45878.840277777781</v>
      </c>
      <c r="B672" s="2">
        <v>8.5000000000000006E-2</v>
      </c>
    </row>
    <row r="673" spans="1:2" x14ac:dyDescent="0.3">
      <c r="A673" s="1">
        <v>45878.847222222219</v>
      </c>
      <c r="B673" s="2">
        <v>9.2999999999999999E-2</v>
      </c>
    </row>
    <row r="674" spans="1:2" x14ac:dyDescent="0.3">
      <c r="A674" s="1">
        <v>45878.854166666664</v>
      </c>
      <c r="B674" s="2">
        <v>9.1999999999999998E-2</v>
      </c>
    </row>
    <row r="675" spans="1:2" x14ac:dyDescent="0.3">
      <c r="A675" s="1">
        <v>45878.861111111109</v>
      </c>
      <c r="B675" s="2">
        <v>7.5999999999999998E-2</v>
      </c>
    </row>
    <row r="676" spans="1:2" x14ac:dyDescent="0.3">
      <c r="A676" s="1">
        <v>45878.868055555555</v>
      </c>
      <c r="B676" s="2">
        <v>9.2999999999999999E-2</v>
      </c>
    </row>
    <row r="677" spans="1:2" x14ac:dyDescent="0.3">
      <c r="A677" s="1">
        <v>45878.881944444445</v>
      </c>
      <c r="B677" s="2">
        <v>8.3000000000000004E-2</v>
      </c>
    </row>
    <row r="678" spans="1:2" x14ac:dyDescent="0.3">
      <c r="A678" s="1">
        <v>45878.888888888891</v>
      </c>
      <c r="B678" s="2">
        <v>9.0999999999999998E-2</v>
      </c>
    </row>
    <row r="679" spans="1:2" x14ac:dyDescent="0.3">
      <c r="A679" s="1">
        <v>45878.909722222219</v>
      </c>
      <c r="B679" s="2">
        <v>0.08</v>
      </c>
    </row>
    <row r="680" spans="1:2" x14ac:dyDescent="0.3">
      <c r="A680" s="1">
        <v>45878.916666666664</v>
      </c>
      <c r="B680" s="2">
        <v>8.4000000000000005E-2</v>
      </c>
    </row>
    <row r="681" spans="1:2" x14ac:dyDescent="0.3">
      <c r="A681" s="1">
        <v>45878.923611111109</v>
      </c>
      <c r="B681" s="2">
        <v>8.8999999999999996E-2</v>
      </c>
    </row>
    <row r="682" spans="1:2" x14ac:dyDescent="0.3">
      <c r="A682" s="1">
        <v>45878.930555555555</v>
      </c>
      <c r="B682" s="2">
        <v>8.5999999999999993E-2</v>
      </c>
    </row>
    <row r="683" spans="1:2" x14ac:dyDescent="0.3">
      <c r="A683" s="1">
        <v>45878.9375</v>
      </c>
      <c r="B683" s="2">
        <v>7.2999999999999995E-2</v>
      </c>
    </row>
    <row r="684" spans="1:2" x14ac:dyDescent="0.3">
      <c r="A684" s="1">
        <v>45878.944444444445</v>
      </c>
      <c r="B684" s="2">
        <v>8.7999999999999995E-2</v>
      </c>
    </row>
    <row r="685" spans="1:2" x14ac:dyDescent="0.3">
      <c r="A685" s="1">
        <v>45878.951388888891</v>
      </c>
      <c r="B685" s="2">
        <v>7.1999999999999995E-2</v>
      </c>
    </row>
    <row r="686" spans="1:2" x14ac:dyDescent="0.3">
      <c r="A686" s="1">
        <v>45878.958333333336</v>
      </c>
      <c r="B686" s="2">
        <v>8.6999999999999994E-2</v>
      </c>
    </row>
    <row r="687" spans="1:2" x14ac:dyDescent="0.3">
      <c r="A687" s="1">
        <v>45878.972222222219</v>
      </c>
      <c r="B687" s="2">
        <v>8.7999999999999995E-2</v>
      </c>
    </row>
    <row r="688" spans="1:2" x14ac:dyDescent="0.3">
      <c r="A688" s="1">
        <v>45878.979166666664</v>
      </c>
      <c r="B688" s="2">
        <v>8.1000000000000003E-2</v>
      </c>
    </row>
    <row r="689" spans="1:2" x14ac:dyDescent="0.3">
      <c r="A689" s="1">
        <v>45878.986111111109</v>
      </c>
      <c r="B689" s="2">
        <v>9.7000000000000003E-2</v>
      </c>
    </row>
    <row r="690" spans="1:2" x14ac:dyDescent="0.3">
      <c r="A690" s="1">
        <v>45878.993055555555</v>
      </c>
      <c r="B690" s="2">
        <v>0.09</v>
      </c>
    </row>
    <row r="691" spans="1:2" x14ac:dyDescent="0.3">
      <c r="A691" s="1">
        <v>45879</v>
      </c>
      <c r="B691" s="2">
        <v>8.8999999999999996E-2</v>
      </c>
    </row>
    <row r="692" spans="1:2" x14ac:dyDescent="0.3">
      <c r="A692" s="1">
        <v>45879.006944444445</v>
      </c>
      <c r="B692" s="2">
        <v>8.7999999999999995E-2</v>
      </c>
    </row>
    <row r="693" spans="1:2" x14ac:dyDescent="0.3">
      <c r="A693" s="1">
        <v>45879.013888888891</v>
      </c>
      <c r="B693" s="2">
        <v>9.1999999999999998E-2</v>
      </c>
    </row>
    <row r="694" spans="1:2" x14ac:dyDescent="0.3">
      <c r="A694" s="1">
        <v>45879.020833333336</v>
      </c>
      <c r="B694" s="2">
        <v>8.5000000000000006E-2</v>
      </c>
    </row>
    <row r="695" spans="1:2" x14ac:dyDescent="0.3">
      <c r="A695" s="1">
        <v>45879.027777777781</v>
      </c>
      <c r="B695" s="2">
        <v>8.3000000000000004E-2</v>
      </c>
    </row>
    <row r="696" spans="1:2" x14ac:dyDescent="0.3">
      <c r="A696" s="1">
        <v>45879.034722222219</v>
      </c>
      <c r="B696" s="2">
        <v>8.7999999999999995E-2</v>
      </c>
    </row>
    <row r="697" spans="1:2" x14ac:dyDescent="0.3">
      <c r="A697" s="1">
        <v>45879.041666666664</v>
      </c>
      <c r="B697" s="2">
        <v>7.0999999999999994E-2</v>
      </c>
    </row>
    <row r="698" spans="1:2" x14ac:dyDescent="0.3">
      <c r="A698" s="1">
        <v>45879.048611111109</v>
      </c>
      <c r="B698" s="2">
        <v>8.5000000000000006E-2</v>
      </c>
    </row>
    <row r="699" spans="1:2" x14ac:dyDescent="0.3">
      <c r="A699" s="1">
        <v>45879.055555555555</v>
      </c>
      <c r="B699" s="2">
        <v>7.6999999999999999E-2</v>
      </c>
    </row>
    <row r="700" spans="1:2" x14ac:dyDescent="0.3">
      <c r="A700" s="1">
        <v>45879.0625</v>
      </c>
      <c r="B700" s="2">
        <v>9.2999999999999999E-2</v>
      </c>
    </row>
    <row r="701" spans="1:2" x14ac:dyDescent="0.3">
      <c r="A701" s="1">
        <v>45879.083333333336</v>
      </c>
      <c r="B701" s="2">
        <v>8.8999999999999996E-2</v>
      </c>
    </row>
    <row r="702" spans="1:2" x14ac:dyDescent="0.3">
      <c r="A702" s="1">
        <v>45879.090277777781</v>
      </c>
      <c r="B702" s="2">
        <v>9.1999999999999998E-2</v>
      </c>
    </row>
    <row r="703" spans="1:2" x14ac:dyDescent="0.3">
      <c r="A703" s="1">
        <v>45879.097222222219</v>
      </c>
      <c r="B703" s="2">
        <v>8.1000000000000003E-2</v>
      </c>
    </row>
    <row r="704" spans="1:2" x14ac:dyDescent="0.3">
      <c r="A704" s="1">
        <v>45879.104166666664</v>
      </c>
      <c r="B704" s="2">
        <v>8.8999999999999996E-2</v>
      </c>
    </row>
    <row r="705" spans="1:2" x14ac:dyDescent="0.3">
      <c r="A705" s="1">
        <v>45879.111111111109</v>
      </c>
      <c r="B705" s="2">
        <v>9.5000000000000001E-2</v>
      </c>
    </row>
    <row r="706" spans="1:2" x14ac:dyDescent="0.3">
      <c r="A706" s="1">
        <v>45879.118055555555</v>
      </c>
      <c r="B706" s="2">
        <v>9.0999999999999998E-2</v>
      </c>
    </row>
    <row r="707" spans="1:2" x14ac:dyDescent="0.3">
      <c r="A707" s="1">
        <v>45879.125</v>
      </c>
      <c r="B707" s="2">
        <v>8.3000000000000004E-2</v>
      </c>
    </row>
    <row r="708" spans="1:2" x14ac:dyDescent="0.3">
      <c r="A708" s="1">
        <v>45879.131944444445</v>
      </c>
      <c r="B708" s="2">
        <v>7.8E-2</v>
      </c>
    </row>
    <row r="709" spans="1:2" x14ac:dyDescent="0.3">
      <c r="A709" s="1">
        <v>45879.138888888891</v>
      </c>
      <c r="B709" s="2">
        <v>8.6999999999999994E-2</v>
      </c>
    </row>
    <row r="710" spans="1:2" x14ac:dyDescent="0.3">
      <c r="A710" s="1">
        <v>45879.145833333336</v>
      </c>
      <c r="B710" s="2">
        <v>8.5000000000000006E-2</v>
      </c>
    </row>
    <row r="711" spans="1:2" x14ac:dyDescent="0.3">
      <c r="A711" s="1">
        <v>45879.152777777781</v>
      </c>
      <c r="B711" s="2">
        <v>8.2000000000000003E-2</v>
      </c>
    </row>
    <row r="712" spans="1:2" x14ac:dyDescent="0.3">
      <c r="A712" s="1">
        <v>45879.159722222219</v>
      </c>
      <c r="B712" s="2">
        <v>0.09</v>
      </c>
    </row>
    <row r="713" spans="1:2" x14ac:dyDescent="0.3">
      <c r="A713" s="1">
        <v>45879.166666666664</v>
      </c>
      <c r="B713" s="2">
        <v>8.4000000000000005E-2</v>
      </c>
    </row>
    <row r="714" spans="1:2" x14ac:dyDescent="0.3">
      <c r="A714" s="1">
        <v>45879.173611111109</v>
      </c>
      <c r="B714" s="2">
        <v>7.5999999999999998E-2</v>
      </c>
    </row>
    <row r="715" spans="1:2" x14ac:dyDescent="0.3">
      <c r="A715" s="1">
        <v>45879.180555555555</v>
      </c>
      <c r="B715" s="2">
        <v>9.1999999999999998E-2</v>
      </c>
    </row>
    <row r="716" spans="1:2" x14ac:dyDescent="0.3">
      <c r="A716" s="1">
        <v>45879.1875</v>
      </c>
      <c r="B716" s="2">
        <v>9.6000000000000002E-2</v>
      </c>
    </row>
    <row r="717" spans="1:2" x14ac:dyDescent="0.3">
      <c r="A717" s="1">
        <v>45879.194444444445</v>
      </c>
      <c r="B717" s="2">
        <v>8.8999999999999996E-2</v>
      </c>
    </row>
    <row r="718" spans="1:2" x14ac:dyDescent="0.3">
      <c r="A718" s="1">
        <v>45879.208333333336</v>
      </c>
      <c r="B718" s="2">
        <v>9.1999999999999998E-2</v>
      </c>
    </row>
    <row r="719" spans="1:2" x14ac:dyDescent="0.3">
      <c r="A719" s="1">
        <v>45879.215277777781</v>
      </c>
      <c r="B719" s="2">
        <v>0.08</v>
      </c>
    </row>
    <row r="720" spans="1:2" x14ac:dyDescent="0.3">
      <c r="A720" s="1">
        <v>45879.222222222219</v>
      </c>
      <c r="B720" s="2">
        <v>8.4000000000000005E-2</v>
      </c>
    </row>
    <row r="721" spans="1:2" x14ac:dyDescent="0.3">
      <c r="A721" s="1">
        <v>45879.229166666664</v>
      </c>
      <c r="B721" s="2">
        <v>8.1000000000000003E-2</v>
      </c>
    </row>
    <row r="722" spans="1:2" x14ac:dyDescent="0.3">
      <c r="A722" s="1">
        <v>45879.236111111109</v>
      </c>
      <c r="B722" s="2">
        <v>9.4E-2</v>
      </c>
    </row>
    <row r="723" spans="1:2" x14ac:dyDescent="0.3">
      <c r="A723" s="1">
        <v>45879.243055555555</v>
      </c>
      <c r="B723" s="2">
        <v>8.5000000000000006E-2</v>
      </c>
    </row>
    <row r="724" spans="1:2" x14ac:dyDescent="0.3">
      <c r="A724" s="1">
        <v>45879.25</v>
      </c>
      <c r="B724" s="2">
        <v>7.9000000000000001E-2</v>
      </c>
    </row>
    <row r="725" spans="1:2" x14ac:dyDescent="0.3">
      <c r="A725" s="1">
        <v>45879.263888888891</v>
      </c>
      <c r="B725" s="2">
        <v>8.6999999999999994E-2</v>
      </c>
    </row>
    <row r="726" spans="1:2" x14ac:dyDescent="0.3">
      <c r="A726" s="1">
        <v>45879.270833333336</v>
      </c>
      <c r="B726" s="2">
        <v>8.5999999999999993E-2</v>
      </c>
    </row>
    <row r="727" spans="1:2" x14ac:dyDescent="0.3">
      <c r="A727" s="1">
        <v>45879.277777777781</v>
      </c>
      <c r="B727" s="2">
        <v>8.5999999999999993E-2</v>
      </c>
    </row>
    <row r="728" spans="1:2" x14ac:dyDescent="0.3">
      <c r="A728" s="1">
        <v>45879.284722222219</v>
      </c>
      <c r="B728" s="2">
        <v>8.1000000000000003E-2</v>
      </c>
    </row>
    <row r="729" spans="1:2" x14ac:dyDescent="0.3">
      <c r="A729" s="1">
        <v>45879.291666666664</v>
      </c>
      <c r="B729" s="2">
        <v>0.09</v>
      </c>
    </row>
    <row r="730" spans="1:2" x14ac:dyDescent="0.3">
      <c r="A730" s="1">
        <v>45879.298611111109</v>
      </c>
      <c r="B730" s="2">
        <v>8.3000000000000004E-2</v>
      </c>
    </row>
    <row r="731" spans="1:2" x14ac:dyDescent="0.3">
      <c r="A731" s="1">
        <v>45879.305555555555</v>
      </c>
      <c r="B731" s="2">
        <v>9.0999999999999998E-2</v>
      </c>
    </row>
    <row r="732" spans="1:2" x14ac:dyDescent="0.3">
      <c r="A732" s="1">
        <v>45879.3125</v>
      </c>
      <c r="B732" s="2">
        <v>0.09</v>
      </c>
    </row>
    <row r="733" spans="1:2" x14ac:dyDescent="0.3">
      <c r="A733" s="1">
        <v>45879.319444444445</v>
      </c>
      <c r="B733" s="2">
        <v>8.5000000000000006E-2</v>
      </c>
    </row>
    <row r="734" spans="1:2" x14ac:dyDescent="0.3">
      <c r="A734" s="1">
        <v>45879.326388888891</v>
      </c>
      <c r="B734" s="2">
        <v>6.9000000000000006E-2</v>
      </c>
    </row>
    <row r="735" spans="1:2" x14ac:dyDescent="0.3">
      <c r="A735" s="1">
        <v>45879.333333333336</v>
      </c>
      <c r="B735" s="2">
        <v>7.2999999999999995E-2</v>
      </c>
    </row>
    <row r="736" spans="1:2" x14ac:dyDescent="0.3">
      <c r="A736" s="1">
        <v>45879.340277777781</v>
      </c>
      <c r="B736" s="2">
        <v>7.0999999999999994E-2</v>
      </c>
    </row>
    <row r="737" spans="1:2" x14ac:dyDescent="0.3">
      <c r="A737" s="1">
        <v>45879.347222222219</v>
      </c>
      <c r="B737" s="2">
        <v>8.5999999999999993E-2</v>
      </c>
    </row>
    <row r="738" spans="1:2" x14ac:dyDescent="0.3">
      <c r="A738" s="1">
        <v>45879.354166666664</v>
      </c>
      <c r="B738" s="2">
        <v>8.1000000000000003E-2</v>
      </c>
    </row>
    <row r="739" spans="1:2" x14ac:dyDescent="0.3">
      <c r="A739" s="1">
        <v>45879.361111111109</v>
      </c>
      <c r="B739" s="2">
        <v>8.3000000000000004E-2</v>
      </c>
    </row>
    <row r="740" spans="1:2" x14ac:dyDescent="0.3">
      <c r="A740" s="1">
        <v>45879.368055555555</v>
      </c>
      <c r="B740" s="2">
        <v>7.4999999999999997E-2</v>
      </c>
    </row>
    <row r="741" spans="1:2" x14ac:dyDescent="0.3">
      <c r="A741" s="1">
        <v>45879.375</v>
      </c>
      <c r="B741" s="2">
        <v>7.9000000000000001E-2</v>
      </c>
    </row>
    <row r="742" spans="1:2" x14ac:dyDescent="0.3">
      <c r="A742" s="1">
        <v>45879.381944444445</v>
      </c>
      <c r="B742" s="2">
        <v>9.2999999999999999E-2</v>
      </c>
    </row>
    <row r="743" spans="1:2" x14ac:dyDescent="0.3">
      <c r="A743" s="1">
        <v>45879.388888888891</v>
      </c>
      <c r="B743" s="2">
        <v>7.3999999999999996E-2</v>
      </c>
    </row>
    <row r="744" spans="1:2" x14ac:dyDescent="0.3">
      <c r="A744" s="1">
        <v>45879.395833333336</v>
      </c>
      <c r="B744" s="2">
        <v>8.3000000000000004E-2</v>
      </c>
    </row>
    <row r="745" spans="1:2" x14ac:dyDescent="0.3">
      <c r="A745" s="1">
        <v>45879.402777777781</v>
      </c>
      <c r="B745" s="2">
        <v>7.5999999999999998E-2</v>
      </c>
    </row>
    <row r="746" spans="1:2" x14ac:dyDescent="0.3">
      <c r="A746" s="1">
        <v>45879.423611111109</v>
      </c>
      <c r="B746" s="2">
        <v>8.7999999999999995E-2</v>
      </c>
    </row>
    <row r="747" spans="1:2" x14ac:dyDescent="0.3">
      <c r="A747" s="1">
        <v>45879.430555555555</v>
      </c>
      <c r="B747" s="2">
        <v>8.5999999999999993E-2</v>
      </c>
    </row>
    <row r="748" spans="1:2" x14ac:dyDescent="0.3">
      <c r="A748" s="1">
        <v>45879.4375</v>
      </c>
      <c r="B748" s="2">
        <v>8.2000000000000003E-2</v>
      </c>
    </row>
    <row r="749" spans="1:2" x14ac:dyDescent="0.3">
      <c r="A749" s="1">
        <v>45879.444444444445</v>
      </c>
      <c r="B749" s="2">
        <v>8.5000000000000006E-2</v>
      </c>
    </row>
    <row r="750" spans="1:2" x14ac:dyDescent="0.3">
      <c r="A750" s="1">
        <v>45879.451388888891</v>
      </c>
      <c r="B750" s="2">
        <v>7.9000000000000001E-2</v>
      </c>
    </row>
    <row r="751" spans="1:2" x14ac:dyDescent="0.3">
      <c r="A751" s="1">
        <v>45879.458333333336</v>
      </c>
      <c r="B751" s="2">
        <v>8.4000000000000005E-2</v>
      </c>
    </row>
    <row r="752" spans="1:2" x14ac:dyDescent="0.3">
      <c r="A752" s="1">
        <v>45879.465277777781</v>
      </c>
      <c r="B752" s="2">
        <v>8.3000000000000004E-2</v>
      </c>
    </row>
    <row r="753" spans="1:2" x14ac:dyDescent="0.3">
      <c r="A753" s="1">
        <v>45879.479166666664</v>
      </c>
      <c r="B753" s="2">
        <v>8.6999999999999994E-2</v>
      </c>
    </row>
    <row r="754" spans="1:2" x14ac:dyDescent="0.3">
      <c r="A754" s="1">
        <v>45879.486111111109</v>
      </c>
      <c r="B754" s="2">
        <v>8.7999999999999995E-2</v>
      </c>
    </row>
    <row r="755" spans="1:2" x14ac:dyDescent="0.3">
      <c r="A755" s="1">
        <v>45879.493055555555</v>
      </c>
      <c r="B755" s="2">
        <v>8.3000000000000004E-2</v>
      </c>
    </row>
    <row r="756" spans="1:2" x14ac:dyDescent="0.3">
      <c r="A756" s="1">
        <v>45879.5</v>
      </c>
      <c r="B756" s="2">
        <v>7.5999999999999998E-2</v>
      </c>
    </row>
    <row r="757" spans="1:2" x14ac:dyDescent="0.3">
      <c r="A757" s="1">
        <v>45879.506944444445</v>
      </c>
      <c r="B757" s="2">
        <v>7.5999999999999998E-2</v>
      </c>
    </row>
    <row r="758" spans="1:2" x14ac:dyDescent="0.3">
      <c r="A758" s="1">
        <v>45879.513888888891</v>
      </c>
      <c r="B758" s="2">
        <v>8.2000000000000003E-2</v>
      </c>
    </row>
    <row r="759" spans="1:2" x14ac:dyDescent="0.3">
      <c r="A759" s="1">
        <v>45879.520833333336</v>
      </c>
      <c r="B759" s="2">
        <v>7.1999999999999995E-2</v>
      </c>
    </row>
    <row r="760" spans="1:2" x14ac:dyDescent="0.3">
      <c r="A760" s="1">
        <v>45879.534722222219</v>
      </c>
      <c r="B760" s="2">
        <v>8.5000000000000006E-2</v>
      </c>
    </row>
    <row r="761" spans="1:2" x14ac:dyDescent="0.3">
      <c r="A761" s="1">
        <v>45879.541666666664</v>
      </c>
      <c r="B761" s="2">
        <v>8.3000000000000004E-2</v>
      </c>
    </row>
    <row r="762" spans="1:2" x14ac:dyDescent="0.3">
      <c r="A762" s="1">
        <v>45879.548611111109</v>
      </c>
      <c r="B762" s="2">
        <v>8.1000000000000003E-2</v>
      </c>
    </row>
    <row r="763" spans="1:2" x14ac:dyDescent="0.3">
      <c r="A763" s="1">
        <v>45879.5625</v>
      </c>
      <c r="B763" s="2">
        <v>7.9000000000000001E-2</v>
      </c>
    </row>
    <row r="764" spans="1:2" x14ac:dyDescent="0.3">
      <c r="A764" s="1">
        <v>45879.569444444445</v>
      </c>
      <c r="B764" s="2">
        <v>9.1999999999999998E-2</v>
      </c>
    </row>
    <row r="765" spans="1:2" x14ac:dyDescent="0.3">
      <c r="A765" s="1">
        <v>45879.583333333336</v>
      </c>
      <c r="B765" s="2">
        <v>7.9000000000000001E-2</v>
      </c>
    </row>
    <row r="766" spans="1:2" x14ac:dyDescent="0.3">
      <c r="A766" s="1">
        <v>45879.590277777781</v>
      </c>
      <c r="B766" s="2">
        <v>7.6999999999999999E-2</v>
      </c>
    </row>
    <row r="767" spans="1:2" x14ac:dyDescent="0.3">
      <c r="A767" s="1">
        <v>45879.597222222219</v>
      </c>
      <c r="B767" s="2">
        <v>8.2000000000000003E-2</v>
      </c>
    </row>
    <row r="768" spans="1:2" x14ac:dyDescent="0.3">
      <c r="A768" s="1">
        <v>45879.604166666664</v>
      </c>
      <c r="B768" s="2">
        <v>8.1000000000000003E-2</v>
      </c>
    </row>
    <row r="769" spans="1:2" x14ac:dyDescent="0.3">
      <c r="A769" s="1">
        <v>45879.611111111109</v>
      </c>
      <c r="B769" s="2">
        <v>8.1000000000000003E-2</v>
      </c>
    </row>
    <row r="770" spans="1:2" x14ac:dyDescent="0.3">
      <c r="A770" s="1">
        <v>45879.618055555555</v>
      </c>
      <c r="B770" s="2">
        <v>7.9000000000000001E-2</v>
      </c>
    </row>
    <row r="771" spans="1:2" x14ac:dyDescent="0.3">
      <c r="A771" s="1">
        <v>45879.625</v>
      </c>
      <c r="B771" s="2">
        <v>7.6999999999999999E-2</v>
      </c>
    </row>
    <row r="772" spans="1:2" x14ac:dyDescent="0.3">
      <c r="A772" s="1">
        <v>45879.638888888891</v>
      </c>
      <c r="B772" s="2">
        <v>7.9000000000000001E-2</v>
      </c>
    </row>
    <row r="773" spans="1:2" x14ac:dyDescent="0.3">
      <c r="A773" s="1">
        <v>45879.645833333336</v>
      </c>
      <c r="B773" s="2">
        <v>7.8E-2</v>
      </c>
    </row>
    <row r="774" spans="1:2" x14ac:dyDescent="0.3">
      <c r="A774" s="1">
        <v>45879.652777777781</v>
      </c>
      <c r="B774" s="2">
        <v>0.08</v>
      </c>
    </row>
    <row r="775" spans="1:2" x14ac:dyDescent="0.3">
      <c r="A775" s="1">
        <v>45879.659722222219</v>
      </c>
      <c r="B775" s="2">
        <v>7.9000000000000001E-2</v>
      </c>
    </row>
    <row r="776" spans="1:2" x14ac:dyDescent="0.3">
      <c r="A776" s="1">
        <v>45879.673611111109</v>
      </c>
      <c r="B776" s="2">
        <v>7.0999999999999994E-2</v>
      </c>
    </row>
    <row r="777" spans="1:2" x14ac:dyDescent="0.3">
      <c r="A777" s="1">
        <v>45879.680555555555</v>
      </c>
      <c r="B777" s="2">
        <v>7.3999999999999996E-2</v>
      </c>
    </row>
    <row r="778" spans="1:2" x14ac:dyDescent="0.3">
      <c r="A778" s="1">
        <v>45879.6875</v>
      </c>
      <c r="B778" s="2">
        <v>7.8E-2</v>
      </c>
    </row>
    <row r="779" spans="1:2" x14ac:dyDescent="0.3">
      <c r="A779" s="1">
        <v>45879.694444444445</v>
      </c>
      <c r="B779" s="2">
        <v>7.3999999999999996E-2</v>
      </c>
    </row>
    <row r="780" spans="1:2" x14ac:dyDescent="0.3">
      <c r="A780" s="1">
        <v>45879.701388888891</v>
      </c>
      <c r="B780" s="2">
        <v>8.2000000000000003E-2</v>
      </c>
    </row>
    <row r="781" spans="1:2" x14ac:dyDescent="0.3">
      <c r="A781" s="1">
        <v>45879.708333333336</v>
      </c>
      <c r="B781" s="2">
        <v>8.2000000000000003E-2</v>
      </c>
    </row>
    <row r="782" spans="1:2" x14ac:dyDescent="0.3">
      <c r="A782" s="1">
        <v>45879.715277777781</v>
      </c>
      <c r="B782" s="2">
        <v>7.8E-2</v>
      </c>
    </row>
    <row r="783" spans="1:2" x14ac:dyDescent="0.3">
      <c r="A783" s="1">
        <v>45879.722222222219</v>
      </c>
      <c r="B783" s="2">
        <v>7.4999999999999997E-2</v>
      </c>
    </row>
    <row r="784" spans="1:2" x14ac:dyDescent="0.3">
      <c r="A784" s="1">
        <v>45879.729166666664</v>
      </c>
      <c r="B784" s="2">
        <v>7.2999999999999995E-2</v>
      </c>
    </row>
    <row r="785" spans="1:2" x14ac:dyDescent="0.3">
      <c r="A785" s="1">
        <v>45879.736111111109</v>
      </c>
      <c r="B785" s="2">
        <v>7.2999999999999995E-2</v>
      </c>
    </row>
    <row r="786" spans="1:2" x14ac:dyDescent="0.3">
      <c r="A786" s="1">
        <v>45879.75</v>
      </c>
      <c r="B786" s="2">
        <v>6.9000000000000006E-2</v>
      </c>
    </row>
    <row r="787" spans="1:2" x14ac:dyDescent="0.3">
      <c r="A787" s="1">
        <v>45879.756944444445</v>
      </c>
      <c r="B787" s="2">
        <v>7.9000000000000001E-2</v>
      </c>
    </row>
    <row r="788" spans="1:2" x14ac:dyDescent="0.3">
      <c r="A788" s="1">
        <v>45879.763888888891</v>
      </c>
      <c r="B788" s="2">
        <v>7.5999999999999998E-2</v>
      </c>
    </row>
    <row r="789" spans="1:2" x14ac:dyDescent="0.3">
      <c r="A789" s="1">
        <v>45879.770833333336</v>
      </c>
      <c r="B789" s="2">
        <v>0.08</v>
      </c>
    </row>
    <row r="790" spans="1:2" x14ac:dyDescent="0.3">
      <c r="A790" s="1">
        <v>45879.777777777781</v>
      </c>
      <c r="B790" s="2">
        <v>7.1999999999999995E-2</v>
      </c>
    </row>
    <row r="791" spans="1:2" x14ac:dyDescent="0.3">
      <c r="A791" s="1">
        <v>45879.784722222219</v>
      </c>
      <c r="B791" s="2">
        <v>7.3999999999999996E-2</v>
      </c>
    </row>
    <row r="792" spans="1:2" x14ac:dyDescent="0.3">
      <c r="A792" s="1">
        <v>45879.791666666664</v>
      </c>
      <c r="B792" s="2">
        <v>7.5999999999999998E-2</v>
      </c>
    </row>
    <row r="793" spans="1:2" x14ac:dyDescent="0.3">
      <c r="A793" s="1">
        <v>45879.798611111109</v>
      </c>
      <c r="B793" s="2">
        <v>6.8000000000000005E-2</v>
      </c>
    </row>
    <row r="794" spans="1:2" x14ac:dyDescent="0.3">
      <c r="A794" s="1">
        <v>45879.805555555555</v>
      </c>
      <c r="B794" s="2">
        <v>7.1999999999999995E-2</v>
      </c>
    </row>
    <row r="795" spans="1:2" x14ac:dyDescent="0.3">
      <c r="A795" s="1">
        <v>45879.8125</v>
      </c>
      <c r="B795" s="2">
        <v>7.0999999999999994E-2</v>
      </c>
    </row>
    <row r="796" spans="1:2" x14ac:dyDescent="0.3">
      <c r="A796" s="1">
        <v>45879.819444444445</v>
      </c>
      <c r="B796" s="2">
        <v>7.8E-2</v>
      </c>
    </row>
    <row r="797" spans="1:2" x14ac:dyDescent="0.3">
      <c r="A797" s="1">
        <v>45879.826388888891</v>
      </c>
      <c r="B797" s="2">
        <v>6.6000000000000003E-2</v>
      </c>
    </row>
    <row r="798" spans="1:2" x14ac:dyDescent="0.3">
      <c r="A798" s="1">
        <v>45879.833333333336</v>
      </c>
      <c r="B798" s="2">
        <v>6.9000000000000006E-2</v>
      </c>
    </row>
    <row r="799" spans="1:2" x14ac:dyDescent="0.3">
      <c r="A799" s="1">
        <v>45879.840277777781</v>
      </c>
      <c r="B799" s="2">
        <v>7.2999999999999995E-2</v>
      </c>
    </row>
    <row r="800" spans="1:2" x14ac:dyDescent="0.3">
      <c r="A800" s="1">
        <v>45879.847222222219</v>
      </c>
      <c r="B800" s="2">
        <v>7.5999999999999998E-2</v>
      </c>
    </row>
    <row r="801" spans="1:2" x14ac:dyDescent="0.3">
      <c r="A801" s="1">
        <v>45879.854166666664</v>
      </c>
      <c r="B801" s="2">
        <v>7.6999999999999999E-2</v>
      </c>
    </row>
    <row r="802" spans="1:2" x14ac:dyDescent="0.3">
      <c r="A802" s="1">
        <v>45879.861111111109</v>
      </c>
      <c r="B802" s="2">
        <v>6.6000000000000003E-2</v>
      </c>
    </row>
    <row r="803" spans="1:2" x14ac:dyDescent="0.3">
      <c r="A803" s="1">
        <v>45879.868055555555</v>
      </c>
      <c r="B803" s="2">
        <v>7.1999999999999995E-2</v>
      </c>
    </row>
    <row r="804" spans="1:2" x14ac:dyDescent="0.3">
      <c r="A804" s="1">
        <v>45879.875</v>
      </c>
      <c r="B804" s="2">
        <v>6.3E-2</v>
      </c>
    </row>
    <row r="805" spans="1:2" x14ac:dyDescent="0.3">
      <c r="A805" s="1">
        <v>45879.881944444445</v>
      </c>
      <c r="B805" s="2">
        <v>6.7000000000000004E-2</v>
      </c>
    </row>
    <row r="806" spans="1:2" x14ac:dyDescent="0.3">
      <c r="A806" s="1">
        <v>45879.888888888891</v>
      </c>
      <c r="B806" s="2">
        <v>7.2999999999999995E-2</v>
      </c>
    </row>
    <row r="807" spans="1:2" x14ac:dyDescent="0.3">
      <c r="A807" s="1">
        <v>45879.895833333336</v>
      </c>
      <c r="B807" s="2">
        <v>7.0000000000000007E-2</v>
      </c>
    </row>
    <row r="808" spans="1:2" x14ac:dyDescent="0.3">
      <c r="A808" s="1">
        <v>45879.909722222219</v>
      </c>
      <c r="B808" s="2">
        <v>7.1999999999999995E-2</v>
      </c>
    </row>
    <row r="809" spans="1:2" x14ac:dyDescent="0.3">
      <c r="A809" s="1">
        <v>45879.916666666664</v>
      </c>
      <c r="B809" s="2">
        <v>6.8000000000000005E-2</v>
      </c>
    </row>
    <row r="810" spans="1:2" x14ac:dyDescent="0.3">
      <c r="A810" s="1">
        <v>45879.923611111109</v>
      </c>
      <c r="B810" s="2">
        <v>7.1999999999999995E-2</v>
      </c>
    </row>
    <row r="811" spans="1:2" x14ac:dyDescent="0.3">
      <c r="A811" s="1">
        <v>45879.930555555555</v>
      </c>
      <c r="B811" s="2">
        <v>7.2999999999999995E-2</v>
      </c>
    </row>
    <row r="812" spans="1:2" x14ac:dyDescent="0.3">
      <c r="A812" s="1">
        <v>45879.9375</v>
      </c>
      <c r="B812" s="2">
        <v>7.4999999999999997E-2</v>
      </c>
    </row>
    <row r="813" spans="1:2" x14ac:dyDescent="0.3">
      <c r="A813" s="1">
        <v>45879.944444444445</v>
      </c>
      <c r="B813" s="2">
        <v>7.8E-2</v>
      </c>
    </row>
    <row r="814" spans="1:2" x14ac:dyDescent="0.3">
      <c r="A814" s="1">
        <v>45879.951388888891</v>
      </c>
      <c r="B814" s="2">
        <v>6.9000000000000006E-2</v>
      </c>
    </row>
    <row r="815" spans="1:2" x14ac:dyDescent="0.3">
      <c r="A815" s="1">
        <v>45879.958333333336</v>
      </c>
      <c r="B815" s="2">
        <v>7.3999999999999996E-2</v>
      </c>
    </row>
    <row r="816" spans="1:2" x14ac:dyDescent="0.3">
      <c r="A816" s="1">
        <v>45879.965277777781</v>
      </c>
      <c r="B816" s="2">
        <v>6.9000000000000006E-2</v>
      </c>
    </row>
    <row r="817" spans="1:2" x14ac:dyDescent="0.3">
      <c r="A817" s="1">
        <v>45879.972222222219</v>
      </c>
      <c r="B817" s="2">
        <v>6.7000000000000004E-2</v>
      </c>
    </row>
    <row r="818" spans="1:2" x14ac:dyDescent="0.3">
      <c r="A818" s="1">
        <v>45879.979166666664</v>
      </c>
      <c r="B818" s="2">
        <v>7.8E-2</v>
      </c>
    </row>
    <row r="819" spans="1:2" x14ac:dyDescent="0.3">
      <c r="A819" s="1">
        <v>45879.986111111109</v>
      </c>
      <c r="B819" s="2">
        <v>6.6000000000000003E-2</v>
      </c>
    </row>
    <row r="820" spans="1:2" x14ac:dyDescent="0.3">
      <c r="A820" s="1">
        <v>45879.993055555555</v>
      </c>
      <c r="B820" s="2">
        <v>7.3999999999999996E-2</v>
      </c>
    </row>
    <row r="821" spans="1:2" x14ac:dyDescent="0.3">
      <c r="A821" s="1">
        <v>45880</v>
      </c>
      <c r="B821" s="2">
        <v>7.0999999999999994E-2</v>
      </c>
    </row>
    <row r="822" spans="1:2" x14ac:dyDescent="0.3">
      <c r="A822" s="1">
        <v>45880.013888888891</v>
      </c>
      <c r="B822" s="2">
        <v>7.0999999999999994E-2</v>
      </c>
    </row>
    <row r="823" spans="1:2" x14ac:dyDescent="0.3">
      <c r="A823" s="1">
        <v>45880.020833333336</v>
      </c>
      <c r="B823" s="2">
        <v>7.0999999999999994E-2</v>
      </c>
    </row>
    <row r="824" spans="1:2" x14ac:dyDescent="0.3">
      <c r="A824" s="1">
        <v>45880.027777777781</v>
      </c>
      <c r="B824" s="2">
        <v>7.0000000000000007E-2</v>
      </c>
    </row>
    <row r="825" spans="1:2" x14ac:dyDescent="0.3">
      <c r="A825" s="1">
        <v>45880.034722222219</v>
      </c>
      <c r="B825" s="2">
        <v>7.1999999999999995E-2</v>
      </c>
    </row>
    <row r="826" spans="1:2" x14ac:dyDescent="0.3">
      <c r="A826" s="1">
        <v>45880.041666666664</v>
      </c>
      <c r="B826" s="2">
        <v>7.3999999999999996E-2</v>
      </c>
    </row>
    <row r="827" spans="1:2" x14ac:dyDescent="0.3">
      <c r="A827" s="1">
        <v>45880.048611111109</v>
      </c>
      <c r="B827" s="2">
        <v>7.0999999999999994E-2</v>
      </c>
    </row>
    <row r="828" spans="1:2" x14ac:dyDescent="0.3">
      <c r="A828" s="1">
        <v>45880.055555555555</v>
      </c>
      <c r="B828" s="2">
        <v>7.0000000000000007E-2</v>
      </c>
    </row>
    <row r="829" spans="1:2" x14ac:dyDescent="0.3">
      <c r="A829" s="1">
        <v>45880.0625</v>
      </c>
      <c r="B829" s="2">
        <v>7.2999999999999995E-2</v>
      </c>
    </row>
    <row r="830" spans="1:2" x14ac:dyDescent="0.3">
      <c r="A830" s="1">
        <v>45880.069444444445</v>
      </c>
      <c r="B830" s="2">
        <v>6.7000000000000004E-2</v>
      </c>
    </row>
    <row r="831" spans="1:2" x14ac:dyDescent="0.3">
      <c r="A831" s="1">
        <v>45880.076388888891</v>
      </c>
      <c r="B831" s="2">
        <v>6.9000000000000006E-2</v>
      </c>
    </row>
    <row r="832" spans="1:2" x14ac:dyDescent="0.3">
      <c r="A832" s="1">
        <v>45880.083333333336</v>
      </c>
      <c r="B832" s="2">
        <v>6.6000000000000003E-2</v>
      </c>
    </row>
    <row r="833" spans="1:2" x14ac:dyDescent="0.3">
      <c r="A833" s="1">
        <v>45880.090277777781</v>
      </c>
      <c r="B833" s="2">
        <v>6.9000000000000006E-2</v>
      </c>
    </row>
    <row r="834" spans="1:2" x14ac:dyDescent="0.3">
      <c r="A834" s="1">
        <v>45880.097222222219</v>
      </c>
      <c r="B834" s="2">
        <v>7.0999999999999994E-2</v>
      </c>
    </row>
    <row r="835" spans="1:2" x14ac:dyDescent="0.3">
      <c r="A835" s="1">
        <v>45880.104166666664</v>
      </c>
      <c r="B835" s="2">
        <v>6.5000000000000002E-2</v>
      </c>
    </row>
    <row r="836" spans="1:2" x14ac:dyDescent="0.3">
      <c r="A836" s="1">
        <v>45880.111111111109</v>
      </c>
      <c r="B836" s="2">
        <v>6.8000000000000005E-2</v>
      </c>
    </row>
    <row r="837" spans="1:2" x14ac:dyDescent="0.3">
      <c r="A837" s="1">
        <v>45880.125</v>
      </c>
      <c r="B837" s="2">
        <v>7.1999999999999995E-2</v>
      </c>
    </row>
    <row r="838" spans="1:2" x14ac:dyDescent="0.3">
      <c r="A838" s="1">
        <v>45880.131944444445</v>
      </c>
      <c r="B838" s="2">
        <v>7.1999999999999995E-2</v>
      </c>
    </row>
    <row r="839" spans="1:2" x14ac:dyDescent="0.3">
      <c r="A839" s="1">
        <v>45880.138888888891</v>
      </c>
      <c r="B839" s="2">
        <v>6.7000000000000004E-2</v>
      </c>
    </row>
    <row r="840" spans="1:2" x14ac:dyDescent="0.3">
      <c r="A840" s="1">
        <v>45880.145833333336</v>
      </c>
      <c r="B840" s="2">
        <v>7.0000000000000007E-2</v>
      </c>
    </row>
    <row r="841" spans="1:2" x14ac:dyDescent="0.3">
      <c r="A841" s="1">
        <v>45880.152777777781</v>
      </c>
      <c r="B841" s="2">
        <v>7.0999999999999994E-2</v>
      </c>
    </row>
    <row r="842" spans="1:2" x14ac:dyDescent="0.3">
      <c r="A842" s="1">
        <v>45880.159722222219</v>
      </c>
      <c r="B842" s="2">
        <v>7.0999999999999994E-2</v>
      </c>
    </row>
    <row r="843" spans="1:2" x14ac:dyDescent="0.3">
      <c r="A843" s="1">
        <v>45880.166666666664</v>
      </c>
      <c r="B843" s="2">
        <v>6.2E-2</v>
      </c>
    </row>
    <row r="844" spans="1:2" x14ac:dyDescent="0.3">
      <c r="A844" s="1">
        <v>45880.173611111109</v>
      </c>
      <c r="B844" s="2">
        <v>6.8000000000000005E-2</v>
      </c>
    </row>
    <row r="845" spans="1:2" x14ac:dyDescent="0.3">
      <c r="A845" s="1">
        <v>45880.180555555555</v>
      </c>
      <c r="B845" s="2">
        <v>7.1999999999999995E-2</v>
      </c>
    </row>
    <row r="846" spans="1:2" x14ac:dyDescent="0.3">
      <c r="A846" s="1">
        <v>45880.1875</v>
      </c>
      <c r="B846" s="2">
        <v>6.5000000000000002E-2</v>
      </c>
    </row>
    <row r="847" spans="1:2" x14ac:dyDescent="0.3">
      <c r="A847" s="1">
        <v>45880.194444444445</v>
      </c>
      <c r="B847" s="2">
        <v>7.0000000000000007E-2</v>
      </c>
    </row>
    <row r="848" spans="1:2" x14ac:dyDescent="0.3">
      <c r="A848" s="1">
        <v>45880.201388888891</v>
      </c>
      <c r="B848" s="2">
        <v>0.06</v>
      </c>
    </row>
    <row r="849" spans="1:2" x14ac:dyDescent="0.3">
      <c r="A849" s="1">
        <v>45880.208333333336</v>
      </c>
      <c r="B849" s="2">
        <v>6.4000000000000001E-2</v>
      </c>
    </row>
    <row r="850" spans="1:2" x14ac:dyDescent="0.3">
      <c r="A850" s="1">
        <v>45880.215277777781</v>
      </c>
      <c r="B850" s="2">
        <v>7.1999999999999995E-2</v>
      </c>
    </row>
    <row r="851" spans="1:2" x14ac:dyDescent="0.3">
      <c r="A851" s="1">
        <v>45880.222222222219</v>
      </c>
      <c r="B851" s="2">
        <v>6.6000000000000003E-2</v>
      </c>
    </row>
    <row r="852" spans="1:2" x14ac:dyDescent="0.3">
      <c r="A852" s="1">
        <v>45880.229166666664</v>
      </c>
      <c r="B852" s="2">
        <v>7.6999999999999999E-2</v>
      </c>
    </row>
    <row r="853" spans="1:2" x14ac:dyDescent="0.3">
      <c r="A853" s="1">
        <v>45880.236111111109</v>
      </c>
      <c r="B853" s="2">
        <v>7.0999999999999994E-2</v>
      </c>
    </row>
    <row r="854" spans="1:2" x14ac:dyDescent="0.3">
      <c r="A854" s="1">
        <v>45880.243055555555</v>
      </c>
      <c r="B854" s="2">
        <v>6.2E-2</v>
      </c>
    </row>
    <row r="855" spans="1:2" x14ac:dyDescent="0.3">
      <c r="A855" s="1">
        <v>45880.25</v>
      </c>
      <c r="B855" s="2">
        <v>7.1999999999999995E-2</v>
      </c>
    </row>
    <row r="856" spans="1:2" x14ac:dyDescent="0.3">
      <c r="A856" s="1">
        <v>45880.256944444445</v>
      </c>
      <c r="B856" s="2">
        <v>6.2E-2</v>
      </c>
    </row>
    <row r="857" spans="1:2" x14ac:dyDescent="0.3">
      <c r="A857" s="1">
        <v>45880.263888888891</v>
      </c>
      <c r="B857" s="2">
        <v>6.9000000000000006E-2</v>
      </c>
    </row>
    <row r="858" spans="1:2" x14ac:dyDescent="0.3">
      <c r="A858" s="1">
        <v>45880.270833333336</v>
      </c>
      <c r="B858" s="2">
        <v>6.8000000000000005E-2</v>
      </c>
    </row>
    <row r="859" spans="1:2" x14ac:dyDescent="0.3">
      <c r="A859" s="1">
        <v>45880.277777777781</v>
      </c>
      <c r="B859" s="2">
        <v>7.3999999999999996E-2</v>
      </c>
    </row>
    <row r="860" spans="1:2" x14ac:dyDescent="0.3">
      <c r="A860" s="1">
        <v>45880.284722222219</v>
      </c>
      <c r="B860" s="2">
        <v>7.0999999999999994E-2</v>
      </c>
    </row>
    <row r="861" spans="1:2" x14ac:dyDescent="0.3">
      <c r="A861" s="1">
        <v>45880.291666666664</v>
      </c>
      <c r="B861" s="2">
        <v>6.5000000000000002E-2</v>
      </c>
    </row>
    <row r="862" spans="1:2" x14ac:dyDescent="0.3">
      <c r="A862" s="1">
        <v>45880.298611111109</v>
      </c>
      <c r="B862" s="2">
        <v>6.6000000000000003E-2</v>
      </c>
    </row>
    <row r="863" spans="1:2" x14ac:dyDescent="0.3">
      <c r="A863" s="1">
        <v>45880.305555555555</v>
      </c>
      <c r="B863" s="2">
        <v>6.8000000000000005E-2</v>
      </c>
    </row>
    <row r="864" spans="1:2" x14ac:dyDescent="0.3">
      <c r="A864" s="1">
        <v>45880.3125</v>
      </c>
      <c r="B864" s="2">
        <v>6.8000000000000005E-2</v>
      </c>
    </row>
    <row r="865" spans="1:2" x14ac:dyDescent="0.3">
      <c r="A865" s="1">
        <v>45880.319444444445</v>
      </c>
      <c r="B865" s="2">
        <v>6.8000000000000005E-2</v>
      </c>
    </row>
    <row r="866" spans="1:2" x14ac:dyDescent="0.3">
      <c r="A866" s="1">
        <v>45880.326388888891</v>
      </c>
      <c r="B866" s="2">
        <v>6.4000000000000001E-2</v>
      </c>
    </row>
    <row r="867" spans="1:2" x14ac:dyDescent="0.3">
      <c r="A867" s="1">
        <v>45880.333333333336</v>
      </c>
      <c r="B867" s="2">
        <v>7.0000000000000007E-2</v>
      </c>
    </row>
    <row r="868" spans="1:2" x14ac:dyDescent="0.3">
      <c r="A868" s="1">
        <v>45880.340277777781</v>
      </c>
      <c r="B868" s="2">
        <v>7.0000000000000007E-2</v>
      </c>
    </row>
    <row r="869" spans="1:2" x14ac:dyDescent="0.3">
      <c r="A869" s="1">
        <v>45880.347222222219</v>
      </c>
      <c r="B869" s="2">
        <v>6.3E-2</v>
      </c>
    </row>
    <row r="870" spans="1:2" x14ac:dyDescent="0.3">
      <c r="A870" s="1">
        <v>45880.354166666664</v>
      </c>
      <c r="B870" s="2">
        <v>6.2E-2</v>
      </c>
    </row>
    <row r="871" spans="1:2" x14ac:dyDescent="0.3">
      <c r="A871" s="1">
        <v>45880.361111111109</v>
      </c>
      <c r="B871" s="2">
        <v>7.0000000000000007E-2</v>
      </c>
    </row>
    <row r="872" spans="1:2" x14ac:dyDescent="0.3">
      <c r="A872" s="1">
        <v>45880.368055555555</v>
      </c>
      <c r="B872" s="2">
        <v>6.6000000000000003E-2</v>
      </c>
    </row>
    <row r="873" spans="1:2" x14ac:dyDescent="0.3">
      <c r="A873" s="1">
        <v>45880.375</v>
      </c>
      <c r="B873" s="2">
        <v>6.4000000000000001E-2</v>
      </c>
    </row>
    <row r="874" spans="1:2" x14ac:dyDescent="0.3">
      <c r="A874" s="1">
        <v>45880.381944444445</v>
      </c>
      <c r="B874" s="2">
        <v>7.2999999999999995E-2</v>
      </c>
    </row>
    <row r="875" spans="1:2" x14ac:dyDescent="0.3">
      <c r="A875" s="1">
        <v>45880.388888888891</v>
      </c>
      <c r="B875" s="2">
        <v>6.5000000000000002E-2</v>
      </c>
    </row>
    <row r="876" spans="1:2" x14ac:dyDescent="0.3">
      <c r="A876" s="1">
        <v>45880.395833333336</v>
      </c>
      <c r="B876" s="2">
        <v>7.0999999999999994E-2</v>
      </c>
    </row>
    <row r="877" spans="1:2" x14ac:dyDescent="0.3">
      <c r="A877" s="1">
        <v>45880.402777777781</v>
      </c>
      <c r="B877" s="2">
        <v>6.5000000000000002E-2</v>
      </c>
    </row>
    <row r="878" spans="1:2" x14ac:dyDescent="0.3">
      <c r="A878" s="1">
        <v>45880.409722222219</v>
      </c>
      <c r="B878" s="2">
        <v>6.4000000000000001E-2</v>
      </c>
    </row>
    <row r="879" spans="1:2" x14ac:dyDescent="0.3">
      <c r="A879" s="1">
        <v>45880.416666666664</v>
      </c>
      <c r="B879" s="2">
        <v>7.3999999999999996E-2</v>
      </c>
    </row>
    <row r="880" spans="1:2" x14ac:dyDescent="0.3">
      <c r="A880" s="1">
        <v>45880.423611111109</v>
      </c>
      <c r="B880" s="2">
        <v>6.6000000000000003E-2</v>
      </c>
    </row>
    <row r="881" spans="1:2" x14ac:dyDescent="0.3">
      <c r="A881" s="1">
        <v>45880.430555555555</v>
      </c>
      <c r="B881" s="2">
        <v>6.4000000000000001E-2</v>
      </c>
    </row>
    <row r="882" spans="1:2" x14ac:dyDescent="0.3">
      <c r="A882" s="1">
        <v>45880.4375</v>
      </c>
      <c r="B882" s="2">
        <v>7.1999999999999995E-2</v>
      </c>
    </row>
    <row r="883" spans="1:2" x14ac:dyDescent="0.3">
      <c r="A883" s="1">
        <v>45880.444444444445</v>
      </c>
      <c r="B883" s="2">
        <v>6.7000000000000004E-2</v>
      </c>
    </row>
    <row r="884" spans="1:2" x14ac:dyDescent="0.3">
      <c r="A884" s="1">
        <v>45880.458333333336</v>
      </c>
      <c r="B884" s="2">
        <v>6.9000000000000006E-2</v>
      </c>
    </row>
    <row r="885" spans="1:2" x14ac:dyDescent="0.3">
      <c r="A885" s="1">
        <v>45880.465277777781</v>
      </c>
      <c r="B885" s="2">
        <v>6.6000000000000003E-2</v>
      </c>
    </row>
    <row r="886" spans="1:2" x14ac:dyDescent="0.3">
      <c r="A886" s="1">
        <v>45880.472222222219</v>
      </c>
      <c r="B886" s="2">
        <v>6.2E-2</v>
      </c>
    </row>
    <row r="887" spans="1:2" x14ac:dyDescent="0.3">
      <c r="A887" s="1">
        <v>45880.479166666664</v>
      </c>
      <c r="B887" s="2">
        <v>6.9000000000000006E-2</v>
      </c>
    </row>
    <row r="888" spans="1:2" x14ac:dyDescent="0.3">
      <c r="A888" s="1">
        <v>45880.486111111109</v>
      </c>
      <c r="B888" s="2">
        <v>6.8000000000000005E-2</v>
      </c>
    </row>
    <row r="889" spans="1:2" x14ac:dyDescent="0.3">
      <c r="A889" s="1">
        <v>45880.493055555555</v>
      </c>
      <c r="B889" s="2">
        <v>6.7000000000000004E-2</v>
      </c>
    </row>
    <row r="890" spans="1:2" x14ac:dyDescent="0.3">
      <c r="A890" s="1">
        <v>45880.5</v>
      </c>
      <c r="B890" s="2">
        <v>6.6000000000000003E-2</v>
      </c>
    </row>
    <row r="891" spans="1:2" x14ac:dyDescent="0.3">
      <c r="A891" s="1">
        <v>45880.506944444445</v>
      </c>
      <c r="B891" s="2">
        <v>6.7000000000000004E-2</v>
      </c>
    </row>
    <row r="892" spans="1:2" x14ac:dyDescent="0.3">
      <c r="A892" s="1">
        <v>45880.513888888891</v>
      </c>
      <c r="B892" s="2">
        <v>7.0999999999999994E-2</v>
      </c>
    </row>
    <row r="893" spans="1:2" x14ac:dyDescent="0.3">
      <c r="A893" s="1">
        <v>45880.520833333336</v>
      </c>
      <c r="B893" s="2">
        <v>6.3E-2</v>
      </c>
    </row>
    <row r="894" spans="1:2" x14ac:dyDescent="0.3">
      <c r="A894" s="1">
        <v>45880.527777777781</v>
      </c>
      <c r="B894" s="2">
        <v>7.0000000000000007E-2</v>
      </c>
    </row>
    <row r="895" spans="1:2" x14ac:dyDescent="0.3">
      <c r="A895" s="1">
        <v>45880.534722222219</v>
      </c>
      <c r="B895" s="2">
        <v>6.0999999999999999E-2</v>
      </c>
    </row>
    <row r="896" spans="1:2" x14ac:dyDescent="0.3">
      <c r="A896" s="1">
        <v>45880.541666666664</v>
      </c>
      <c r="B896" s="2">
        <v>5.8999999999999997E-2</v>
      </c>
    </row>
    <row r="897" spans="1:2" x14ac:dyDescent="0.3">
      <c r="A897" s="1">
        <v>45880.548611111109</v>
      </c>
      <c r="B897" s="2">
        <v>6.6000000000000003E-2</v>
      </c>
    </row>
    <row r="898" spans="1:2" x14ac:dyDescent="0.3">
      <c r="A898" s="1">
        <v>45880.555555555555</v>
      </c>
      <c r="B898" s="2">
        <v>6.3E-2</v>
      </c>
    </row>
    <row r="899" spans="1:2" x14ac:dyDescent="0.3">
      <c r="A899" s="1">
        <v>45880.5625</v>
      </c>
      <c r="B899" s="2">
        <v>5.8999999999999997E-2</v>
      </c>
    </row>
    <row r="900" spans="1:2" x14ac:dyDescent="0.3">
      <c r="A900" s="1">
        <v>45880.569444444445</v>
      </c>
      <c r="B900" s="2">
        <v>6.5000000000000002E-2</v>
      </c>
    </row>
    <row r="901" spans="1:2" x14ac:dyDescent="0.3">
      <c r="A901" s="1">
        <v>45880.576388888891</v>
      </c>
      <c r="B901" s="2">
        <v>6.8000000000000005E-2</v>
      </c>
    </row>
    <row r="902" spans="1:2" x14ac:dyDescent="0.3">
      <c r="A902" s="1">
        <v>45880.583333333336</v>
      </c>
      <c r="B902" s="2">
        <v>6.4000000000000001E-2</v>
      </c>
    </row>
    <row r="903" spans="1:2" x14ac:dyDescent="0.3">
      <c r="A903" s="1">
        <v>45880.590277777781</v>
      </c>
      <c r="B903" s="2">
        <v>5.8999999999999997E-2</v>
      </c>
    </row>
    <row r="904" spans="1:2" x14ac:dyDescent="0.3">
      <c r="A904" s="1">
        <v>45880.597222222219</v>
      </c>
      <c r="B904" s="2">
        <v>6.5000000000000002E-2</v>
      </c>
    </row>
    <row r="905" spans="1:2" x14ac:dyDescent="0.3">
      <c r="A905" s="1">
        <v>45880.604166666664</v>
      </c>
      <c r="B905" s="2">
        <v>6.5000000000000002E-2</v>
      </c>
    </row>
    <row r="906" spans="1:2" x14ac:dyDescent="0.3">
      <c r="A906" s="1">
        <v>45880.611111111109</v>
      </c>
      <c r="B906" s="2">
        <v>5.8000000000000003E-2</v>
      </c>
    </row>
    <row r="907" spans="1:2" x14ac:dyDescent="0.3">
      <c r="A907" s="1">
        <v>45880.625</v>
      </c>
      <c r="B907" s="2">
        <v>6.8000000000000005E-2</v>
      </c>
    </row>
    <row r="908" spans="1:2" x14ac:dyDescent="0.3">
      <c r="A908" s="1">
        <v>45880.631944444445</v>
      </c>
      <c r="B908" s="2">
        <v>6.5000000000000002E-2</v>
      </c>
    </row>
    <row r="909" spans="1:2" x14ac:dyDescent="0.3">
      <c r="A909" s="1">
        <v>45880.638888888891</v>
      </c>
      <c r="B909" s="2">
        <v>6.6000000000000003E-2</v>
      </c>
    </row>
    <row r="910" spans="1:2" x14ac:dyDescent="0.3">
      <c r="A910" s="1">
        <v>45880.645833333336</v>
      </c>
      <c r="B910" s="2">
        <v>6.6000000000000003E-2</v>
      </c>
    </row>
    <row r="911" spans="1:2" x14ac:dyDescent="0.3">
      <c r="A911" s="1">
        <v>45880.652777777781</v>
      </c>
      <c r="B911" s="2">
        <v>5.8999999999999997E-2</v>
      </c>
    </row>
    <row r="912" spans="1:2" x14ac:dyDescent="0.3">
      <c r="A912" s="1">
        <v>45880.659722222219</v>
      </c>
      <c r="B912" s="2">
        <v>6.3E-2</v>
      </c>
    </row>
    <row r="913" spans="1:2" x14ac:dyDescent="0.3">
      <c r="A913" s="1">
        <v>45880.666666666664</v>
      </c>
      <c r="B913" s="2">
        <v>6.7000000000000004E-2</v>
      </c>
    </row>
    <row r="914" spans="1:2" x14ac:dyDescent="0.3">
      <c r="A914" s="1">
        <v>45880.673611111109</v>
      </c>
      <c r="B914" s="2">
        <v>6.0999999999999999E-2</v>
      </c>
    </row>
    <row r="915" spans="1:2" x14ac:dyDescent="0.3">
      <c r="A915" s="1">
        <v>45880.680555555555</v>
      </c>
      <c r="B915" s="2">
        <v>6.0999999999999999E-2</v>
      </c>
    </row>
    <row r="916" spans="1:2" x14ac:dyDescent="0.3">
      <c r="A916" s="1">
        <v>45880.6875</v>
      </c>
      <c r="B916" s="2">
        <v>6.2E-2</v>
      </c>
    </row>
    <row r="917" spans="1:2" x14ac:dyDescent="0.3">
      <c r="A917" s="1">
        <v>45880.694444444445</v>
      </c>
      <c r="B917" s="2">
        <v>6.4000000000000001E-2</v>
      </c>
    </row>
    <row r="918" spans="1:2" x14ac:dyDescent="0.3">
      <c r="A918" s="1">
        <v>45880.701388888891</v>
      </c>
      <c r="B918" s="2">
        <v>6.0999999999999999E-2</v>
      </c>
    </row>
    <row r="919" spans="1:2" x14ac:dyDescent="0.3">
      <c r="A919" s="1">
        <v>45880.708333333336</v>
      </c>
      <c r="B919" s="2">
        <v>6.0999999999999999E-2</v>
      </c>
    </row>
    <row r="920" spans="1:2" x14ac:dyDescent="0.3">
      <c r="A920" s="1">
        <v>45880.722222222219</v>
      </c>
      <c r="B920" s="2">
        <v>6.5000000000000002E-2</v>
      </c>
    </row>
    <row r="921" spans="1:2" x14ac:dyDescent="0.3">
      <c r="A921" s="1">
        <v>45880.729166666664</v>
      </c>
      <c r="B921" s="2">
        <v>6.2E-2</v>
      </c>
    </row>
    <row r="922" spans="1:2" x14ac:dyDescent="0.3">
      <c r="A922" s="1">
        <v>45880.736111111109</v>
      </c>
      <c r="B922" s="2">
        <v>6.0999999999999999E-2</v>
      </c>
    </row>
    <row r="923" spans="1:2" x14ac:dyDescent="0.3">
      <c r="A923" s="1">
        <v>45880.743055555555</v>
      </c>
      <c r="B923" s="2">
        <v>0.06</v>
      </c>
    </row>
    <row r="924" spans="1:2" x14ac:dyDescent="0.3">
      <c r="A924" s="1">
        <v>45880.75</v>
      </c>
      <c r="B924" s="2">
        <v>6.5000000000000002E-2</v>
      </c>
    </row>
    <row r="925" spans="1:2" x14ac:dyDescent="0.3">
      <c r="A925" s="1">
        <v>45880.756944444445</v>
      </c>
      <c r="B925" s="2">
        <v>6.4000000000000001E-2</v>
      </c>
    </row>
    <row r="926" spans="1:2" x14ac:dyDescent="0.3">
      <c r="A926" s="1">
        <v>45880.763888888891</v>
      </c>
      <c r="B926" s="2">
        <v>6.4000000000000001E-2</v>
      </c>
    </row>
    <row r="927" spans="1:2" x14ac:dyDescent="0.3">
      <c r="A927" s="1">
        <v>45880.770833333336</v>
      </c>
      <c r="B927" s="2">
        <v>6.4000000000000001E-2</v>
      </c>
    </row>
    <row r="928" spans="1:2" x14ac:dyDescent="0.3">
      <c r="A928" s="1">
        <v>45880.777777777781</v>
      </c>
      <c r="B928" s="2">
        <v>0.06</v>
      </c>
    </row>
    <row r="929" spans="1:2" x14ac:dyDescent="0.3">
      <c r="A929" s="1">
        <v>45880.784722222219</v>
      </c>
      <c r="B929" s="2">
        <v>6.2E-2</v>
      </c>
    </row>
    <row r="930" spans="1:2" x14ac:dyDescent="0.3">
      <c r="A930" s="1">
        <v>45880.791666666664</v>
      </c>
      <c r="B930" s="2">
        <v>6.0999999999999999E-2</v>
      </c>
    </row>
    <row r="931" spans="1:2" x14ac:dyDescent="0.3">
      <c r="A931" s="1">
        <v>45880.798611111109</v>
      </c>
      <c r="B931" s="2">
        <v>5.8000000000000003E-2</v>
      </c>
    </row>
    <row r="932" spans="1:2" x14ac:dyDescent="0.3">
      <c r="A932" s="1">
        <v>45880.805555555555</v>
      </c>
      <c r="B932" s="2">
        <v>0.06</v>
      </c>
    </row>
    <row r="933" spans="1:2" x14ac:dyDescent="0.3">
      <c r="A933" s="1">
        <v>45880.8125</v>
      </c>
      <c r="B933" s="2">
        <v>0.06</v>
      </c>
    </row>
    <row r="934" spans="1:2" x14ac:dyDescent="0.3">
      <c r="A934" s="1">
        <v>45880.819444444445</v>
      </c>
      <c r="B934" s="2">
        <v>5.8000000000000003E-2</v>
      </c>
    </row>
    <row r="935" spans="1:2" x14ac:dyDescent="0.3">
      <c r="A935" s="1">
        <v>45880.826388888891</v>
      </c>
      <c r="B935" s="2">
        <v>6.0999999999999999E-2</v>
      </c>
    </row>
    <row r="936" spans="1:2" x14ac:dyDescent="0.3">
      <c r="A936" s="1">
        <v>45880.833333333336</v>
      </c>
      <c r="B936" s="2">
        <v>6.4000000000000001E-2</v>
      </c>
    </row>
    <row r="937" spans="1:2" x14ac:dyDescent="0.3">
      <c r="A937" s="1">
        <v>45880.840277777781</v>
      </c>
      <c r="B937" s="2">
        <v>6.4000000000000001E-2</v>
      </c>
    </row>
    <row r="938" spans="1:2" x14ac:dyDescent="0.3">
      <c r="A938" s="1">
        <v>45880.847222222219</v>
      </c>
      <c r="B938" s="2">
        <v>5.8999999999999997E-2</v>
      </c>
    </row>
    <row r="939" spans="1:2" x14ac:dyDescent="0.3">
      <c r="A939" s="1">
        <v>45880.854166666664</v>
      </c>
      <c r="B939" s="2">
        <v>5.2999999999999999E-2</v>
      </c>
    </row>
    <row r="940" spans="1:2" x14ac:dyDescent="0.3">
      <c r="A940" s="1">
        <v>45880.861111111109</v>
      </c>
      <c r="B940" s="2">
        <v>6.0999999999999999E-2</v>
      </c>
    </row>
    <row r="941" spans="1:2" x14ac:dyDescent="0.3">
      <c r="A941" s="1">
        <v>45880.868055555555</v>
      </c>
      <c r="B941" s="2">
        <v>6.0999999999999999E-2</v>
      </c>
    </row>
    <row r="942" spans="1:2" x14ac:dyDescent="0.3">
      <c r="A942" s="1">
        <v>45880.875</v>
      </c>
      <c r="B942" s="2">
        <v>5.8000000000000003E-2</v>
      </c>
    </row>
    <row r="943" spans="1:2" x14ac:dyDescent="0.3">
      <c r="A943" s="1">
        <v>45880.881944444445</v>
      </c>
      <c r="B943" s="2">
        <v>0.06</v>
      </c>
    </row>
    <row r="944" spans="1:2" x14ac:dyDescent="0.3">
      <c r="A944" s="1">
        <v>45880.888888888891</v>
      </c>
      <c r="B944" s="2">
        <v>6.0999999999999999E-2</v>
      </c>
    </row>
    <row r="945" spans="1:2" x14ac:dyDescent="0.3">
      <c r="A945" s="1">
        <v>45880.895833333336</v>
      </c>
      <c r="B945" s="2">
        <v>5.8999999999999997E-2</v>
      </c>
    </row>
    <row r="946" spans="1:2" x14ac:dyDescent="0.3">
      <c r="A946" s="1">
        <v>45880.902777777781</v>
      </c>
      <c r="B946" s="2">
        <v>0.06</v>
      </c>
    </row>
    <row r="947" spans="1:2" x14ac:dyDescent="0.3">
      <c r="A947" s="1">
        <v>45880.909722222219</v>
      </c>
      <c r="B947" s="2">
        <v>0.06</v>
      </c>
    </row>
    <row r="948" spans="1:2" x14ac:dyDescent="0.3">
      <c r="A948" s="1">
        <v>45880.916666666664</v>
      </c>
      <c r="B948" s="2">
        <v>6.0999999999999999E-2</v>
      </c>
    </row>
    <row r="949" spans="1:2" x14ac:dyDescent="0.3">
      <c r="A949" s="1">
        <v>45880.923611111109</v>
      </c>
      <c r="B949" s="2">
        <v>5.1999999999999998E-2</v>
      </c>
    </row>
    <row r="950" spans="1:2" x14ac:dyDescent="0.3">
      <c r="A950" s="1">
        <v>45880.930555555555</v>
      </c>
      <c r="B950" s="2">
        <v>5.5E-2</v>
      </c>
    </row>
    <row r="951" spans="1:2" x14ac:dyDescent="0.3">
      <c r="A951" s="1">
        <v>45880.9375</v>
      </c>
      <c r="B951" s="2">
        <v>5.5E-2</v>
      </c>
    </row>
    <row r="952" spans="1:2" x14ac:dyDescent="0.3">
      <c r="A952" s="1">
        <v>45880.944444444445</v>
      </c>
      <c r="B952" s="2">
        <v>5.8000000000000003E-2</v>
      </c>
    </row>
    <row r="953" spans="1:2" x14ac:dyDescent="0.3">
      <c r="A953" s="1">
        <v>45880.951388888891</v>
      </c>
      <c r="B953" s="2">
        <v>5.6000000000000001E-2</v>
      </c>
    </row>
    <row r="954" spans="1:2" x14ac:dyDescent="0.3">
      <c r="A954" s="1">
        <v>45880.958333333336</v>
      </c>
      <c r="B954" s="2">
        <v>5.6000000000000001E-2</v>
      </c>
    </row>
    <row r="955" spans="1:2" x14ac:dyDescent="0.3">
      <c r="A955" s="1">
        <v>45880.965277777781</v>
      </c>
      <c r="B955" s="2">
        <v>5.0999999999999997E-2</v>
      </c>
    </row>
    <row r="956" spans="1:2" x14ac:dyDescent="0.3">
      <c r="A956" s="1">
        <v>45880.972222222219</v>
      </c>
      <c r="B956" s="2">
        <v>5.2999999999999999E-2</v>
      </c>
    </row>
    <row r="957" spans="1:2" x14ac:dyDescent="0.3">
      <c r="A957" s="1">
        <v>45880.979166666664</v>
      </c>
      <c r="B957" s="2">
        <v>5.6000000000000001E-2</v>
      </c>
    </row>
    <row r="958" spans="1:2" x14ac:dyDescent="0.3">
      <c r="A958" s="1">
        <v>45880.986111111109</v>
      </c>
      <c r="B958" s="2">
        <v>5.7000000000000002E-2</v>
      </c>
    </row>
    <row r="959" spans="1:2" x14ac:dyDescent="0.3">
      <c r="A959" s="1">
        <v>45880.993055555555</v>
      </c>
      <c r="B959" s="2">
        <v>6.2E-2</v>
      </c>
    </row>
    <row r="960" spans="1:2" x14ac:dyDescent="0.3">
      <c r="A960" s="1">
        <v>45881</v>
      </c>
      <c r="B960" s="2">
        <v>5.7000000000000002E-2</v>
      </c>
    </row>
    <row r="961" spans="1:2" x14ac:dyDescent="0.3">
      <c r="A961" s="1">
        <v>45881.006944444445</v>
      </c>
      <c r="B961" s="2">
        <v>5.2999999999999999E-2</v>
      </c>
    </row>
    <row r="962" spans="1:2" x14ac:dyDescent="0.3">
      <c r="A962" s="1">
        <v>45881.013888888891</v>
      </c>
      <c r="B962" s="2">
        <v>5.8000000000000003E-2</v>
      </c>
    </row>
    <row r="963" spans="1:2" x14ac:dyDescent="0.3">
      <c r="A963" s="1">
        <v>45881.020833333336</v>
      </c>
      <c r="B963" s="2">
        <v>5.5E-2</v>
      </c>
    </row>
    <row r="964" spans="1:2" x14ac:dyDescent="0.3">
      <c r="A964" s="1">
        <v>45881.027777777781</v>
      </c>
      <c r="B964" s="2">
        <v>6.2E-2</v>
      </c>
    </row>
    <row r="965" spans="1:2" x14ac:dyDescent="0.3">
      <c r="A965" s="1">
        <v>45881.034722222219</v>
      </c>
      <c r="B965" s="2">
        <v>5.7000000000000002E-2</v>
      </c>
    </row>
    <row r="966" spans="1:2" x14ac:dyDescent="0.3">
      <c r="A966" s="1">
        <v>45881.041666666664</v>
      </c>
      <c r="B966" s="2">
        <v>6.5000000000000002E-2</v>
      </c>
    </row>
    <row r="967" spans="1:2" x14ac:dyDescent="0.3">
      <c r="A967" s="1">
        <v>45881.048611111109</v>
      </c>
      <c r="B967" s="2">
        <v>5.8999999999999997E-2</v>
      </c>
    </row>
    <row r="968" spans="1:2" x14ac:dyDescent="0.3">
      <c r="A968" s="1">
        <v>45881.055555555555</v>
      </c>
      <c r="B968" s="2">
        <v>5.2999999999999999E-2</v>
      </c>
    </row>
    <row r="969" spans="1:2" x14ac:dyDescent="0.3">
      <c r="A969" s="1">
        <v>45881.0625</v>
      </c>
      <c r="B969" s="2">
        <v>5.1999999999999998E-2</v>
      </c>
    </row>
    <row r="970" spans="1:2" x14ac:dyDescent="0.3">
      <c r="A970" s="1">
        <v>45881.069444444445</v>
      </c>
      <c r="B970" s="2">
        <v>6.4000000000000001E-2</v>
      </c>
    </row>
    <row r="971" spans="1:2" x14ac:dyDescent="0.3">
      <c r="A971" s="1">
        <v>45881.076388888891</v>
      </c>
      <c r="B971" s="2">
        <v>5.3999999999999999E-2</v>
      </c>
    </row>
    <row r="972" spans="1:2" x14ac:dyDescent="0.3">
      <c r="A972" s="1">
        <v>45881.083333333336</v>
      </c>
      <c r="B972" s="2">
        <v>5.5E-2</v>
      </c>
    </row>
    <row r="973" spans="1:2" x14ac:dyDescent="0.3">
      <c r="A973" s="1">
        <v>45881.090277777781</v>
      </c>
      <c r="B973" s="2">
        <v>5.8000000000000003E-2</v>
      </c>
    </row>
    <row r="974" spans="1:2" x14ac:dyDescent="0.3">
      <c r="A974" s="1">
        <v>45881.097222222219</v>
      </c>
      <c r="B974" s="2">
        <v>5.8000000000000003E-2</v>
      </c>
    </row>
    <row r="975" spans="1:2" x14ac:dyDescent="0.3">
      <c r="A975" s="1">
        <v>45881.104166666664</v>
      </c>
      <c r="B975" s="2">
        <v>5.6000000000000001E-2</v>
      </c>
    </row>
    <row r="976" spans="1:2" x14ac:dyDescent="0.3">
      <c r="A976" s="1">
        <v>45881.111111111109</v>
      </c>
      <c r="B976" s="2">
        <v>5.6000000000000001E-2</v>
      </c>
    </row>
    <row r="977" spans="1:2" x14ac:dyDescent="0.3">
      <c r="A977" s="1">
        <v>45881.118055555555</v>
      </c>
      <c r="B977" s="2">
        <v>5.5E-2</v>
      </c>
    </row>
    <row r="978" spans="1:2" x14ac:dyDescent="0.3">
      <c r="A978" s="1">
        <v>45881.125</v>
      </c>
      <c r="B978" s="2">
        <v>5.8999999999999997E-2</v>
      </c>
    </row>
    <row r="979" spans="1:2" x14ac:dyDescent="0.3">
      <c r="A979" s="1">
        <v>45881.131944444445</v>
      </c>
      <c r="B979" s="2">
        <v>0.06</v>
      </c>
    </row>
    <row r="980" spans="1:2" x14ac:dyDescent="0.3">
      <c r="A980" s="1">
        <v>45881.138888888891</v>
      </c>
      <c r="B980" s="2">
        <v>5.0999999999999997E-2</v>
      </c>
    </row>
    <row r="981" spans="1:2" x14ac:dyDescent="0.3">
      <c r="A981" s="1">
        <v>45881.145833333336</v>
      </c>
      <c r="B981" s="2">
        <v>5.5E-2</v>
      </c>
    </row>
    <row r="982" spans="1:2" x14ac:dyDescent="0.3">
      <c r="A982" s="1">
        <v>45881.152777777781</v>
      </c>
      <c r="B982" s="2">
        <v>5.6000000000000001E-2</v>
      </c>
    </row>
    <row r="983" spans="1:2" x14ac:dyDescent="0.3">
      <c r="A983" s="1">
        <v>45881.159722222219</v>
      </c>
      <c r="B983" s="2">
        <v>5.0999999999999997E-2</v>
      </c>
    </row>
    <row r="984" spans="1:2" x14ac:dyDescent="0.3">
      <c r="A984" s="1">
        <v>45881.166666666664</v>
      </c>
      <c r="B984" s="2">
        <v>5.7000000000000002E-2</v>
      </c>
    </row>
    <row r="985" spans="1:2" x14ac:dyDescent="0.3">
      <c r="A985" s="1">
        <v>45881.173611111109</v>
      </c>
      <c r="B985" s="2">
        <v>5.1999999999999998E-2</v>
      </c>
    </row>
    <row r="986" spans="1:2" x14ac:dyDescent="0.3">
      <c r="A986" s="1">
        <v>45881.180555555555</v>
      </c>
      <c r="B986" s="2">
        <v>5.8000000000000003E-2</v>
      </c>
    </row>
    <row r="987" spans="1:2" x14ac:dyDescent="0.3">
      <c r="A987" s="1">
        <v>45881.1875</v>
      </c>
      <c r="B987" s="2">
        <v>5.7000000000000002E-2</v>
      </c>
    </row>
    <row r="988" spans="1:2" x14ac:dyDescent="0.3">
      <c r="A988" s="1">
        <v>45881.194444444445</v>
      </c>
      <c r="B988" s="2">
        <v>5.6000000000000001E-2</v>
      </c>
    </row>
    <row r="989" spans="1:2" x14ac:dyDescent="0.3">
      <c r="A989" s="1">
        <v>45881.201388888891</v>
      </c>
      <c r="B989" s="2">
        <v>5.5E-2</v>
      </c>
    </row>
    <row r="990" spans="1:2" x14ac:dyDescent="0.3">
      <c r="A990" s="1">
        <v>45881.208333333336</v>
      </c>
      <c r="B990" s="2">
        <v>5.8999999999999997E-2</v>
      </c>
    </row>
    <row r="991" spans="1:2" x14ac:dyDescent="0.3">
      <c r="A991" s="1">
        <v>45881.215277777781</v>
      </c>
      <c r="B991" s="2">
        <v>5.3999999999999999E-2</v>
      </c>
    </row>
    <row r="992" spans="1:2" x14ac:dyDescent="0.3">
      <c r="A992" s="1">
        <v>45881.222222222219</v>
      </c>
      <c r="B992" s="2">
        <v>5.2999999999999999E-2</v>
      </c>
    </row>
    <row r="993" spans="1:2" x14ac:dyDescent="0.3">
      <c r="A993" s="1">
        <v>45881.229166666664</v>
      </c>
      <c r="B993" s="2">
        <v>5.5E-2</v>
      </c>
    </row>
    <row r="994" spans="1:2" x14ac:dyDescent="0.3">
      <c r="A994" s="1">
        <v>45881.236111111109</v>
      </c>
      <c r="B994" s="2">
        <v>5.8999999999999997E-2</v>
      </c>
    </row>
    <row r="995" spans="1:2" x14ac:dyDescent="0.3">
      <c r="A995" s="1">
        <v>45881.243055555555</v>
      </c>
      <c r="B995" s="2">
        <v>5.1999999999999998E-2</v>
      </c>
    </row>
    <row r="996" spans="1:2" x14ac:dyDescent="0.3">
      <c r="A996" s="1">
        <v>45881.25</v>
      </c>
      <c r="B996" s="2">
        <v>5.5E-2</v>
      </c>
    </row>
    <row r="997" spans="1:2" x14ac:dyDescent="0.3">
      <c r="A997" s="1">
        <v>45881.256944444445</v>
      </c>
      <c r="B997" s="2">
        <v>5.8000000000000003E-2</v>
      </c>
    </row>
    <row r="998" spans="1:2" x14ac:dyDescent="0.3">
      <c r="A998" s="1">
        <v>45881.263888888891</v>
      </c>
      <c r="B998" s="2">
        <v>5.3999999999999999E-2</v>
      </c>
    </row>
    <row r="999" spans="1:2" x14ac:dyDescent="0.3">
      <c r="A999" s="1">
        <v>45881.270833333336</v>
      </c>
      <c r="B999" s="2">
        <v>5.2999999999999999E-2</v>
      </c>
    </row>
    <row r="1000" spans="1:2" x14ac:dyDescent="0.3">
      <c r="A1000" s="1">
        <v>45881.277777777781</v>
      </c>
      <c r="B1000" s="2">
        <v>5.1999999999999998E-2</v>
      </c>
    </row>
    <row r="1001" spans="1:2" x14ac:dyDescent="0.3">
      <c r="A1001" s="1">
        <v>45881.284722222219</v>
      </c>
      <c r="B1001" s="2">
        <v>5.6000000000000001E-2</v>
      </c>
    </row>
    <row r="1002" spans="1:2" x14ac:dyDescent="0.3">
      <c r="A1002" s="1">
        <v>45881.291666666664</v>
      </c>
      <c r="B1002" s="2">
        <v>5.3999999999999999E-2</v>
      </c>
    </row>
    <row r="1003" spans="1:2" x14ac:dyDescent="0.3">
      <c r="A1003" s="1">
        <v>45881.298611111109</v>
      </c>
      <c r="B1003" s="2">
        <v>5.2999999999999999E-2</v>
      </c>
    </row>
    <row r="1004" spans="1:2" x14ac:dyDescent="0.3">
      <c r="A1004" s="1">
        <v>45881.305555555555</v>
      </c>
      <c r="B1004" s="2">
        <v>5.8999999999999997E-2</v>
      </c>
    </row>
    <row r="1005" spans="1:2" x14ac:dyDescent="0.3">
      <c r="A1005" s="1">
        <v>45881.3125</v>
      </c>
      <c r="B1005" s="2">
        <v>5.5E-2</v>
      </c>
    </row>
    <row r="1006" spans="1:2" x14ac:dyDescent="0.3">
      <c r="A1006" s="1">
        <v>45881.319444444445</v>
      </c>
      <c r="B1006" s="2">
        <v>5.3999999999999999E-2</v>
      </c>
    </row>
    <row r="1007" spans="1:2" x14ac:dyDescent="0.3">
      <c r="A1007" s="1">
        <v>45881.326388888891</v>
      </c>
      <c r="B1007" s="2">
        <v>0.06</v>
      </c>
    </row>
    <row r="1008" spans="1:2" x14ac:dyDescent="0.3">
      <c r="A1008" s="1">
        <v>45881.333333333336</v>
      </c>
      <c r="B1008" s="2">
        <v>5.2999999999999999E-2</v>
      </c>
    </row>
    <row r="1009" spans="1:2" x14ac:dyDescent="0.3">
      <c r="A1009" s="1">
        <v>45881.340277777781</v>
      </c>
      <c r="B1009" s="2">
        <v>5.6000000000000001E-2</v>
      </c>
    </row>
    <row r="1010" spans="1:2" x14ac:dyDescent="0.3">
      <c r="A1010" s="1">
        <v>45881.347222222219</v>
      </c>
      <c r="B1010" s="2">
        <v>0.06</v>
      </c>
    </row>
    <row r="1011" spans="1:2" x14ac:dyDescent="0.3">
      <c r="A1011" s="1">
        <v>45881.354166666664</v>
      </c>
      <c r="B1011" s="2">
        <v>5.7000000000000002E-2</v>
      </c>
    </row>
    <row r="1012" spans="1:2" x14ac:dyDescent="0.3">
      <c r="A1012" s="1">
        <v>45881.361111111109</v>
      </c>
      <c r="B1012" s="2">
        <v>5.8000000000000003E-2</v>
      </c>
    </row>
    <row r="1013" spans="1:2" x14ac:dyDescent="0.3">
      <c r="A1013" s="1">
        <v>45881.368055555555</v>
      </c>
      <c r="B1013" s="2">
        <v>6.0999999999999999E-2</v>
      </c>
    </row>
    <row r="1014" spans="1:2" x14ac:dyDescent="0.3">
      <c r="A1014" s="1">
        <v>45881.375</v>
      </c>
      <c r="B1014" s="2">
        <v>5.7000000000000002E-2</v>
      </c>
    </row>
    <row r="1015" spans="1:2" x14ac:dyDescent="0.3">
      <c r="A1015" s="1">
        <v>45881.381944444445</v>
      </c>
      <c r="B1015" s="2">
        <v>0.06</v>
      </c>
    </row>
    <row r="1016" spans="1:2" x14ac:dyDescent="0.3">
      <c r="A1016" s="1">
        <v>45881.388888888891</v>
      </c>
      <c r="B1016" s="2">
        <v>5.3999999999999999E-2</v>
      </c>
    </row>
    <row r="1017" spans="1:2" x14ac:dyDescent="0.3">
      <c r="A1017" s="1">
        <v>45881.395833333336</v>
      </c>
      <c r="B1017" s="2">
        <v>5.8999999999999997E-2</v>
      </c>
    </row>
    <row r="1018" spans="1:2" x14ac:dyDescent="0.3">
      <c r="A1018" s="1">
        <v>45881.402777777781</v>
      </c>
      <c r="B1018" s="2">
        <v>5.2999999999999999E-2</v>
      </c>
    </row>
    <row r="1019" spans="1:2" x14ac:dyDescent="0.3">
      <c r="A1019" s="1">
        <v>45881.409722222219</v>
      </c>
      <c r="B1019" s="2">
        <v>5.6000000000000001E-2</v>
      </c>
    </row>
    <row r="1020" spans="1:2" x14ac:dyDescent="0.3">
      <c r="A1020" s="1">
        <v>45881.416666666664</v>
      </c>
      <c r="B1020" s="2">
        <v>5.3999999999999999E-2</v>
      </c>
    </row>
    <row r="1021" spans="1:2" x14ac:dyDescent="0.3">
      <c r="A1021" s="1">
        <v>45881.423611111109</v>
      </c>
      <c r="B1021" s="2">
        <v>5.7000000000000002E-2</v>
      </c>
    </row>
    <row r="1022" spans="1:2" x14ac:dyDescent="0.3">
      <c r="A1022" s="1">
        <v>45881.430555555555</v>
      </c>
      <c r="B1022" s="2">
        <v>5.7000000000000002E-2</v>
      </c>
    </row>
    <row r="1023" spans="1:2" x14ac:dyDescent="0.3">
      <c r="A1023" s="1">
        <v>45881.4375</v>
      </c>
      <c r="B1023" s="2">
        <v>6.0999999999999999E-2</v>
      </c>
    </row>
    <row r="1024" spans="1:2" x14ac:dyDescent="0.3">
      <c r="A1024" s="1">
        <v>45881.444444444445</v>
      </c>
      <c r="B1024" s="2">
        <v>5.6000000000000001E-2</v>
      </c>
    </row>
    <row r="1025" spans="1:2" x14ac:dyDescent="0.3">
      <c r="A1025" s="1">
        <v>45881.451388888891</v>
      </c>
      <c r="B1025" s="2">
        <v>5.1999999999999998E-2</v>
      </c>
    </row>
    <row r="1026" spans="1:2" x14ac:dyDescent="0.3">
      <c r="A1026" s="1">
        <v>45881.458333333336</v>
      </c>
      <c r="B1026" s="2">
        <v>5.3999999999999999E-2</v>
      </c>
    </row>
    <row r="1027" spans="1:2" x14ac:dyDescent="0.3">
      <c r="A1027" s="1">
        <v>45881.465277777781</v>
      </c>
      <c r="B1027" s="2">
        <v>5.0999999999999997E-2</v>
      </c>
    </row>
    <row r="1028" spans="1:2" x14ac:dyDescent="0.3">
      <c r="A1028" s="1">
        <v>45881.472222222219</v>
      </c>
      <c r="B1028" s="2">
        <v>5.5E-2</v>
      </c>
    </row>
    <row r="1029" spans="1:2" x14ac:dyDescent="0.3">
      <c r="A1029" s="1">
        <v>45881.486111111109</v>
      </c>
      <c r="B1029" s="2">
        <v>5.8000000000000003E-2</v>
      </c>
    </row>
    <row r="1030" spans="1:2" x14ac:dyDescent="0.3">
      <c r="A1030" s="1">
        <v>45881.493055555555</v>
      </c>
      <c r="B1030" s="2">
        <v>0.05</v>
      </c>
    </row>
    <row r="1031" spans="1:2" x14ac:dyDescent="0.3">
      <c r="A1031" s="1">
        <v>45881.5</v>
      </c>
      <c r="B1031" s="2">
        <v>5.5E-2</v>
      </c>
    </row>
    <row r="1032" spans="1:2" x14ac:dyDescent="0.3">
      <c r="A1032" s="1">
        <v>45881.506944444445</v>
      </c>
      <c r="B1032" s="2">
        <v>0.05</v>
      </c>
    </row>
    <row r="1033" spans="1:2" x14ac:dyDescent="0.3">
      <c r="A1033" s="1">
        <v>45881.513888888891</v>
      </c>
      <c r="B1033" s="2">
        <v>0.05</v>
      </c>
    </row>
    <row r="1034" spans="1:2" x14ac:dyDescent="0.3">
      <c r="A1034" s="1">
        <v>45881.520833333336</v>
      </c>
      <c r="B1034" s="2">
        <v>5.3999999999999999E-2</v>
      </c>
    </row>
    <row r="1035" spans="1:2" x14ac:dyDescent="0.3">
      <c r="A1035" s="1">
        <v>45881.527777777781</v>
      </c>
      <c r="B1035" s="2">
        <v>5.6000000000000001E-2</v>
      </c>
    </row>
    <row r="1036" spans="1:2" x14ac:dyDescent="0.3">
      <c r="A1036" s="1">
        <v>45881.534722222219</v>
      </c>
      <c r="B1036" s="2">
        <v>4.8000000000000001E-2</v>
      </c>
    </row>
    <row r="1037" spans="1:2" x14ac:dyDescent="0.3">
      <c r="A1037" s="1">
        <v>45881.541666666664</v>
      </c>
      <c r="B1037" s="2">
        <v>4.2999999999999997E-2</v>
      </c>
    </row>
    <row r="1038" spans="1:2" x14ac:dyDescent="0.3">
      <c r="A1038" s="1">
        <v>45881.548611111109</v>
      </c>
      <c r="B1038" s="2">
        <v>4.2999999999999997E-2</v>
      </c>
    </row>
    <row r="1039" spans="1:2" x14ac:dyDescent="0.3">
      <c r="A1039" s="1">
        <v>45881.555555555555</v>
      </c>
      <c r="B1039" s="2">
        <v>4.7E-2</v>
      </c>
    </row>
    <row r="1040" spans="1:2" x14ac:dyDescent="0.3">
      <c r="A1040" s="1">
        <v>45881.5625</v>
      </c>
      <c r="B1040" s="2">
        <v>4.9000000000000002E-2</v>
      </c>
    </row>
    <row r="1041" spans="1:2" x14ac:dyDescent="0.3">
      <c r="A1041" s="1">
        <v>45881.569444444445</v>
      </c>
      <c r="B1041" s="2">
        <v>0.05</v>
      </c>
    </row>
    <row r="1042" spans="1:2" x14ac:dyDescent="0.3">
      <c r="A1042" s="1">
        <v>45881.576388888891</v>
      </c>
      <c r="B1042" s="2">
        <v>4.5999999999999999E-2</v>
      </c>
    </row>
    <row r="1043" spans="1:2" x14ac:dyDescent="0.3">
      <c r="A1043" s="1">
        <v>45881.583333333336</v>
      </c>
      <c r="B1043" s="2">
        <v>4.9000000000000002E-2</v>
      </c>
    </row>
    <row r="1044" spans="1:2" x14ac:dyDescent="0.3">
      <c r="A1044" s="1">
        <v>45881.590277777781</v>
      </c>
      <c r="B1044" s="2">
        <v>4.5999999999999999E-2</v>
      </c>
    </row>
    <row r="1045" spans="1:2" x14ac:dyDescent="0.3">
      <c r="A1045" s="1">
        <v>45881.597222222219</v>
      </c>
      <c r="B1045" s="2">
        <v>4.9000000000000002E-2</v>
      </c>
    </row>
    <row r="1046" spans="1:2" x14ac:dyDescent="0.3">
      <c r="A1046" s="1">
        <v>45881.604166666664</v>
      </c>
      <c r="B1046" s="2">
        <v>4.4999999999999998E-2</v>
      </c>
    </row>
    <row r="1047" spans="1:2" x14ac:dyDescent="0.3">
      <c r="A1047" s="1">
        <v>45881.611111111109</v>
      </c>
      <c r="B1047" s="2">
        <v>4.9000000000000002E-2</v>
      </c>
    </row>
    <row r="1048" spans="1:2" x14ac:dyDescent="0.3">
      <c r="A1048" s="1">
        <v>45881.618055555555</v>
      </c>
      <c r="B1048" s="2">
        <v>4.7E-2</v>
      </c>
    </row>
    <row r="1049" spans="1:2" x14ac:dyDescent="0.3">
      <c r="A1049" s="1">
        <v>45881.625</v>
      </c>
      <c r="B1049" s="2">
        <v>4.4999999999999998E-2</v>
      </c>
    </row>
    <row r="1050" spans="1:2" x14ac:dyDescent="0.3">
      <c r="A1050" s="1">
        <v>45881.631944444445</v>
      </c>
      <c r="B1050" s="2">
        <v>4.8000000000000001E-2</v>
      </c>
    </row>
    <row r="1051" spans="1:2" x14ac:dyDescent="0.3">
      <c r="A1051" s="1">
        <v>45881.638888888891</v>
      </c>
      <c r="B1051" s="2">
        <v>5.1999999999999998E-2</v>
      </c>
    </row>
    <row r="1052" spans="1:2" x14ac:dyDescent="0.3">
      <c r="A1052" s="1">
        <v>45881.645833333336</v>
      </c>
      <c r="B1052" s="2">
        <v>4.8000000000000001E-2</v>
      </c>
    </row>
    <row r="1053" spans="1:2" x14ac:dyDescent="0.3">
      <c r="A1053" s="1">
        <v>45881.652777777781</v>
      </c>
      <c r="B1053" s="2">
        <v>4.9000000000000002E-2</v>
      </c>
    </row>
    <row r="1054" spans="1:2" x14ac:dyDescent="0.3">
      <c r="A1054" s="1">
        <v>45881.659722222219</v>
      </c>
      <c r="B1054" s="2">
        <v>4.8000000000000001E-2</v>
      </c>
    </row>
    <row r="1055" spans="1:2" x14ac:dyDescent="0.3">
      <c r="A1055" s="1">
        <v>45881.673611111109</v>
      </c>
      <c r="B1055" s="2">
        <v>4.7E-2</v>
      </c>
    </row>
    <row r="1056" spans="1:2" x14ac:dyDescent="0.3">
      <c r="A1056" s="1">
        <v>45881.680555555555</v>
      </c>
      <c r="B1056" s="2">
        <v>5.0999999999999997E-2</v>
      </c>
    </row>
    <row r="1057" spans="1:2" x14ac:dyDescent="0.3">
      <c r="A1057" s="1">
        <v>45881.6875</v>
      </c>
      <c r="B1057" s="2">
        <v>4.7E-2</v>
      </c>
    </row>
    <row r="1058" spans="1:2" x14ac:dyDescent="0.3">
      <c r="A1058" s="1">
        <v>45881.694444444445</v>
      </c>
      <c r="B1058" s="2">
        <v>4.2000000000000003E-2</v>
      </c>
    </row>
    <row r="1059" spans="1:2" x14ac:dyDescent="0.3">
      <c r="A1059" s="1">
        <v>45881.701388888891</v>
      </c>
      <c r="B1059" s="2">
        <v>4.3999999999999997E-2</v>
      </c>
    </row>
    <row r="1060" spans="1:2" x14ac:dyDescent="0.3">
      <c r="A1060" s="1">
        <v>45881.708333333336</v>
      </c>
      <c r="B1060" s="2">
        <v>4.1000000000000002E-2</v>
      </c>
    </row>
    <row r="1061" spans="1:2" x14ac:dyDescent="0.3">
      <c r="A1061" s="1">
        <v>45881.715277777781</v>
      </c>
      <c r="B1061" s="2">
        <v>4.9000000000000002E-2</v>
      </c>
    </row>
    <row r="1062" spans="1:2" x14ac:dyDescent="0.3">
      <c r="A1062" s="1">
        <v>45881.722222222219</v>
      </c>
      <c r="B1062" s="2">
        <v>4.8000000000000001E-2</v>
      </c>
    </row>
    <row r="1063" spans="1:2" x14ac:dyDescent="0.3">
      <c r="A1063" s="1">
        <v>45881.729166666664</v>
      </c>
      <c r="B1063" s="2">
        <v>0.05</v>
      </c>
    </row>
    <row r="1064" spans="1:2" x14ac:dyDescent="0.3">
      <c r="A1064" s="1">
        <v>45881.736111111109</v>
      </c>
      <c r="B1064" s="2">
        <v>0.05</v>
      </c>
    </row>
    <row r="1065" spans="1:2" x14ac:dyDescent="0.3">
      <c r="A1065" s="1">
        <v>45881.743055555555</v>
      </c>
      <c r="B1065" s="2">
        <v>4.7E-2</v>
      </c>
    </row>
    <row r="1066" spans="1:2" x14ac:dyDescent="0.3">
      <c r="A1066" s="1">
        <v>45881.75</v>
      </c>
      <c r="B1066" s="2">
        <v>0.05</v>
      </c>
    </row>
    <row r="1067" spans="1:2" x14ac:dyDescent="0.3">
      <c r="A1067" s="1">
        <v>45881.756944444445</v>
      </c>
      <c r="B1067" s="2">
        <v>5.1999999999999998E-2</v>
      </c>
    </row>
    <row r="1068" spans="1:2" x14ac:dyDescent="0.3">
      <c r="A1068" s="1">
        <v>45881.763888888891</v>
      </c>
      <c r="B1068" s="2">
        <v>4.5999999999999999E-2</v>
      </c>
    </row>
    <row r="1069" spans="1:2" x14ac:dyDescent="0.3">
      <c r="A1069" s="1">
        <v>45881.770833333336</v>
      </c>
      <c r="B1069" s="2">
        <v>4.5999999999999999E-2</v>
      </c>
    </row>
    <row r="1070" spans="1:2" x14ac:dyDescent="0.3">
      <c r="A1070" s="1">
        <v>45881.777777777781</v>
      </c>
      <c r="B1070" s="2">
        <v>4.8000000000000001E-2</v>
      </c>
    </row>
    <row r="1071" spans="1:2" x14ac:dyDescent="0.3">
      <c r="A1071" s="1">
        <v>45881.784722222219</v>
      </c>
      <c r="B1071" s="2">
        <v>4.7E-2</v>
      </c>
    </row>
    <row r="1072" spans="1:2" x14ac:dyDescent="0.3">
      <c r="A1072" s="1">
        <v>45881.791666666664</v>
      </c>
      <c r="B1072" s="2">
        <v>4.4999999999999998E-2</v>
      </c>
    </row>
    <row r="1073" spans="1:2" x14ac:dyDescent="0.3">
      <c r="A1073" s="1">
        <v>45881.798611111109</v>
      </c>
      <c r="B1073" s="2">
        <v>4.8000000000000001E-2</v>
      </c>
    </row>
    <row r="1074" spans="1:2" x14ac:dyDescent="0.3">
      <c r="A1074" s="1">
        <v>45881.805555555555</v>
      </c>
      <c r="B1074" s="2">
        <v>4.3999999999999997E-2</v>
      </c>
    </row>
    <row r="1075" spans="1:2" x14ac:dyDescent="0.3">
      <c r="A1075" s="1">
        <v>45881.819444444445</v>
      </c>
      <c r="B1075" s="2">
        <v>4.2000000000000003E-2</v>
      </c>
    </row>
    <row r="1076" spans="1:2" x14ac:dyDescent="0.3">
      <c r="A1076" s="1">
        <v>45881.826388888891</v>
      </c>
      <c r="B1076" s="2">
        <v>4.4999999999999998E-2</v>
      </c>
    </row>
    <row r="1077" spans="1:2" x14ac:dyDescent="0.3">
      <c r="A1077" s="1">
        <v>45881.833333333336</v>
      </c>
      <c r="B1077" s="2">
        <v>4.8000000000000001E-2</v>
      </c>
    </row>
    <row r="1078" spans="1:2" x14ac:dyDescent="0.3">
      <c r="A1078" s="1">
        <v>45881.840277777781</v>
      </c>
      <c r="B1078" s="2">
        <v>4.4999999999999998E-2</v>
      </c>
    </row>
    <row r="1079" spans="1:2" x14ac:dyDescent="0.3">
      <c r="A1079" s="1">
        <v>45881.847222222219</v>
      </c>
      <c r="B1079" s="2">
        <v>4.5999999999999999E-2</v>
      </c>
    </row>
    <row r="1080" spans="1:2" x14ac:dyDescent="0.3">
      <c r="A1080" s="1">
        <v>45881.854166666664</v>
      </c>
      <c r="B1080" s="2">
        <v>4.2000000000000003E-2</v>
      </c>
    </row>
    <row r="1081" spans="1:2" x14ac:dyDescent="0.3">
      <c r="A1081" s="1">
        <v>45881.861111111109</v>
      </c>
      <c r="B1081" s="2">
        <v>4.5999999999999999E-2</v>
      </c>
    </row>
    <row r="1082" spans="1:2" x14ac:dyDescent="0.3">
      <c r="A1082" s="1">
        <v>45881.868055555555</v>
      </c>
      <c r="B1082" s="2">
        <v>4.3999999999999997E-2</v>
      </c>
    </row>
    <row r="1083" spans="1:2" x14ac:dyDescent="0.3">
      <c r="A1083" s="1">
        <v>45881.875</v>
      </c>
      <c r="B1083" s="2">
        <v>4.3999999999999997E-2</v>
      </c>
    </row>
    <row r="1084" spans="1:2" x14ac:dyDescent="0.3">
      <c r="A1084" s="1">
        <v>45881.888888888891</v>
      </c>
      <c r="B1084" s="2">
        <v>4.3999999999999997E-2</v>
      </c>
    </row>
    <row r="1085" spans="1:2" x14ac:dyDescent="0.3">
      <c r="A1085" s="1">
        <v>45881.902777777781</v>
      </c>
      <c r="B1085" s="2">
        <v>4.5999999999999999E-2</v>
      </c>
    </row>
    <row r="1086" spans="1:2" x14ac:dyDescent="0.3">
      <c r="A1086" s="1">
        <v>45881.909722222219</v>
      </c>
      <c r="B1086" s="2">
        <v>0.05</v>
      </c>
    </row>
    <row r="1087" spans="1:2" x14ac:dyDescent="0.3">
      <c r="A1087" s="1">
        <v>45881.930555555555</v>
      </c>
      <c r="B1087" s="2">
        <v>4.8000000000000001E-2</v>
      </c>
    </row>
    <row r="1088" spans="1:2" x14ac:dyDescent="0.3">
      <c r="A1088" s="1">
        <v>45881.9375</v>
      </c>
      <c r="B1088" s="2">
        <v>4.5999999999999999E-2</v>
      </c>
    </row>
    <row r="1089" spans="1:2" x14ac:dyDescent="0.3">
      <c r="A1089" s="1">
        <v>45881.944444444445</v>
      </c>
      <c r="B1089" s="2">
        <v>4.4999999999999998E-2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Sangharsh Acharya</dc:creator>
  <cp:lastModifiedBy>Sangharsh Acharya</cp:lastModifiedBy>
  <dcterms:created xsi:type="dcterms:W3CDTF">2026-02-07T11:00:34Z</dcterms:created>
  <dcterms:modified xsi:type="dcterms:W3CDTF">2026-02-07T13:24:32Z</dcterms:modified>
</cp:coreProperties>
</file>