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1.S4W-Nepal\Experimental\SensorAnalysis2025\Output\Nakkhu_watershed\304\"/>
    </mc:Choice>
  </mc:AlternateContent>
  <xr:revisionPtr revIDLastSave="0" documentId="13_ncr:1_{C3CA42A3-A5CC-42B1-BBA0-71962D69F7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<sst xmlns="http://schemas.openxmlformats.org/spreadsheetml/2006/main" count="13" uniqueCount="11">
  <si>
    <t>Date</t>
  </si>
  <si>
    <t>Ambient_light</t>
  </si>
  <si>
    <t>Backscatter</t>
  </si>
  <si>
    <t>Pressure</t>
  </si>
  <si>
    <t>DateTime</t>
  </si>
  <si>
    <t>Water_temp</t>
  </si>
  <si>
    <t>Precipitation (mm)</t>
  </si>
  <si>
    <t>Atmospheric Pressure (KPa)</t>
  </si>
  <si>
    <t>Max precip rate (mm/hr)</t>
  </si>
  <si>
    <t>Water_level</t>
  </si>
  <si>
    <t>Week_number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</si>
</sst>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Sheet1!$J$2:$J$2305</c:f>
              <c:numCache>
                <c:formatCode>General</c:formatCode>
                <c:ptCount val="2304"/>
                <c:pt idx="0">
                  <c:v>0.27437147241922599</c:v>
                </c:pt>
                <c:pt idx="1">
                  <c:v>0.27947005348411558</c:v>
                </c:pt>
                <c:pt idx="2">
                  <c:v>0.2774306210581593</c:v>
                </c:pt>
                <c:pt idx="3">
                  <c:v>0.27437147241922599</c:v>
                </c:pt>
                <c:pt idx="4">
                  <c:v>0.27131232378029152</c:v>
                </c:pt>
                <c:pt idx="5">
                  <c:v>0.26621374271540188</c:v>
                </c:pt>
                <c:pt idx="6">
                  <c:v>0.27029260756731333</c:v>
                </c:pt>
                <c:pt idx="7">
                  <c:v>0.26927289135433641</c:v>
                </c:pt>
                <c:pt idx="8">
                  <c:v>0.27233203999326971</c:v>
                </c:pt>
                <c:pt idx="9">
                  <c:v>0.26723345892838002</c:v>
                </c:pt>
                <c:pt idx="10">
                  <c:v>0.26927289135433641</c:v>
                </c:pt>
                <c:pt idx="11">
                  <c:v>0.26621374271540188</c:v>
                </c:pt>
                <c:pt idx="12">
                  <c:v>0.27131232378029152</c:v>
                </c:pt>
                <c:pt idx="13">
                  <c:v>0.27029260756731333</c:v>
                </c:pt>
                <c:pt idx="14">
                  <c:v>0.27641090484518122</c:v>
                </c:pt>
                <c:pt idx="15">
                  <c:v>0.27029260756731333</c:v>
                </c:pt>
                <c:pt idx="16">
                  <c:v>0.26927289135433641</c:v>
                </c:pt>
                <c:pt idx="17">
                  <c:v>0.26825317514135821</c:v>
                </c:pt>
                <c:pt idx="18">
                  <c:v>0.26519402650242369</c:v>
                </c:pt>
                <c:pt idx="19">
                  <c:v>0.26621374271540188</c:v>
                </c:pt>
                <c:pt idx="20">
                  <c:v>0.26315459407646852</c:v>
                </c:pt>
                <c:pt idx="21">
                  <c:v>0.26723345892838002</c:v>
                </c:pt>
                <c:pt idx="22">
                  <c:v>0.26621374271540188</c:v>
                </c:pt>
                <c:pt idx="23">
                  <c:v>0.26723345892838002</c:v>
                </c:pt>
                <c:pt idx="24">
                  <c:v>0.26315459407646852</c:v>
                </c:pt>
                <c:pt idx="25">
                  <c:v>0.26723345892838002</c:v>
                </c:pt>
                <c:pt idx="26">
                  <c:v>0.27233203999326971</c:v>
                </c:pt>
                <c:pt idx="27">
                  <c:v>0.26111516165051218</c:v>
                </c:pt>
                <c:pt idx="28">
                  <c:v>0.26825317514135821</c:v>
                </c:pt>
                <c:pt idx="29">
                  <c:v>0.26417431028944671</c:v>
                </c:pt>
                <c:pt idx="30">
                  <c:v>0.26417431028944671</c:v>
                </c:pt>
                <c:pt idx="31">
                  <c:v>0.26723345892838002</c:v>
                </c:pt>
                <c:pt idx="32">
                  <c:v>0.26519402650242369</c:v>
                </c:pt>
                <c:pt idx="33">
                  <c:v>0.27029260756731333</c:v>
                </c:pt>
                <c:pt idx="34">
                  <c:v>0.26315459407646852</c:v>
                </c:pt>
                <c:pt idx="35">
                  <c:v>0.26723345892838002</c:v>
                </c:pt>
                <c:pt idx="36">
                  <c:v>0.26111516165051218</c:v>
                </c:pt>
                <c:pt idx="37">
                  <c:v>0.26315459407646852</c:v>
                </c:pt>
                <c:pt idx="38">
                  <c:v>0.2519377157337111</c:v>
                </c:pt>
                <c:pt idx="39">
                  <c:v>0.26315459407646852</c:v>
                </c:pt>
                <c:pt idx="40">
                  <c:v>0.25805601301157888</c:v>
                </c:pt>
                <c:pt idx="41">
                  <c:v>0.26927289135433641</c:v>
                </c:pt>
                <c:pt idx="42">
                  <c:v>0.25805601301157888</c:v>
                </c:pt>
                <c:pt idx="43">
                  <c:v>0.26213487786349038</c:v>
                </c:pt>
                <c:pt idx="44">
                  <c:v>0.26417431028944671</c:v>
                </c:pt>
                <c:pt idx="45">
                  <c:v>0.26213487786349038</c:v>
                </c:pt>
                <c:pt idx="46">
                  <c:v>0.26519402650242369</c:v>
                </c:pt>
                <c:pt idx="47">
                  <c:v>0.26621374271540188</c:v>
                </c:pt>
                <c:pt idx="48">
                  <c:v>0.2560165805856226</c:v>
                </c:pt>
                <c:pt idx="49">
                  <c:v>0.26009544543753399</c:v>
                </c:pt>
                <c:pt idx="50">
                  <c:v>0.25805601301157888</c:v>
                </c:pt>
                <c:pt idx="51">
                  <c:v>0.25703629679860068</c:v>
                </c:pt>
                <c:pt idx="52">
                  <c:v>0.26315459407646852</c:v>
                </c:pt>
                <c:pt idx="53">
                  <c:v>0.2560165805856226</c:v>
                </c:pt>
                <c:pt idx="54">
                  <c:v>0.26417431028944671</c:v>
                </c:pt>
                <c:pt idx="55">
                  <c:v>0.26213487786349038</c:v>
                </c:pt>
                <c:pt idx="56">
                  <c:v>0.26009544543753399</c:v>
                </c:pt>
                <c:pt idx="57">
                  <c:v>0.26213487786349038</c:v>
                </c:pt>
                <c:pt idx="58">
                  <c:v>0.26213487786349038</c:v>
                </c:pt>
                <c:pt idx="59">
                  <c:v>0.25703629679860068</c:v>
                </c:pt>
                <c:pt idx="60">
                  <c:v>0.2560165805856226</c:v>
                </c:pt>
                <c:pt idx="61">
                  <c:v>0.26213487786349038</c:v>
                </c:pt>
                <c:pt idx="62">
                  <c:v>0.26723345892838002</c:v>
                </c:pt>
                <c:pt idx="63">
                  <c:v>0.26315459407646852</c:v>
                </c:pt>
                <c:pt idx="64">
                  <c:v>0.25907572922455702</c:v>
                </c:pt>
                <c:pt idx="65">
                  <c:v>0.26213487786349038</c:v>
                </c:pt>
                <c:pt idx="66">
                  <c:v>0.26111516165051218</c:v>
                </c:pt>
                <c:pt idx="67">
                  <c:v>0.25805601301157888</c:v>
                </c:pt>
                <c:pt idx="68">
                  <c:v>0.26621374271540188</c:v>
                </c:pt>
                <c:pt idx="69">
                  <c:v>0.27233203999326971</c:v>
                </c:pt>
                <c:pt idx="70">
                  <c:v>0.27029260756731333</c:v>
                </c:pt>
                <c:pt idx="71">
                  <c:v>0.26825317514135821</c:v>
                </c:pt>
                <c:pt idx="72">
                  <c:v>0.26315459407646852</c:v>
                </c:pt>
                <c:pt idx="73">
                  <c:v>0.26315459407646852</c:v>
                </c:pt>
                <c:pt idx="74">
                  <c:v>0.26315459407646852</c:v>
                </c:pt>
                <c:pt idx="75">
                  <c:v>0.26213487786349038</c:v>
                </c:pt>
                <c:pt idx="76">
                  <c:v>0.26417431028944671</c:v>
                </c:pt>
                <c:pt idx="77">
                  <c:v>0.26621374271540188</c:v>
                </c:pt>
                <c:pt idx="78">
                  <c:v>0.26519402650242369</c:v>
                </c:pt>
                <c:pt idx="79">
                  <c:v>0.27131232378029152</c:v>
                </c:pt>
                <c:pt idx="80">
                  <c:v>0.27131232378029152</c:v>
                </c:pt>
                <c:pt idx="81">
                  <c:v>0.26825317514135821</c:v>
                </c:pt>
                <c:pt idx="82">
                  <c:v>0.27131232378029152</c:v>
                </c:pt>
                <c:pt idx="83">
                  <c:v>0.26927289135433641</c:v>
                </c:pt>
                <c:pt idx="84">
                  <c:v>0.27029260756731333</c:v>
                </c:pt>
                <c:pt idx="85">
                  <c:v>0.27947005348411558</c:v>
                </c:pt>
                <c:pt idx="86">
                  <c:v>0.27029260756731333</c:v>
                </c:pt>
                <c:pt idx="87">
                  <c:v>0.26723345892838002</c:v>
                </c:pt>
                <c:pt idx="88">
                  <c:v>0.27335175620624791</c:v>
                </c:pt>
                <c:pt idx="89">
                  <c:v>0.27641090484518122</c:v>
                </c:pt>
                <c:pt idx="90">
                  <c:v>0.27437147241922599</c:v>
                </c:pt>
                <c:pt idx="91">
                  <c:v>0.26927289135433641</c:v>
                </c:pt>
                <c:pt idx="92">
                  <c:v>0.27845033727113738</c:v>
                </c:pt>
                <c:pt idx="93">
                  <c:v>0.27539118863220302</c:v>
                </c:pt>
                <c:pt idx="94">
                  <c:v>0.2774306210581593</c:v>
                </c:pt>
                <c:pt idx="95">
                  <c:v>0.2774306210581593</c:v>
                </c:pt>
                <c:pt idx="96">
                  <c:v>0.27539118863220302</c:v>
                </c:pt>
                <c:pt idx="97">
                  <c:v>0.28048976969709261</c:v>
                </c:pt>
                <c:pt idx="98">
                  <c:v>0.2774306210581593</c:v>
                </c:pt>
                <c:pt idx="99">
                  <c:v>0.27335175620624791</c:v>
                </c:pt>
                <c:pt idx="100">
                  <c:v>0.27947005348411558</c:v>
                </c:pt>
                <c:pt idx="101">
                  <c:v>0.28150948591007069</c:v>
                </c:pt>
                <c:pt idx="102">
                  <c:v>0.27437147241922599</c:v>
                </c:pt>
                <c:pt idx="103">
                  <c:v>0.2774306210581593</c:v>
                </c:pt>
                <c:pt idx="104">
                  <c:v>0.2774306210581593</c:v>
                </c:pt>
                <c:pt idx="105">
                  <c:v>0.2774306210581593</c:v>
                </c:pt>
                <c:pt idx="106">
                  <c:v>0.28048976969709261</c:v>
                </c:pt>
                <c:pt idx="107">
                  <c:v>0.27539118863220302</c:v>
                </c:pt>
                <c:pt idx="108">
                  <c:v>0.27539118863220302</c:v>
                </c:pt>
                <c:pt idx="109">
                  <c:v>0.2774306210581593</c:v>
                </c:pt>
                <c:pt idx="110">
                  <c:v>0.27437147241922599</c:v>
                </c:pt>
                <c:pt idx="111">
                  <c:v>0.27437147241922599</c:v>
                </c:pt>
                <c:pt idx="112">
                  <c:v>0.27437147241922599</c:v>
                </c:pt>
                <c:pt idx="113">
                  <c:v>0.27437147241922599</c:v>
                </c:pt>
                <c:pt idx="114">
                  <c:v>0.27437147241922599</c:v>
                </c:pt>
                <c:pt idx="115">
                  <c:v>0.27539118863220302</c:v>
                </c:pt>
                <c:pt idx="116">
                  <c:v>0.27641090484518122</c:v>
                </c:pt>
                <c:pt idx="117">
                  <c:v>0.2774306210581593</c:v>
                </c:pt>
                <c:pt idx="118">
                  <c:v>0.27947005348411558</c:v>
                </c:pt>
                <c:pt idx="119">
                  <c:v>0.27335175620624791</c:v>
                </c:pt>
                <c:pt idx="120">
                  <c:v>0.28252920212304888</c:v>
                </c:pt>
                <c:pt idx="121">
                  <c:v>0.27845033727113738</c:v>
                </c:pt>
                <c:pt idx="122">
                  <c:v>0.2774306210581593</c:v>
                </c:pt>
                <c:pt idx="123">
                  <c:v>0.27947005348411558</c:v>
                </c:pt>
                <c:pt idx="124">
                  <c:v>0.27845033727113738</c:v>
                </c:pt>
                <c:pt idx="125">
                  <c:v>0.28252920212304888</c:v>
                </c:pt>
                <c:pt idx="126">
                  <c:v>0.28354891833602708</c:v>
                </c:pt>
                <c:pt idx="127">
                  <c:v>0.28354891833602708</c:v>
                </c:pt>
                <c:pt idx="128">
                  <c:v>0.27947005348411558</c:v>
                </c:pt>
                <c:pt idx="129">
                  <c:v>0.28150948591007069</c:v>
                </c:pt>
                <c:pt idx="130">
                  <c:v>0.28354891833602708</c:v>
                </c:pt>
                <c:pt idx="131">
                  <c:v>0.28150948591007069</c:v>
                </c:pt>
                <c:pt idx="132">
                  <c:v>0.28048976969709261</c:v>
                </c:pt>
                <c:pt idx="133">
                  <c:v>0.27845033727113738</c:v>
                </c:pt>
                <c:pt idx="134">
                  <c:v>0.27539118863220302</c:v>
                </c:pt>
                <c:pt idx="135">
                  <c:v>0.27131232378029152</c:v>
                </c:pt>
                <c:pt idx="136">
                  <c:v>0.27947005348411558</c:v>
                </c:pt>
                <c:pt idx="137">
                  <c:v>0.27233203999326971</c:v>
                </c:pt>
                <c:pt idx="138">
                  <c:v>0.27437147241922599</c:v>
                </c:pt>
                <c:pt idx="139">
                  <c:v>0.27641090484518122</c:v>
                </c:pt>
                <c:pt idx="140">
                  <c:v>0.2774306210581593</c:v>
                </c:pt>
                <c:pt idx="141">
                  <c:v>0.27947005348411558</c:v>
                </c:pt>
                <c:pt idx="142">
                  <c:v>0.27131232378029152</c:v>
                </c:pt>
                <c:pt idx="143">
                  <c:v>0.28354891833602708</c:v>
                </c:pt>
                <c:pt idx="144">
                  <c:v>0.27131232378029152</c:v>
                </c:pt>
                <c:pt idx="145">
                  <c:v>0.27335175620624791</c:v>
                </c:pt>
                <c:pt idx="146">
                  <c:v>0.27131232378029152</c:v>
                </c:pt>
                <c:pt idx="147">
                  <c:v>0.27539118863220302</c:v>
                </c:pt>
                <c:pt idx="148">
                  <c:v>0.26825317514135821</c:v>
                </c:pt>
                <c:pt idx="149">
                  <c:v>0.26621374271540188</c:v>
                </c:pt>
                <c:pt idx="150">
                  <c:v>0.27029260756731333</c:v>
                </c:pt>
                <c:pt idx="151">
                  <c:v>0.27131232378029152</c:v>
                </c:pt>
                <c:pt idx="152">
                  <c:v>0.27131232378029152</c:v>
                </c:pt>
                <c:pt idx="153">
                  <c:v>0.26723345892838002</c:v>
                </c:pt>
                <c:pt idx="154">
                  <c:v>0.27029260756731333</c:v>
                </c:pt>
                <c:pt idx="155">
                  <c:v>0.26417431028944671</c:v>
                </c:pt>
                <c:pt idx="156">
                  <c:v>0.26621374271540188</c:v>
                </c:pt>
                <c:pt idx="157">
                  <c:v>0.26519402650242369</c:v>
                </c:pt>
                <c:pt idx="158">
                  <c:v>0.26417431028944671</c:v>
                </c:pt>
                <c:pt idx="159">
                  <c:v>0.26519402650242369</c:v>
                </c:pt>
                <c:pt idx="160">
                  <c:v>0.2560165805856226</c:v>
                </c:pt>
                <c:pt idx="161">
                  <c:v>0.26825317514135821</c:v>
                </c:pt>
                <c:pt idx="162">
                  <c:v>0.25703629679860068</c:v>
                </c:pt>
                <c:pt idx="163">
                  <c:v>0.26315459407646852</c:v>
                </c:pt>
                <c:pt idx="164">
                  <c:v>0.26111516165051218</c:v>
                </c:pt>
                <c:pt idx="165">
                  <c:v>0.26213487786349038</c:v>
                </c:pt>
                <c:pt idx="166">
                  <c:v>0.26213487786349038</c:v>
                </c:pt>
                <c:pt idx="167">
                  <c:v>0.25397714815966738</c:v>
                </c:pt>
                <c:pt idx="168">
                  <c:v>0.25907572922455702</c:v>
                </c:pt>
                <c:pt idx="169">
                  <c:v>0.25805601301157888</c:v>
                </c:pt>
                <c:pt idx="170">
                  <c:v>0.25907572922455702</c:v>
                </c:pt>
                <c:pt idx="171">
                  <c:v>0.2560165805856226</c:v>
                </c:pt>
                <c:pt idx="172">
                  <c:v>0.25907572922455702</c:v>
                </c:pt>
                <c:pt idx="173">
                  <c:v>0.26621374271540188</c:v>
                </c:pt>
                <c:pt idx="174">
                  <c:v>0.2560165805856226</c:v>
                </c:pt>
                <c:pt idx="175">
                  <c:v>0.25295743194668918</c:v>
                </c:pt>
                <c:pt idx="176">
                  <c:v>0.25397714815966738</c:v>
                </c:pt>
                <c:pt idx="177">
                  <c:v>0.25499686437264441</c:v>
                </c:pt>
                <c:pt idx="178">
                  <c:v>0.25397714815966738</c:v>
                </c:pt>
                <c:pt idx="179">
                  <c:v>0.25907572922455702</c:v>
                </c:pt>
                <c:pt idx="180">
                  <c:v>0.26009544543753399</c:v>
                </c:pt>
                <c:pt idx="181">
                  <c:v>0.25703629679860068</c:v>
                </c:pt>
                <c:pt idx="182">
                  <c:v>0.26009544543753399</c:v>
                </c:pt>
                <c:pt idx="183">
                  <c:v>0.24887856709477779</c:v>
                </c:pt>
                <c:pt idx="184">
                  <c:v>0.24887856709477779</c:v>
                </c:pt>
                <c:pt idx="185">
                  <c:v>0.25907572922455702</c:v>
                </c:pt>
                <c:pt idx="186">
                  <c:v>0.25499686437264441</c:v>
                </c:pt>
                <c:pt idx="187">
                  <c:v>0.25907572922455702</c:v>
                </c:pt>
                <c:pt idx="188">
                  <c:v>0.2560165805856226</c:v>
                </c:pt>
                <c:pt idx="189">
                  <c:v>0.25499686437264441</c:v>
                </c:pt>
                <c:pt idx="190">
                  <c:v>0.26111516165051218</c:v>
                </c:pt>
                <c:pt idx="191">
                  <c:v>0.26111516165051218</c:v>
                </c:pt>
                <c:pt idx="192">
                  <c:v>0.25907572922455702</c:v>
                </c:pt>
                <c:pt idx="193">
                  <c:v>0.26213487786349038</c:v>
                </c:pt>
                <c:pt idx="194">
                  <c:v>0.26213487786349038</c:v>
                </c:pt>
                <c:pt idx="195">
                  <c:v>0.26009544543753399</c:v>
                </c:pt>
                <c:pt idx="196">
                  <c:v>0.27029260756731333</c:v>
                </c:pt>
                <c:pt idx="197">
                  <c:v>0.27233203999326971</c:v>
                </c:pt>
                <c:pt idx="198">
                  <c:v>0.26825317514135821</c:v>
                </c:pt>
                <c:pt idx="199">
                  <c:v>0.27335175620624791</c:v>
                </c:pt>
                <c:pt idx="200">
                  <c:v>0.26519402650242369</c:v>
                </c:pt>
                <c:pt idx="201">
                  <c:v>0.26417431028944671</c:v>
                </c:pt>
                <c:pt idx="202">
                  <c:v>0.26417431028944671</c:v>
                </c:pt>
                <c:pt idx="203">
                  <c:v>0.26111516165051218</c:v>
                </c:pt>
                <c:pt idx="204">
                  <c:v>0.26213487786349038</c:v>
                </c:pt>
                <c:pt idx="205">
                  <c:v>0.26723345892838002</c:v>
                </c:pt>
                <c:pt idx="206">
                  <c:v>0.26213487786349038</c:v>
                </c:pt>
                <c:pt idx="207">
                  <c:v>0.26111516165051218</c:v>
                </c:pt>
                <c:pt idx="208">
                  <c:v>0.25499686437264441</c:v>
                </c:pt>
                <c:pt idx="209">
                  <c:v>0.25907572922455702</c:v>
                </c:pt>
                <c:pt idx="210">
                  <c:v>0.25499686437264441</c:v>
                </c:pt>
                <c:pt idx="211">
                  <c:v>0.25703629679860068</c:v>
                </c:pt>
                <c:pt idx="212">
                  <c:v>0.25703629679860068</c:v>
                </c:pt>
                <c:pt idx="213">
                  <c:v>0.26213487786349038</c:v>
                </c:pt>
                <c:pt idx="214">
                  <c:v>0.25397714815966738</c:v>
                </c:pt>
                <c:pt idx="215">
                  <c:v>0.2560165805856226</c:v>
                </c:pt>
                <c:pt idx="216">
                  <c:v>0.26519402650242369</c:v>
                </c:pt>
                <c:pt idx="217">
                  <c:v>0.26111516165051218</c:v>
                </c:pt>
                <c:pt idx="218">
                  <c:v>0.26111516165051218</c:v>
                </c:pt>
                <c:pt idx="219">
                  <c:v>0.26009544543753399</c:v>
                </c:pt>
                <c:pt idx="220">
                  <c:v>0.25805601301157888</c:v>
                </c:pt>
                <c:pt idx="221">
                  <c:v>0.25805601301157888</c:v>
                </c:pt>
                <c:pt idx="222">
                  <c:v>0.26111516165051218</c:v>
                </c:pt>
                <c:pt idx="223">
                  <c:v>0.25397714815966738</c:v>
                </c:pt>
                <c:pt idx="224">
                  <c:v>0.25907572922455702</c:v>
                </c:pt>
                <c:pt idx="225">
                  <c:v>0.25397714815966738</c:v>
                </c:pt>
                <c:pt idx="226">
                  <c:v>0.25703629679860068</c:v>
                </c:pt>
                <c:pt idx="227">
                  <c:v>0.26213487786349038</c:v>
                </c:pt>
                <c:pt idx="228">
                  <c:v>0.25703629679860068</c:v>
                </c:pt>
                <c:pt idx="229">
                  <c:v>0.26213487786349038</c:v>
                </c:pt>
                <c:pt idx="230">
                  <c:v>0.25907572922455702</c:v>
                </c:pt>
                <c:pt idx="231">
                  <c:v>0.26315459407646852</c:v>
                </c:pt>
                <c:pt idx="232">
                  <c:v>0.26315459407646852</c:v>
                </c:pt>
                <c:pt idx="233">
                  <c:v>0.26519402650242369</c:v>
                </c:pt>
                <c:pt idx="234">
                  <c:v>0.26723345892838002</c:v>
                </c:pt>
                <c:pt idx="235">
                  <c:v>0.26111516165051218</c:v>
                </c:pt>
                <c:pt idx="236">
                  <c:v>0.26213487786349038</c:v>
                </c:pt>
                <c:pt idx="237">
                  <c:v>0.25703629679860068</c:v>
                </c:pt>
                <c:pt idx="238">
                  <c:v>0.26315459407646852</c:v>
                </c:pt>
                <c:pt idx="239">
                  <c:v>0.26621374271540188</c:v>
                </c:pt>
                <c:pt idx="240">
                  <c:v>0.25805601301157888</c:v>
                </c:pt>
                <c:pt idx="241">
                  <c:v>0.25907572922455702</c:v>
                </c:pt>
                <c:pt idx="242">
                  <c:v>0.25907572922455702</c:v>
                </c:pt>
                <c:pt idx="243">
                  <c:v>0.26009544543753399</c:v>
                </c:pt>
                <c:pt idx="244">
                  <c:v>0.26315459407646852</c:v>
                </c:pt>
                <c:pt idx="245">
                  <c:v>0.26417431028944671</c:v>
                </c:pt>
                <c:pt idx="246">
                  <c:v>0.26723345892838002</c:v>
                </c:pt>
                <c:pt idx="247">
                  <c:v>0.26111516165051218</c:v>
                </c:pt>
                <c:pt idx="248">
                  <c:v>0.26417431028944671</c:v>
                </c:pt>
                <c:pt idx="249">
                  <c:v>0.26315459407646852</c:v>
                </c:pt>
                <c:pt idx="250">
                  <c:v>0.26111516165051218</c:v>
                </c:pt>
                <c:pt idx="251">
                  <c:v>0.26519402650242369</c:v>
                </c:pt>
                <c:pt idx="252">
                  <c:v>0.26825317514135821</c:v>
                </c:pt>
                <c:pt idx="253">
                  <c:v>0.26315459407646852</c:v>
                </c:pt>
                <c:pt idx="254">
                  <c:v>0.26315459407646852</c:v>
                </c:pt>
                <c:pt idx="255">
                  <c:v>0.26315459407646852</c:v>
                </c:pt>
                <c:pt idx="256">
                  <c:v>0.26621374271540188</c:v>
                </c:pt>
                <c:pt idx="257">
                  <c:v>0.26825317514135821</c:v>
                </c:pt>
                <c:pt idx="258">
                  <c:v>0.26621374271540188</c:v>
                </c:pt>
                <c:pt idx="259">
                  <c:v>0.26519402650242369</c:v>
                </c:pt>
                <c:pt idx="260">
                  <c:v>0.26825317514135821</c:v>
                </c:pt>
                <c:pt idx="261">
                  <c:v>0.26213487786349038</c:v>
                </c:pt>
                <c:pt idx="262">
                  <c:v>0.26519402650242369</c:v>
                </c:pt>
                <c:pt idx="263">
                  <c:v>0.26621374271540188</c:v>
                </c:pt>
                <c:pt idx="264">
                  <c:v>0.27437147241922599</c:v>
                </c:pt>
                <c:pt idx="265">
                  <c:v>0.26723345892838002</c:v>
                </c:pt>
                <c:pt idx="266">
                  <c:v>0.26621374271540188</c:v>
                </c:pt>
                <c:pt idx="267">
                  <c:v>0.26315459407646852</c:v>
                </c:pt>
                <c:pt idx="268">
                  <c:v>0.26519402650242369</c:v>
                </c:pt>
                <c:pt idx="269">
                  <c:v>0.26621374271540188</c:v>
                </c:pt>
                <c:pt idx="270">
                  <c:v>0.26519402650242369</c:v>
                </c:pt>
                <c:pt idx="271">
                  <c:v>0.26825317514135821</c:v>
                </c:pt>
                <c:pt idx="272">
                  <c:v>0.26825317514135821</c:v>
                </c:pt>
                <c:pt idx="273">
                  <c:v>0.26723345892838002</c:v>
                </c:pt>
                <c:pt idx="274">
                  <c:v>0.27029260756731333</c:v>
                </c:pt>
                <c:pt idx="275">
                  <c:v>0.26519402650242369</c:v>
                </c:pt>
                <c:pt idx="276">
                  <c:v>0.26213487786349038</c:v>
                </c:pt>
                <c:pt idx="277">
                  <c:v>0.26927289135433641</c:v>
                </c:pt>
                <c:pt idx="278">
                  <c:v>0.26825317514135821</c:v>
                </c:pt>
                <c:pt idx="279">
                  <c:v>0.26927289135433641</c:v>
                </c:pt>
                <c:pt idx="280">
                  <c:v>0.27131232378029152</c:v>
                </c:pt>
                <c:pt idx="281">
                  <c:v>0.26927289135433641</c:v>
                </c:pt>
                <c:pt idx="282">
                  <c:v>0.26723345892838002</c:v>
                </c:pt>
                <c:pt idx="283">
                  <c:v>0.26111516165051218</c:v>
                </c:pt>
                <c:pt idx="284">
                  <c:v>0.26621374271540188</c:v>
                </c:pt>
                <c:pt idx="285">
                  <c:v>0.26519402650242369</c:v>
                </c:pt>
                <c:pt idx="286">
                  <c:v>0.27335175620624791</c:v>
                </c:pt>
                <c:pt idx="287">
                  <c:v>0.26009544543753399</c:v>
                </c:pt>
                <c:pt idx="288">
                  <c:v>0.26723345892838002</c:v>
                </c:pt>
                <c:pt idx="289">
                  <c:v>0.26213487786349038</c:v>
                </c:pt>
                <c:pt idx="290">
                  <c:v>0.25907572922455702</c:v>
                </c:pt>
                <c:pt idx="291">
                  <c:v>0.25499686437264441</c:v>
                </c:pt>
                <c:pt idx="292">
                  <c:v>0.26213487786349038</c:v>
                </c:pt>
                <c:pt idx="293">
                  <c:v>0.25907572922455702</c:v>
                </c:pt>
                <c:pt idx="294">
                  <c:v>0.26009544543753399</c:v>
                </c:pt>
                <c:pt idx="295">
                  <c:v>0.26213487786349038</c:v>
                </c:pt>
                <c:pt idx="296">
                  <c:v>0.25703629679860068</c:v>
                </c:pt>
                <c:pt idx="297">
                  <c:v>0.26009544543753399</c:v>
                </c:pt>
                <c:pt idx="298">
                  <c:v>0.2509179995207329</c:v>
                </c:pt>
                <c:pt idx="299">
                  <c:v>0.2519377157337111</c:v>
                </c:pt>
                <c:pt idx="300">
                  <c:v>0.2560165805856226</c:v>
                </c:pt>
                <c:pt idx="301">
                  <c:v>0.25703629679860068</c:v>
                </c:pt>
                <c:pt idx="302">
                  <c:v>0.24887856709477779</c:v>
                </c:pt>
                <c:pt idx="303">
                  <c:v>0.25397714815966738</c:v>
                </c:pt>
                <c:pt idx="304">
                  <c:v>0.25295743194668918</c:v>
                </c:pt>
                <c:pt idx="305">
                  <c:v>0.2509179995207329</c:v>
                </c:pt>
                <c:pt idx="306">
                  <c:v>0.2560165805856226</c:v>
                </c:pt>
                <c:pt idx="307">
                  <c:v>0.25907572922455702</c:v>
                </c:pt>
                <c:pt idx="308">
                  <c:v>0.25499686437264441</c:v>
                </c:pt>
                <c:pt idx="309">
                  <c:v>0.2509179995207329</c:v>
                </c:pt>
                <c:pt idx="310">
                  <c:v>0.2519377157337111</c:v>
                </c:pt>
                <c:pt idx="311">
                  <c:v>0.24989828330775479</c:v>
                </c:pt>
                <c:pt idx="312">
                  <c:v>0.2509179995207329</c:v>
                </c:pt>
                <c:pt idx="313">
                  <c:v>0.24989828330775479</c:v>
                </c:pt>
                <c:pt idx="314">
                  <c:v>0.24989828330775479</c:v>
                </c:pt>
                <c:pt idx="315">
                  <c:v>0.24581941845584329</c:v>
                </c:pt>
                <c:pt idx="316">
                  <c:v>0.24989828330775479</c:v>
                </c:pt>
                <c:pt idx="317">
                  <c:v>0.2509179995207329</c:v>
                </c:pt>
                <c:pt idx="318">
                  <c:v>0.24989828330775479</c:v>
                </c:pt>
                <c:pt idx="319">
                  <c:v>0.25295743194668918</c:v>
                </c:pt>
                <c:pt idx="320">
                  <c:v>0.24887856709477779</c:v>
                </c:pt>
                <c:pt idx="321">
                  <c:v>0.24174055360393179</c:v>
                </c:pt>
                <c:pt idx="322">
                  <c:v>0.24887856709477779</c:v>
                </c:pt>
                <c:pt idx="323">
                  <c:v>0.2447997022428651</c:v>
                </c:pt>
                <c:pt idx="324">
                  <c:v>0.24581941845584329</c:v>
                </c:pt>
                <c:pt idx="325">
                  <c:v>0.2478588508817996</c:v>
                </c:pt>
                <c:pt idx="326">
                  <c:v>0.24276026981691001</c:v>
                </c:pt>
                <c:pt idx="327">
                  <c:v>0.24072083739095371</c:v>
                </c:pt>
                <c:pt idx="328">
                  <c:v>0.23970112117797551</c:v>
                </c:pt>
                <c:pt idx="329">
                  <c:v>0.24581941845584329</c:v>
                </c:pt>
                <c:pt idx="330">
                  <c:v>0.24581941845584329</c:v>
                </c:pt>
                <c:pt idx="331">
                  <c:v>0.24276026981691001</c:v>
                </c:pt>
                <c:pt idx="332">
                  <c:v>0.2437799860298881</c:v>
                </c:pt>
                <c:pt idx="333">
                  <c:v>0.2447997022428651</c:v>
                </c:pt>
                <c:pt idx="334">
                  <c:v>0.24581941845584329</c:v>
                </c:pt>
                <c:pt idx="335">
                  <c:v>0.2447997022428651</c:v>
                </c:pt>
                <c:pt idx="336">
                  <c:v>0.23868140496499851</c:v>
                </c:pt>
                <c:pt idx="337">
                  <c:v>0.2437799860298881</c:v>
                </c:pt>
                <c:pt idx="338">
                  <c:v>0.24581941845584329</c:v>
                </c:pt>
                <c:pt idx="339">
                  <c:v>0.24683913466882151</c:v>
                </c:pt>
                <c:pt idx="340">
                  <c:v>0.24989828330775479</c:v>
                </c:pt>
                <c:pt idx="341">
                  <c:v>0.24072083739095371</c:v>
                </c:pt>
                <c:pt idx="342">
                  <c:v>0.23970112117797551</c:v>
                </c:pt>
                <c:pt idx="343">
                  <c:v>0.24174055360393179</c:v>
                </c:pt>
                <c:pt idx="344">
                  <c:v>0.2437799860298881</c:v>
                </c:pt>
                <c:pt idx="345">
                  <c:v>0.24683913466882151</c:v>
                </c:pt>
                <c:pt idx="346">
                  <c:v>0.2447997022428651</c:v>
                </c:pt>
                <c:pt idx="347">
                  <c:v>0.24683913466882151</c:v>
                </c:pt>
                <c:pt idx="348">
                  <c:v>0.24887856709477779</c:v>
                </c:pt>
                <c:pt idx="349">
                  <c:v>0.24276026981691001</c:v>
                </c:pt>
                <c:pt idx="350">
                  <c:v>0.2437799860298881</c:v>
                </c:pt>
                <c:pt idx="351">
                  <c:v>0.24683913466882151</c:v>
                </c:pt>
                <c:pt idx="352">
                  <c:v>0.2447997022428651</c:v>
                </c:pt>
                <c:pt idx="353">
                  <c:v>0.2478588508817996</c:v>
                </c:pt>
                <c:pt idx="354">
                  <c:v>0.24581941845584329</c:v>
                </c:pt>
                <c:pt idx="355">
                  <c:v>0.24887856709477779</c:v>
                </c:pt>
                <c:pt idx="356">
                  <c:v>0.2519377157337111</c:v>
                </c:pt>
                <c:pt idx="357">
                  <c:v>0.2509179995207329</c:v>
                </c:pt>
                <c:pt idx="358">
                  <c:v>0.2437799860298881</c:v>
                </c:pt>
                <c:pt idx="359">
                  <c:v>0.25295743194668918</c:v>
                </c:pt>
                <c:pt idx="360">
                  <c:v>0.2509179995207329</c:v>
                </c:pt>
                <c:pt idx="361">
                  <c:v>0.25295743194668918</c:v>
                </c:pt>
                <c:pt idx="362">
                  <c:v>0.25397714815966738</c:v>
                </c:pt>
                <c:pt idx="363">
                  <c:v>0.24887856709477779</c:v>
                </c:pt>
                <c:pt idx="364">
                  <c:v>0.24887856709477779</c:v>
                </c:pt>
                <c:pt idx="365">
                  <c:v>0.2478588508817996</c:v>
                </c:pt>
                <c:pt idx="366">
                  <c:v>0.2509179995207329</c:v>
                </c:pt>
                <c:pt idx="367">
                  <c:v>0.2509179995207329</c:v>
                </c:pt>
                <c:pt idx="368">
                  <c:v>0.2509179995207329</c:v>
                </c:pt>
                <c:pt idx="369">
                  <c:v>0.25295743194668918</c:v>
                </c:pt>
                <c:pt idx="370">
                  <c:v>0.25703629679860068</c:v>
                </c:pt>
                <c:pt idx="371">
                  <c:v>0.25295743194668918</c:v>
                </c:pt>
                <c:pt idx="372">
                  <c:v>0.2519377157337111</c:v>
                </c:pt>
                <c:pt idx="373">
                  <c:v>0.25499686437264441</c:v>
                </c:pt>
                <c:pt idx="374">
                  <c:v>0.2560165805856226</c:v>
                </c:pt>
                <c:pt idx="375">
                  <c:v>0.25397714815966738</c:v>
                </c:pt>
                <c:pt idx="376">
                  <c:v>0.2560165805856226</c:v>
                </c:pt>
                <c:pt idx="377">
                  <c:v>0.25397714815966738</c:v>
                </c:pt>
                <c:pt idx="378">
                  <c:v>0.25499686437264441</c:v>
                </c:pt>
                <c:pt idx="379">
                  <c:v>0.25295743194668918</c:v>
                </c:pt>
                <c:pt idx="380">
                  <c:v>0.25499686437264441</c:v>
                </c:pt>
                <c:pt idx="381">
                  <c:v>0.2447997022428651</c:v>
                </c:pt>
                <c:pt idx="382">
                  <c:v>0.25805601301157888</c:v>
                </c:pt>
                <c:pt idx="383">
                  <c:v>0.26213487786349038</c:v>
                </c:pt>
                <c:pt idx="384">
                  <c:v>0.25907572922455702</c:v>
                </c:pt>
                <c:pt idx="385">
                  <c:v>0.25805601301157888</c:v>
                </c:pt>
                <c:pt idx="386">
                  <c:v>0.25907572922455702</c:v>
                </c:pt>
                <c:pt idx="387">
                  <c:v>0.25499686437264441</c:v>
                </c:pt>
                <c:pt idx="388">
                  <c:v>0.26315459407646852</c:v>
                </c:pt>
                <c:pt idx="389">
                  <c:v>0.26519402650242369</c:v>
                </c:pt>
                <c:pt idx="390">
                  <c:v>0.25907572922455702</c:v>
                </c:pt>
                <c:pt idx="391">
                  <c:v>0.26213487786349038</c:v>
                </c:pt>
                <c:pt idx="392">
                  <c:v>0.25805601301157888</c:v>
                </c:pt>
                <c:pt idx="393">
                  <c:v>0.26315459407646852</c:v>
                </c:pt>
                <c:pt idx="394">
                  <c:v>0.26009544543753399</c:v>
                </c:pt>
                <c:pt idx="395">
                  <c:v>0.26417431028944671</c:v>
                </c:pt>
                <c:pt idx="396">
                  <c:v>0.2560165805856226</c:v>
                </c:pt>
                <c:pt idx="397">
                  <c:v>0.25907572922455702</c:v>
                </c:pt>
                <c:pt idx="398">
                  <c:v>0.26213487786349038</c:v>
                </c:pt>
                <c:pt idx="399">
                  <c:v>0.26315459407646852</c:v>
                </c:pt>
                <c:pt idx="400">
                  <c:v>0.26213487786349038</c:v>
                </c:pt>
                <c:pt idx="401">
                  <c:v>0.26009544543753399</c:v>
                </c:pt>
                <c:pt idx="402">
                  <c:v>0.25805601301157888</c:v>
                </c:pt>
                <c:pt idx="403">
                  <c:v>0.25907572922455702</c:v>
                </c:pt>
                <c:pt idx="404">
                  <c:v>0.25499686437264441</c:v>
                </c:pt>
                <c:pt idx="405">
                  <c:v>0.25295743194668918</c:v>
                </c:pt>
                <c:pt idx="406">
                  <c:v>0.25805601301157888</c:v>
                </c:pt>
                <c:pt idx="407">
                  <c:v>0.25499686437264441</c:v>
                </c:pt>
                <c:pt idx="408">
                  <c:v>0.25295743194668918</c:v>
                </c:pt>
                <c:pt idx="409">
                  <c:v>0.2560165805856226</c:v>
                </c:pt>
                <c:pt idx="410">
                  <c:v>0.2478588508817996</c:v>
                </c:pt>
                <c:pt idx="411">
                  <c:v>0.25499686437264441</c:v>
                </c:pt>
                <c:pt idx="412">
                  <c:v>0.24887856709477779</c:v>
                </c:pt>
                <c:pt idx="413">
                  <c:v>0.2478588508817996</c:v>
                </c:pt>
                <c:pt idx="414">
                  <c:v>0.2509179995207329</c:v>
                </c:pt>
                <c:pt idx="415">
                  <c:v>0.2509179995207329</c:v>
                </c:pt>
                <c:pt idx="416">
                  <c:v>0.25703629679860068</c:v>
                </c:pt>
                <c:pt idx="417">
                  <c:v>0.25295743194668918</c:v>
                </c:pt>
                <c:pt idx="418">
                  <c:v>0.2509179995207329</c:v>
                </c:pt>
                <c:pt idx="419">
                  <c:v>0.24683913466882151</c:v>
                </c:pt>
                <c:pt idx="420">
                  <c:v>0.25295743194668918</c:v>
                </c:pt>
                <c:pt idx="421">
                  <c:v>0.2437799860298881</c:v>
                </c:pt>
                <c:pt idx="422">
                  <c:v>0.2519377157337111</c:v>
                </c:pt>
                <c:pt idx="423">
                  <c:v>0.2509179995207329</c:v>
                </c:pt>
                <c:pt idx="424">
                  <c:v>0.24683913466882151</c:v>
                </c:pt>
                <c:pt idx="425">
                  <c:v>0.25295743194668918</c:v>
                </c:pt>
                <c:pt idx="426">
                  <c:v>0.24683913466882151</c:v>
                </c:pt>
                <c:pt idx="427">
                  <c:v>0.2437799860298881</c:v>
                </c:pt>
                <c:pt idx="428">
                  <c:v>0.2447997022428651</c:v>
                </c:pt>
                <c:pt idx="429">
                  <c:v>0.24174055360393179</c:v>
                </c:pt>
                <c:pt idx="430">
                  <c:v>0.24276026981691001</c:v>
                </c:pt>
                <c:pt idx="431">
                  <c:v>0.24276026981691001</c:v>
                </c:pt>
                <c:pt idx="432">
                  <c:v>0.2478588508817996</c:v>
                </c:pt>
                <c:pt idx="433">
                  <c:v>0.24174055360393179</c:v>
                </c:pt>
                <c:pt idx="434">
                  <c:v>0.24276026981691001</c:v>
                </c:pt>
                <c:pt idx="435">
                  <c:v>0.23970112117797551</c:v>
                </c:pt>
                <c:pt idx="436">
                  <c:v>0.23868140496499851</c:v>
                </c:pt>
                <c:pt idx="437">
                  <c:v>0.24072083739095371</c:v>
                </c:pt>
                <c:pt idx="438">
                  <c:v>0.23868140496499851</c:v>
                </c:pt>
                <c:pt idx="439">
                  <c:v>0.23562225632606401</c:v>
                </c:pt>
                <c:pt idx="440">
                  <c:v>0.23868140496499851</c:v>
                </c:pt>
                <c:pt idx="441">
                  <c:v>0.23970112117797551</c:v>
                </c:pt>
                <c:pt idx="442">
                  <c:v>0.23154339147415251</c:v>
                </c:pt>
                <c:pt idx="443">
                  <c:v>0.23154339147415251</c:v>
                </c:pt>
                <c:pt idx="444">
                  <c:v>0.23358282390010879</c:v>
                </c:pt>
                <c:pt idx="445">
                  <c:v>0.2325631076871307</c:v>
                </c:pt>
                <c:pt idx="446">
                  <c:v>0.23358282390010879</c:v>
                </c:pt>
                <c:pt idx="447">
                  <c:v>0.23358282390010879</c:v>
                </c:pt>
                <c:pt idx="448">
                  <c:v>0.23358282390010879</c:v>
                </c:pt>
                <c:pt idx="449">
                  <c:v>0.2295039590481962</c:v>
                </c:pt>
                <c:pt idx="450">
                  <c:v>0.23154339147415251</c:v>
                </c:pt>
                <c:pt idx="451">
                  <c:v>0.23154339147415251</c:v>
                </c:pt>
                <c:pt idx="452">
                  <c:v>0.2254250941962847</c:v>
                </c:pt>
                <c:pt idx="453">
                  <c:v>0.22032651313139509</c:v>
                </c:pt>
                <c:pt idx="454">
                  <c:v>0.2264448104092629</c:v>
                </c:pt>
                <c:pt idx="455">
                  <c:v>0.2152279320665054</c:v>
                </c:pt>
                <c:pt idx="456">
                  <c:v>0.21420821585352731</c:v>
                </c:pt>
                <c:pt idx="457">
                  <c:v>0.20605048614970431</c:v>
                </c:pt>
                <c:pt idx="458">
                  <c:v>0.20605048614970431</c:v>
                </c:pt>
                <c:pt idx="459">
                  <c:v>0.22032651313139509</c:v>
                </c:pt>
                <c:pt idx="460">
                  <c:v>0.2182870807054399</c:v>
                </c:pt>
                <c:pt idx="461">
                  <c:v>0.21114906721459389</c:v>
                </c:pt>
                <c:pt idx="462">
                  <c:v>0.21420821585352731</c:v>
                </c:pt>
                <c:pt idx="463">
                  <c:v>0.21624764827948359</c:v>
                </c:pt>
                <c:pt idx="464">
                  <c:v>0.2193067969184169</c:v>
                </c:pt>
                <c:pt idx="465">
                  <c:v>0.21216878342757209</c:v>
                </c:pt>
                <c:pt idx="466">
                  <c:v>0.2182870807054399</c:v>
                </c:pt>
                <c:pt idx="467">
                  <c:v>0.21420821585352731</c:v>
                </c:pt>
                <c:pt idx="468">
                  <c:v>0.20910963478863759</c:v>
                </c:pt>
                <c:pt idx="469">
                  <c:v>0.2193067969184169</c:v>
                </c:pt>
                <c:pt idx="470">
                  <c:v>0.22338566177032951</c:v>
                </c:pt>
                <c:pt idx="471">
                  <c:v>0.2254250941962847</c:v>
                </c:pt>
                <c:pt idx="472">
                  <c:v>0.21216878342757209</c:v>
                </c:pt>
                <c:pt idx="473">
                  <c:v>0.21624764827948359</c:v>
                </c:pt>
                <c:pt idx="474">
                  <c:v>0.2152279320665054</c:v>
                </c:pt>
                <c:pt idx="475">
                  <c:v>0.21012935100161581</c:v>
                </c:pt>
                <c:pt idx="476">
                  <c:v>0.20605048614970431</c:v>
                </c:pt>
                <c:pt idx="477">
                  <c:v>0.202991337510771</c:v>
                </c:pt>
                <c:pt idx="478">
                  <c:v>0.20910963478863759</c:v>
                </c:pt>
                <c:pt idx="479">
                  <c:v>0.21216878342757209</c:v>
                </c:pt>
                <c:pt idx="480">
                  <c:v>0.21114906721459389</c:v>
                </c:pt>
                <c:pt idx="481">
                  <c:v>0.21114906721459389</c:v>
                </c:pt>
                <c:pt idx="482">
                  <c:v>0.21216878342757209</c:v>
                </c:pt>
                <c:pt idx="483">
                  <c:v>0.2152279320665054</c:v>
                </c:pt>
                <c:pt idx="484">
                  <c:v>0.2152279320665054</c:v>
                </c:pt>
                <c:pt idx="485">
                  <c:v>0.20910963478863759</c:v>
                </c:pt>
                <c:pt idx="486">
                  <c:v>0.20910963478863759</c:v>
                </c:pt>
                <c:pt idx="487">
                  <c:v>0.2070702023626825</c:v>
                </c:pt>
                <c:pt idx="488">
                  <c:v>0.21216878342757209</c:v>
                </c:pt>
                <c:pt idx="489">
                  <c:v>0.21012935100161581</c:v>
                </c:pt>
                <c:pt idx="490">
                  <c:v>0.20910963478863759</c:v>
                </c:pt>
                <c:pt idx="491">
                  <c:v>0.21012935100161581</c:v>
                </c:pt>
                <c:pt idx="492">
                  <c:v>0.21114906721459389</c:v>
                </c:pt>
                <c:pt idx="493">
                  <c:v>0.21318849964055031</c:v>
                </c:pt>
                <c:pt idx="494">
                  <c:v>0.20910963478863759</c:v>
                </c:pt>
                <c:pt idx="495">
                  <c:v>0.20910963478863759</c:v>
                </c:pt>
                <c:pt idx="496">
                  <c:v>0.21114906721459389</c:v>
                </c:pt>
                <c:pt idx="497">
                  <c:v>0.2070702023626825</c:v>
                </c:pt>
                <c:pt idx="498">
                  <c:v>0.21420821585352731</c:v>
                </c:pt>
                <c:pt idx="499">
                  <c:v>0.20808991857566059</c:v>
                </c:pt>
                <c:pt idx="500">
                  <c:v>0.21114906721459389</c:v>
                </c:pt>
                <c:pt idx="501">
                  <c:v>0.20910963478863759</c:v>
                </c:pt>
                <c:pt idx="502">
                  <c:v>0.21420821585352731</c:v>
                </c:pt>
                <c:pt idx="503">
                  <c:v>0.21114906721459389</c:v>
                </c:pt>
                <c:pt idx="504">
                  <c:v>0.21216878342757209</c:v>
                </c:pt>
                <c:pt idx="505">
                  <c:v>0.21318849964055031</c:v>
                </c:pt>
                <c:pt idx="506">
                  <c:v>0.21318849964055031</c:v>
                </c:pt>
                <c:pt idx="507">
                  <c:v>0.21318849964055031</c:v>
                </c:pt>
                <c:pt idx="508">
                  <c:v>0.21114906721459389</c:v>
                </c:pt>
                <c:pt idx="509">
                  <c:v>0.2070702023626825</c:v>
                </c:pt>
                <c:pt idx="510">
                  <c:v>0.2182870807054399</c:v>
                </c:pt>
                <c:pt idx="511">
                  <c:v>0.21216878342757209</c:v>
                </c:pt>
                <c:pt idx="512">
                  <c:v>0.20910963478863759</c:v>
                </c:pt>
                <c:pt idx="513">
                  <c:v>0.21624764827948359</c:v>
                </c:pt>
                <c:pt idx="514">
                  <c:v>0.2152279320665054</c:v>
                </c:pt>
                <c:pt idx="515">
                  <c:v>0.21114906721459389</c:v>
                </c:pt>
                <c:pt idx="516">
                  <c:v>0.21420821585352731</c:v>
                </c:pt>
                <c:pt idx="517">
                  <c:v>0.21624764827948359</c:v>
                </c:pt>
                <c:pt idx="518">
                  <c:v>0.21726736449246181</c:v>
                </c:pt>
                <c:pt idx="519">
                  <c:v>0.21726736449246181</c:v>
                </c:pt>
                <c:pt idx="520">
                  <c:v>0.21624764827948359</c:v>
                </c:pt>
                <c:pt idx="521">
                  <c:v>0.2193067969184169</c:v>
                </c:pt>
                <c:pt idx="522">
                  <c:v>0.20910963478863759</c:v>
                </c:pt>
                <c:pt idx="523">
                  <c:v>0.21624764827948359</c:v>
                </c:pt>
                <c:pt idx="524">
                  <c:v>0.21624764827948359</c:v>
                </c:pt>
                <c:pt idx="525">
                  <c:v>0.22440537798330659</c:v>
                </c:pt>
                <c:pt idx="526">
                  <c:v>0.2182870807054399</c:v>
                </c:pt>
                <c:pt idx="527">
                  <c:v>0.21318849964055031</c:v>
                </c:pt>
                <c:pt idx="528">
                  <c:v>0.2264448104092629</c:v>
                </c:pt>
                <c:pt idx="529">
                  <c:v>0.22032651313139509</c:v>
                </c:pt>
                <c:pt idx="530">
                  <c:v>0.2223659455573514</c:v>
                </c:pt>
                <c:pt idx="531">
                  <c:v>0.2213462293443732</c:v>
                </c:pt>
                <c:pt idx="532">
                  <c:v>0.2264448104092629</c:v>
                </c:pt>
                <c:pt idx="533">
                  <c:v>0.22032651313139509</c:v>
                </c:pt>
                <c:pt idx="534">
                  <c:v>0.2264448104092629</c:v>
                </c:pt>
                <c:pt idx="535">
                  <c:v>0.2264448104092629</c:v>
                </c:pt>
                <c:pt idx="536">
                  <c:v>0.2254250941962847</c:v>
                </c:pt>
                <c:pt idx="537">
                  <c:v>0.2264448104092629</c:v>
                </c:pt>
                <c:pt idx="538">
                  <c:v>0.2284842428352192</c:v>
                </c:pt>
                <c:pt idx="539">
                  <c:v>0.23052367526117429</c:v>
                </c:pt>
                <c:pt idx="540">
                  <c:v>0.22338566177032951</c:v>
                </c:pt>
                <c:pt idx="541">
                  <c:v>0.2223659455573514</c:v>
                </c:pt>
                <c:pt idx="542">
                  <c:v>0.2284842428352192</c:v>
                </c:pt>
                <c:pt idx="543">
                  <c:v>0.23154339147415251</c:v>
                </c:pt>
                <c:pt idx="544">
                  <c:v>0.2295039590481962</c:v>
                </c:pt>
                <c:pt idx="545">
                  <c:v>0.22746452662224101</c:v>
                </c:pt>
                <c:pt idx="546">
                  <c:v>0.23154339147415251</c:v>
                </c:pt>
                <c:pt idx="547">
                  <c:v>0.2325631076871307</c:v>
                </c:pt>
                <c:pt idx="548">
                  <c:v>0.2284842428352192</c:v>
                </c:pt>
                <c:pt idx="549">
                  <c:v>0.2264448104092629</c:v>
                </c:pt>
                <c:pt idx="550">
                  <c:v>0.2264448104092629</c:v>
                </c:pt>
                <c:pt idx="551">
                  <c:v>0.2284842428352192</c:v>
                </c:pt>
                <c:pt idx="552">
                  <c:v>0.2325631076871307</c:v>
                </c:pt>
                <c:pt idx="553">
                  <c:v>0.2264448104092629</c:v>
                </c:pt>
                <c:pt idx="554">
                  <c:v>0.22338566177032951</c:v>
                </c:pt>
                <c:pt idx="555">
                  <c:v>0.2264448104092629</c:v>
                </c:pt>
                <c:pt idx="556">
                  <c:v>0.23154339147415251</c:v>
                </c:pt>
                <c:pt idx="557">
                  <c:v>0.23052367526117429</c:v>
                </c:pt>
                <c:pt idx="558">
                  <c:v>0.23052367526117429</c:v>
                </c:pt>
                <c:pt idx="559">
                  <c:v>0.23358282390010879</c:v>
                </c:pt>
                <c:pt idx="560">
                  <c:v>0.23052367526117429</c:v>
                </c:pt>
                <c:pt idx="561">
                  <c:v>0.23358282390010879</c:v>
                </c:pt>
                <c:pt idx="562">
                  <c:v>0.23154339147415251</c:v>
                </c:pt>
                <c:pt idx="563">
                  <c:v>0.23460254011308579</c:v>
                </c:pt>
                <c:pt idx="564">
                  <c:v>0.23052367526117429</c:v>
                </c:pt>
                <c:pt idx="565">
                  <c:v>0.23154339147415251</c:v>
                </c:pt>
                <c:pt idx="566">
                  <c:v>0.2284842428352192</c:v>
                </c:pt>
                <c:pt idx="567">
                  <c:v>0.23562225632606401</c:v>
                </c:pt>
                <c:pt idx="568">
                  <c:v>0.23358282390010879</c:v>
                </c:pt>
                <c:pt idx="569">
                  <c:v>0.2284842428352192</c:v>
                </c:pt>
                <c:pt idx="570">
                  <c:v>0.2284842428352192</c:v>
                </c:pt>
                <c:pt idx="571">
                  <c:v>0.23358282390010879</c:v>
                </c:pt>
                <c:pt idx="572">
                  <c:v>0.22746452662224101</c:v>
                </c:pt>
                <c:pt idx="573">
                  <c:v>0.2295039590481962</c:v>
                </c:pt>
                <c:pt idx="574">
                  <c:v>0.22746452662224101</c:v>
                </c:pt>
                <c:pt idx="575">
                  <c:v>0.23460254011308579</c:v>
                </c:pt>
                <c:pt idx="576">
                  <c:v>0.22746452662224101</c:v>
                </c:pt>
                <c:pt idx="577">
                  <c:v>0.2264448104092629</c:v>
                </c:pt>
                <c:pt idx="578">
                  <c:v>0.2264448104092629</c:v>
                </c:pt>
                <c:pt idx="579">
                  <c:v>0.2284842428352192</c:v>
                </c:pt>
                <c:pt idx="580">
                  <c:v>0.23052367526117429</c:v>
                </c:pt>
                <c:pt idx="581">
                  <c:v>0.2295039590481962</c:v>
                </c:pt>
                <c:pt idx="582">
                  <c:v>0.22746452662224101</c:v>
                </c:pt>
                <c:pt idx="583">
                  <c:v>0.2284842428352192</c:v>
                </c:pt>
                <c:pt idx="584">
                  <c:v>0.23154339147415251</c:v>
                </c:pt>
                <c:pt idx="585">
                  <c:v>0.2325631076871307</c:v>
                </c:pt>
                <c:pt idx="586">
                  <c:v>0.23154339147415251</c:v>
                </c:pt>
                <c:pt idx="587">
                  <c:v>0.2284842428352192</c:v>
                </c:pt>
                <c:pt idx="588">
                  <c:v>0.2264448104092629</c:v>
                </c:pt>
                <c:pt idx="589">
                  <c:v>0.22440537798330659</c:v>
                </c:pt>
                <c:pt idx="590">
                  <c:v>0.22338566177032951</c:v>
                </c:pt>
                <c:pt idx="591">
                  <c:v>0.2284842428352192</c:v>
                </c:pt>
                <c:pt idx="592">
                  <c:v>0.22032651313139509</c:v>
                </c:pt>
                <c:pt idx="593">
                  <c:v>0.22338566177032951</c:v>
                </c:pt>
                <c:pt idx="594">
                  <c:v>0.2223659455573514</c:v>
                </c:pt>
                <c:pt idx="595">
                  <c:v>0.22032651313139509</c:v>
                </c:pt>
                <c:pt idx="596">
                  <c:v>0.2223659455573514</c:v>
                </c:pt>
                <c:pt idx="597">
                  <c:v>0.2254250941962847</c:v>
                </c:pt>
                <c:pt idx="598">
                  <c:v>0.2223659455573514</c:v>
                </c:pt>
                <c:pt idx="599">
                  <c:v>0.22032651313139509</c:v>
                </c:pt>
                <c:pt idx="600">
                  <c:v>0.2193067969184169</c:v>
                </c:pt>
                <c:pt idx="601">
                  <c:v>0.22032651313139509</c:v>
                </c:pt>
                <c:pt idx="602">
                  <c:v>0.21624764827948359</c:v>
                </c:pt>
                <c:pt idx="603">
                  <c:v>0.21624764827948359</c:v>
                </c:pt>
                <c:pt idx="604">
                  <c:v>0.21726736449246181</c:v>
                </c:pt>
                <c:pt idx="605">
                  <c:v>0.2213462293443732</c:v>
                </c:pt>
                <c:pt idx="606">
                  <c:v>0.2182870807054399</c:v>
                </c:pt>
                <c:pt idx="607">
                  <c:v>0.22032651313139509</c:v>
                </c:pt>
                <c:pt idx="608">
                  <c:v>0.2193067969184169</c:v>
                </c:pt>
                <c:pt idx="609">
                  <c:v>0.2182870807054399</c:v>
                </c:pt>
                <c:pt idx="610">
                  <c:v>0.21624764827948359</c:v>
                </c:pt>
                <c:pt idx="611">
                  <c:v>0.2223659455573514</c:v>
                </c:pt>
                <c:pt idx="612">
                  <c:v>0.21726736449246181</c:v>
                </c:pt>
                <c:pt idx="613">
                  <c:v>0.22032651313139509</c:v>
                </c:pt>
                <c:pt idx="614">
                  <c:v>0.21420821585352731</c:v>
                </c:pt>
                <c:pt idx="615">
                  <c:v>0.22032651313139509</c:v>
                </c:pt>
                <c:pt idx="616">
                  <c:v>0.21726736449246181</c:v>
                </c:pt>
                <c:pt idx="617">
                  <c:v>0.21114906721459389</c:v>
                </c:pt>
                <c:pt idx="618">
                  <c:v>0.21420821585352731</c:v>
                </c:pt>
                <c:pt idx="619">
                  <c:v>0.21012935100161581</c:v>
                </c:pt>
                <c:pt idx="620">
                  <c:v>0.21318849964055031</c:v>
                </c:pt>
                <c:pt idx="621">
                  <c:v>0.21216878342757209</c:v>
                </c:pt>
                <c:pt idx="622">
                  <c:v>0.21216878342757209</c:v>
                </c:pt>
                <c:pt idx="623">
                  <c:v>0.21216878342757209</c:v>
                </c:pt>
                <c:pt idx="624">
                  <c:v>0.21420821585352731</c:v>
                </c:pt>
                <c:pt idx="625">
                  <c:v>0.21624764827948359</c:v>
                </c:pt>
                <c:pt idx="626">
                  <c:v>0.21726736449246181</c:v>
                </c:pt>
                <c:pt idx="627">
                  <c:v>0.2193067969184169</c:v>
                </c:pt>
                <c:pt idx="628">
                  <c:v>0.21726736449246181</c:v>
                </c:pt>
                <c:pt idx="629">
                  <c:v>0.21726736449246181</c:v>
                </c:pt>
                <c:pt idx="630">
                  <c:v>0.21216878342757209</c:v>
                </c:pt>
                <c:pt idx="631">
                  <c:v>0.21318849964055031</c:v>
                </c:pt>
                <c:pt idx="632">
                  <c:v>0.21624764827948359</c:v>
                </c:pt>
                <c:pt idx="633">
                  <c:v>0.21420821585352731</c:v>
                </c:pt>
                <c:pt idx="634">
                  <c:v>0.21318849964055031</c:v>
                </c:pt>
                <c:pt idx="635">
                  <c:v>0.2152279320665054</c:v>
                </c:pt>
                <c:pt idx="636">
                  <c:v>0.2223659455573514</c:v>
                </c:pt>
                <c:pt idx="637">
                  <c:v>0.2152279320665054</c:v>
                </c:pt>
                <c:pt idx="638">
                  <c:v>0.21318849964055031</c:v>
                </c:pt>
                <c:pt idx="639">
                  <c:v>0.21114906721459389</c:v>
                </c:pt>
                <c:pt idx="640">
                  <c:v>0.2193067969184169</c:v>
                </c:pt>
                <c:pt idx="641">
                  <c:v>0.21216878342757209</c:v>
                </c:pt>
                <c:pt idx="642">
                  <c:v>0.21216878342757209</c:v>
                </c:pt>
                <c:pt idx="643">
                  <c:v>0.2182870807054399</c:v>
                </c:pt>
                <c:pt idx="644">
                  <c:v>0.21624764827948359</c:v>
                </c:pt>
                <c:pt idx="645">
                  <c:v>0.21624764827948359</c:v>
                </c:pt>
                <c:pt idx="646">
                  <c:v>0.2182870807054399</c:v>
                </c:pt>
                <c:pt idx="647">
                  <c:v>0.2223659455573514</c:v>
                </c:pt>
                <c:pt idx="648">
                  <c:v>0.2193067969184169</c:v>
                </c:pt>
                <c:pt idx="649">
                  <c:v>0.2213462293443732</c:v>
                </c:pt>
                <c:pt idx="650">
                  <c:v>0.2193067969184169</c:v>
                </c:pt>
                <c:pt idx="651">
                  <c:v>0.2223659455573514</c:v>
                </c:pt>
                <c:pt idx="652">
                  <c:v>0.2193067969184169</c:v>
                </c:pt>
                <c:pt idx="653">
                  <c:v>0.2213462293443732</c:v>
                </c:pt>
                <c:pt idx="654">
                  <c:v>0.2223659455573514</c:v>
                </c:pt>
                <c:pt idx="655">
                  <c:v>0.2182870807054399</c:v>
                </c:pt>
                <c:pt idx="656">
                  <c:v>0.2223659455573514</c:v>
                </c:pt>
                <c:pt idx="657">
                  <c:v>0.22338566177032951</c:v>
                </c:pt>
                <c:pt idx="658">
                  <c:v>0.22338566177032951</c:v>
                </c:pt>
                <c:pt idx="659">
                  <c:v>0.22338566177032951</c:v>
                </c:pt>
                <c:pt idx="660">
                  <c:v>0.2182870807054399</c:v>
                </c:pt>
                <c:pt idx="661">
                  <c:v>0.2213462293443732</c:v>
                </c:pt>
                <c:pt idx="662">
                  <c:v>0.22440537798330659</c:v>
                </c:pt>
                <c:pt idx="663">
                  <c:v>0.2182870807054399</c:v>
                </c:pt>
                <c:pt idx="664">
                  <c:v>0.22440537798330659</c:v>
                </c:pt>
                <c:pt idx="665">
                  <c:v>0.2264448104092629</c:v>
                </c:pt>
                <c:pt idx="666">
                  <c:v>0.2254250941962847</c:v>
                </c:pt>
                <c:pt idx="667">
                  <c:v>0.2213462293443732</c:v>
                </c:pt>
                <c:pt idx="668">
                  <c:v>0.23154339147415251</c:v>
                </c:pt>
                <c:pt idx="669">
                  <c:v>0.22338566177032951</c:v>
                </c:pt>
                <c:pt idx="670">
                  <c:v>0.2254250941962847</c:v>
                </c:pt>
                <c:pt idx="671">
                  <c:v>0.22032651313139509</c:v>
                </c:pt>
                <c:pt idx="672">
                  <c:v>0.22440537798330659</c:v>
                </c:pt>
                <c:pt idx="673">
                  <c:v>0.2295039590481962</c:v>
                </c:pt>
                <c:pt idx="674">
                  <c:v>0.2295039590481962</c:v>
                </c:pt>
                <c:pt idx="675">
                  <c:v>0.2254250941962847</c:v>
                </c:pt>
                <c:pt idx="676">
                  <c:v>0.22746452662224101</c:v>
                </c:pt>
                <c:pt idx="677">
                  <c:v>0.2295039590481962</c:v>
                </c:pt>
                <c:pt idx="678">
                  <c:v>0.2284842428352192</c:v>
                </c:pt>
                <c:pt idx="679">
                  <c:v>0.23052367526117429</c:v>
                </c:pt>
                <c:pt idx="680">
                  <c:v>0.23052367526117429</c:v>
                </c:pt>
                <c:pt idx="681">
                  <c:v>0.2284842428352192</c:v>
                </c:pt>
                <c:pt idx="682">
                  <c:v>0.2284842428352192</c:v>
                </c:pt>
                <c:pt idx="683">
                  <c:v>0.22746452662224101</c:v>
                </c:pt>
                <c:pt idx="684">
                  <c:v>0.2284842428352192</c:v>
                </c:pt>
                <c:pt idx="685">
                  <c:v>0.2295039590481962</c:v>
                </c:pt>
                <c:pt idx="686">
                  <c:v>0.23154339147415251</c:v>
                </c:pt>
                <c:pt idx="687">
                  <c:v>0.2264448104092629</c:v>
                </c:pt>
                <c:pt idx="688">
                  <c:v>0.23154339147415251</c:v>
                </c:pt>
                <c:pt idx="689">
                  <c:v>0.2264448104092629</c:v>
                </c:pt>
                <c:pt idx="690">
                  <c:v>0.22746452662224101</c:v>
                </c:pt>
                <c:pt idx="691">
                  <c:v>0.2295039590481962</c:v>
                </c:pt>
                <c:pt idx="692">
                  <c:v>0.22746452662224101</c:v>
                </c:pt>
                <c:pt idx="693">
                  <c:v>0.22746452662224101</c:v>
                </c:pt>
                <c:pt idx="694">
                  <c:v>0.23052367526117429</c:v>
                </c:pt>
                <c:pt idx="695">
                  <c:v>0.2264448104092629</c:v>
                </c:pt>
                <c:pt idx="696">
                  <c:v>0.2223659455573514</c:v>
                </c:pt>
                <c:pt idx="697">
                  <c:v>0.22338566177032951</c:v>
                </c:pt>
                <c:pt idx="698">
                  <c:v>0.22746452662224101</c:v>
                </c:pt>
                <c:pt idx="699">
                  <c:v>0.2284842428352192</c:v>
                </c:pt>
                <c:pt idx="700">
                  <c:v>0.22440537798330659</c:v>
                </c:pt>
                <c:pt idx="701">
                  <c:v>0.22440537798330659</c:v>
                </c:pt>
                <c:pt idx="702">
                  <c:v>0.22338566177032951</c:v>
                </c:pt>
                <c:pt idx="703">
                  <c:v>0.2264448104092629</c:v>
                </c:pt>
                <c:pt idx="704">
                  <c:v>0.2264448104092629</c:v>
                </c:pt>
                <c:pt idx="705">
                  <c:v>0.2295039590481962</c:v>
                </c:pt>
                <c:pt idx="706">
                  <c:v>0.2254250941962847</c:v>
                </c:pt>
                <c:pt idx="707">
                  <c:v>0.2264448104092629</c:v>
                </c:pt>
                <c:pt idx="708">
                  <c:v>0.2284842428352192</c:v>
                </c:pt>
                <c:pt idx="709">
                  <c:v>0.2284842428352192</c:v>
                </c:pt>
                <c:pt idx="710">
                  <c:v>0.2284842428352192</c:v>
                </c:pt>
                <c:pt idx="711">
                  <c:v>0.22746452662224101</c:v>
                </c:pt>
                <c:pt idx="712">
                  <c:v>0.22746452662224101</c:v>
                </c:pt>
                <c:pt idx="713">
                  <c:v>0.2284842428352192</c:v>
                </c:pt>
                <c:pt idx="714">
                  <c:v>0.22746452662224101</c:v>
                </c:pt>
                <c:pt idx="715">
                  <c:v>0.2295039590481962</c:v>
                </c:pt>
                <c:pt idx="716">
                  <c:v>0.2284842428352192</c:v>
                </c:pt>
                <c:pt idx="717">
                  <c:v>0.22032651313139509</c:v>
                </c:pt>
                <c:pt idx="718">
                  <c:v>0.22746452662224101</c:v>
                </c:pt>
                <c:pt idx="719">
                  <c:v>0.2223659455573514</c:v>
                </c:pt>
                <c:pt idx="720">
                  <c:v>0.2284842428352192</c:v>
                </c:pt>
                <c:pt idx="721">
                  <c:v>0.22338566177032951</c:v>
                </c:pt>
                <c:pt idx="722">
                  <c:v>0.2264448104092629</c:v>
                </c:pt>
                <c:pt idx="723">
                  <c:v>0.2254250941962847</c:v>
                </c:pt>
                <c:pt idx="724">
                  <c:v>0.2284842428352192</c:v>
                </c:pt>
                <c:pt idx="725">
                  <c:v>0.22746452662224101</c:v>
                </c:pt>
                <c:pt idx="726">
                  <c:v>0.22032651313139509</c:v>
                </c:pt>
                <c:pt idx="727">
                  <c:v>0.2254250941962847</c:v>
                </c:pt>
                <c:pt idx="728">
                  <c:v>0.2193067969184169</c:v>
                </c:pt>
                <c:pt idx="729">
                  <c:v>0.22032651313139509</c:v>
                </c:pt>
                <c:pt idx="730">
                  <c:v>0.2193067969184169</c:v>
                </c:pt>
                <c:pt idx="731">
                  <c:v>0.2193067969184169</c:v>
                </c:pt>
                <c:pt idx="732">
                  <c:v>0.21318849964055031</c:v>
                </c:pt>
                <c:pt idx="733">
                  <c:v>0.2193067969184169</c:v>
                </c:pt>
                <c:pt idx="734">
                  <c:v>0.2182870807054399</c:v>
                </c:pt>
                <c:pt idx="735">
                  <c:v>0.21726736449246181</c:v>
                </c:pt>
                <c:pt idx="736">
                  <c:v>0.21726736449246181</c:v>
                </c:pt>
                <c:pt idx="737">
                  <c:v>0.21726736449246181</c:v>
                </c:pt>
                <c:pt idx="738">
                  <c:v>0.20605048614970431</c:v>
                </c:pt>
                <c:pt idx="739">
                  <c:v>0.2152279320665054</c:v>
                </c:pt>
                <c:pt idx="740">
                  <c:v>0.2152279320665054</c:v>
                </c:pt>
                <c:pt idx="741">
                  <c:v>0.204011053723748</c:v>
                </c:pt>
                <c:pt idx="742">
                  <c:v>0.21216878342757209</c:v>
                </c:pt>
                <c:pt idx="743">
                  <c:v>0.21420821585352731</c:v>
                </c:pt>
                <c:pt idx="744">
                  <c:v>0.2193067969184169</c:v>
                </c:pt>
                <c:pt idx="745">
                  <c:v>0.21420821585352731</c:v>
                </c:pt>
                <c:pt idx="746">
                  <c:v>0.21216878342757209</c:v>
                </c:pt>
                <c:pt idx="747">
                  <c:v>0.21318849964055031</c:v>
                </c:pt>
                <c:pt idx="748">
                  <c:v>0.20910963478863759</c:v>
                </c:pt>
                <c:pt idx="749">
                  <c:v>0.21318849964055031</c:v>
                </c:pt>
                <c:pt idx="750">
                  <c:v>0.21726736449246181</c:v>
                </c:pt>
                <c:pt idx="751">
                  <c:v>0.21624764827948359</c:v>
                </c:pt>
                <c:pt idx="752">
                  <c:v>0.21114906721459389</c:v>
                </c:pt>
                <c:pt idx="753">
                  <c:v>0.21726736449246181</c:v>
                </c:pt>
                <c:pt idx="754">
                  <c:v>0.2152279320665054</c:v>
                </c:pt>
                <c:pt idx="755">
                  <c:v>0.2213462293443732</c:v>
                </c:pt>
                <c:pt idx="756">
                  <c:v>0.22440537798330659</c:v>
                </c:pt>
                <c:pt idx="757">
                  <c:v>0.22440537798330659</c:v>
                </c:pt>
                <c:pt idx="758">
                  <c:v>0.2254250941962847</c:v>
                </c:pt>
                <c:pt idx="759">
                  <c:v>0.2284842428352192</c:v>
                </c:pt>
                <c:pt idx="760">
                  <c:v>0.2223659455573514</c:v>
                </c:pt>
                <c:pt idx="761">
                  <c:v>0.2193067969184169</c:v>
                </c:pt>
                <c:pt idx="762">
                  <c:v>0.2254250941962847</c:v>
                </c:pt>
                <c:pt idx="763">
                  <c:v>0.21624764827948359</c:v>
                </c:pt>
                <c:pt idx="764">
                  <c:v>0.22032651313139509</c:v>
                </c:pt>
                <c:pt idx="765">
                  <c:v>0.2193067969184169</c:v>
                </c:pt>
                <c:pt idx="766">
                  <c:v>0.2152279320665054</c:v>
                </c:pt>
                <c:pt idx="767">
                  <c:v>0.2182870807054399</c:v>
                </c:pt>
                <c:pt idx="768">
                  <c:v>0.2152279320665054</c:v>
                </c:pt>
                <c:pt idx="769">
                  <c:v>0.21624764827948359</c:v>
                </c:pt>
                <c:pt idx="770">
                  <c:v>0.21420821585352731</c:v>
                </c:pt>
                <c:pt idx="771">
                  <c:v>0.21726736449246181</c:v>
                </c:pt>
                <c:pt idx="772">
                  <c:v>0.21318849964055031</c:v>
                </c:pt>
                <c:pt idx="773">
                  <c:v>0.2152279320665054</c:v>
                </c:pt>
                <c:pt idx="774">
                  <c:v>0.2152279320665054</c:v>
                </c:pt>
                <c:pt idx="775">
                  <c:v>0.20910963478863759</c:v>
                </c:pt>
                <c:pt idx="776">
                  <c:v>0.21012935100161581</c:v>
                </c:pt>
                <c:pt idx="777">
                  <c:v>0.20808991857566059</c:v>
                </c:pt>
                <c:pt idx="778">
                  <c:v>0.21012935100161581</c:v>
                </c:pt>
                <c:pt idx="779">
                  <c:v>0.20605048614970431</c:v>
                </c:pt>
                <c:pt idx="780">
                  <c:v>0.20808991857566059</c:v>
                </c:pt>
                <c:pt idx="781">
                  <c:v>0.21318849964055031</c:v>
                </c:pt>
                <c:pt idx="782">
                  <c:v>0.20605048614970431</c:v>
                </c:pt>
                <c:pt idx="783">
                  <c:v>0.21216878342757209</c:v>
                </c:pt>
                <c:pt idx="784">
                  <c:v>0.21216878342757209</c:v>
                </c:pt>
                <c:pt idx="785">
                  <c:v>0.20808991857566059</c:v>
                </c:pt>
                <c:pt idx="786">
                  <c:v>0.20910963478863759</c:v>
                </c:pt>
                <c:pt idx="787">
                  <c:v>0.20808991857566059</c:v>
                </c:pt>
                <c:pt idx="788">
                  <c:v>0.21114906721459389</c:v>
                </c:pt>
                <c:pt idx="789">
                  <c:v>0.20605048614970431</c:v>
                </c:pt>
                <c:pt idx="790">
                  <c:v>0.21114906721459389</c:v>
                </c:pt>
                <c:pt idx="791">
                  <c:v>0.20605048614970431</c:v>
                </c:pt>
                <c:pt idx="792">
                  <c:v>0.204011053723748</c:v>
                </c:pt>
                <c:pt idx="793">
                  <c:v>0.21114906721459389</c:v>
                </c:pt>
                <c:pt idx="794">
                  <c:v>0.2050307699367262</c:v>
                </c:pt>
                <c:pt idx="795">
                  <c:v>0.21318849964055031</c:v>
                </c:pt>
                <c:pt idx="796">
                  <c:v>0.21114906721459389</c:v>
                </c:pt>
                <c:pt idx="797">
                  <c:v>0.21420821585352731</c:v>
                </c:pt>
                <c:pt idx="798">
                  <c:v>0.21624764827948359</c:v>
                </c:pt>
                <c:pt idx="799">
                  <c:v>0.21114906721459389</c:v>
                </c:pt>
                <c:pt idx="800">
                  <c:v>0.20910963478863759</c:v>
                </c:pt>
                <c:pt idx="801">
                  <c:v>0.20910963478863759</c:v>
                </c:pt>
                <c:pt idx="802">
                  <c:v>0.21114906721459389</c:v>
                </c:pt>
                <c:pt idx="803">
                  <c:v>0.21114906721459389</c:v>
                </c:pt>
                <c:pt idx="804">
                  <c:v>0.2152279320665054</c:v>
                </c:pt>
                <c:pt idx="805">
                  <c:v>0.21012935100161581</c:v>
                </c:pt>
                <c:pt idx="806">
                  <c:v>0.2182870807054399</c:v>
                </c:pt>
                <c:pt idx="807">
                  <c:v>0.2152279320665054</c:v>
                </c:pt>
                <c:pt idx="808">
                  <c:v>0.21624764827948359</c:v>
                </c:pt>
                <c:pt idx="809">
                  <c:v>0.21420821585352731</c:v>
                </c:pt>
                <c:pt idx="810">
                  <c:v>0.2193067969184169</c:v>
                </c:pt>
                <c:pt idx="811">
                  <c:v>0.2152279320665054</c:v>
                </c:pt>
                <c:pt idx="812">
                  <c:v>0.2182870807054399</c:v>
                </c:pt>
                <c:pt idx="813">
                  <c:v>0.2182870807054399</c:v>
                </c:pt>
                <c:pt idx="814">
                  <c:v>0.2152279320665054</c:v>
                </c:pt>
                <c:pt idx="815">
                  <c:v>0.2193067969184169</c:v>
                </c:pt>
                <c:pt idx="816">
                  <c:v>0.21624764827948359</c:v>
                </c:pt>
                <c:pt idx="817">
                  <c:v>0.21624764827948359</c:v>
                </c:pt>
                <c:pt idx="818">
                  <c:v>0.2152279320665054</c:v>
                </c:pt>
                <c:pt idx="819">
                  <c:v>0.2182870807054399</c:v>
                </c:pt>
                <c:pt idx="820">
                  <c:v>0.21726736449246181</c:v>
                </c:pt>
                <c:pt idx="821">
                  <c:v>0.2152279320665054</c:v>
                </c:pt>
                <c:pt idx="822">
                  <c:v>0.2193067969184169</c:v>
                </c:pt>
                <c:pt idx="823">
                  <c:v>0.21726736449246181</c:v>
                </c:pt>
                <c:pt idx="824">
                  <c:v>0.2223659455573514</c:v>
                </c:pt>
                <c:pt idx="825">
                  <c:v>0.2213462293443732</c:v>
                </c:pt>
                <c:pt idx="826">
                  <c:v>0.22338566177032951</c:v>
                </c:pt>
                <c:pt idx="827">
                  <c:v>0.22338566177032951</c:v>
                </c:pt>
                <c:pt idx="828">
                  <c:v>0.2264448104092629</c:v>
                </c:pt>
                <c:pt idx="829">
                  <c:v>0.2223659455573514</c:v>
                </c:pt>
                <c:pt idx="830">
                  <c:v>0.2254250941962847</c:v>
                </c:pt>
                <c:pt idx="831">
                  <c:v>0.2284842428352192</c:v>
                </c:pt>
                <c:pt idx="832">
                  <c:v>0.2264448104092629</c:v>
                </c:pt>
                <c:pt idx="833">
                  <c:v>0.2284842428352192</c:v>
                </c:pt>
                <c:pt idx="834">
                  <c:v>0.2295039590481962</c:v>
                </c:pt>
                <c:pt idx="835">
                  <c:v>0.2295039590481962</c:v>
                </c:pt>
                <c:pt idx="836">
                  <c:v>0.22746452662224101</c:v>
                </c:pt>
                <c:pt idx="837">
                  <c:v>0.2254250941962847</c:v>
                </c:pt>
                <c:pt idx="838">
                  <c:v>0.23052367526117429</c:v>
                </c:pt>
                <c:pt idx="839">
                  <c:v>0.2264448104092629</c:v>
                </c:pt>
                <c:pt idx="840">
                  <c:v>0.23358282390010879</c:v>
                </c:pt>
                <c:pt idx="841">
                  <c:v>0.2325631076871307</c:v>
                </c:pt>
                <c:pt idx="842">
                  <c:v>0.2295039590481962</c:v>
                </c:pt>
                <c:pt idx="843">
                  <c:v>0.2325631076871307</c:v>
                </c:pt>
                <c:pt idx="844">
                  <c:v>0.2264448104092629</c:v>
                </c:pt>
                <c:pt idx="845">
                  <c:v>0.23460254011308579</c:v>
                </c:pt>
                <c:pt idx="846">
                  <c:v>0.23052367526117429</c:v>
                </c:pt>
                <c:pt idx="847">
                  <c:v>0.23562225632606401</c:v>
                </c:pt>
                <c:pt idx="848">
                  <c:v>0.23052367526117429</c:v>
                </c:pt>
                <c:pt idx="849">
                  <c:v>0.2284842428352192</c:v>
                </c:pt>
                <c:pt idx="850">
                  <c:v>0.2325631076871307</c:v>
                </c:pt>
                <c:pt idx="851">
                  <c:v>0.2325631076871307</c:v>
                </c:pt>
                <c:pt idx="852">
                  <c:v>0.23664197253904221</c:v>
                </c:pt>
                <c:pt idx="853">
                  <c:v>0.23766168875202029</c:v>
                </c:pt>
                <c:pt idx="854">
                  <c:v>0.23358282390010879</c:v>
                </c:pt>
                <c:pt idx="855">
                  <c:v>0.2325631076871307</c:v>
                </c:pt>
                <c:pt idx="856">
                  <c:v>0.2295039590481962</c:v>
                </c:pt>
                <c:pt idx="857">
                  <c:v>0.22440537798330659</c:v>
                </c:pt>
                <c:pt idx="858">
                  <c:v>0.23664197253904221</c:v>
                </c:pt>
                <c:pt idx="859">
                  <c:v>0.23154339147415251</c:v>
                </c:pt>
                <c:pt idx="860">
                  <c:v>0.23052367526117429</c:v>
                </c:pt>
                <c:pt idx="861">
                  <c:v>0.22746452662224101</c:v>
                </c:pt>
                <c:pt idx="862">
                  <c:v>0.23154339147415251</c:v>
                </c:pt>
                <c:pt idx="863">
                  <c:v>0.2295039590481962</c:v>
                </c:pt>
                <c:pt idx="864">
                  <c:v>0.2325631076871307</c:v>
                </c:pt>
                <c:pt idx="865">
                  <c:v>0.2325631076871307</c:v>
                </c:pt>
                <c:pt idx="866">
                  <c:v>0.23154339147415251</c:v>
                </c:pt>
                <c:pt idx="867">
                  <c:v>0.2325631076871307</c:v>
                </c:pt>
                <c:pt idx="868">
                  <c:v>0.23460254011308579</c:v>
                </c:pt>
                <c:pt idx="869">
                  <c:v>0.22338566177032951</c:v>
                </c:pt>
                <c:pt idx="870">
                  <c:v>0.23358282390010879</c:v>
                </c:pt>
                <c:pt idx="871">
                  <c:v>0.2264448104092629</c:v>
                </c:pt>
                <c:pt idx="872">
                  <c:v>0.23460254011308579</c:v>
                </c:pt>
                <c:pt idx="873">
                  <c:v>0.23358282390010879</c:v>
                </c:pt>
                <c:pt idx="874">
                  <c:v>0.23460254011308579</c:v>
                </c:pt>
                <c:pt idx="875">
                  <c:v>0.24174055360393179</c:v>
                </c:pt>
                <c:pt idx="876">
                  <c:v>0.24887856709477779</c:v>
                </c:pt>
                <c:pt idx="877">
                  <c:v>0.26111516165051218</c:v>
                </c:pt>
                <c:pt idx="878">
                  <c:v>0.27539118863220302</c:v>
                </c:pt>
                <c:pt idx="879">
                  <c:v>0.27845033727113738</c:v>
                </c:pt>
                <c:pt idx="880">
                  <c:v>0.29782494531771792</c:v>
                </c:pt>
                <c:pt idx="881">
                  <c:v>0.3029235263826075</c:v>
                </c:pt>
                <c:pt idx="882">
                  <c:v>0.29170664803985008</c:v>
                </c:pt>
                <c:pt idx="883">
                  <c:v>0.31617983715132009</c:v>
                </c:pt>
                <c:pt idx="884">
                  <c:v>0.31210097229940859</c:v>
                </c:pt>
                <c:pt idx="885">
                  <c:v>0.32127841821620973</c:v>
                </c:pt>
                <c:pt idx="886">
                  <c:v>0.30802210744749708</c:v>
                </c:pt>
                <c:pt idx="887">
                  <c:v>0.31719955336429828</c:v>
                </c:pt>
                <c:pt idx="888">
                  <c:v>0.30802210744749708</c:v>
                </c:pt>
                <c:pt idx="889">
                  <c:v>0.32331785064216612</c:v>
                </c:pt>
                <c:pt idx="890">
                  <c:v>0.29986437774367408</c:v>
                </c:pt>
                <c:pt idx="891">
                  <c:v>0.31210097229940859</c:v>
                </c:pt>
                <c:pt idx="892">
                  <c:v>0.32637699928109942</c:v>
                </c:pt>
                <c:pt idx="893">
                  <c:v>0.34065302626279131</c:v>
                </c:pt>
                <c:pt idx="894">
                  <c:v>0.34881075596661432</c:v>
                </c:pt>
                <c:pt idx="895">
                  <c:v>0.3579882018834154</c:v>
                </c:pt>
                <c:pt idx="896">
                  <c:v>0.3579882018834154</c:v>
                </c:pt>
                <c:pt idx="897">
                  <c:v>0.34473189111470282</c:v>
                </c:pt>
                <c:pt idx="898">
                  <c:v>0.35900791809639349</c:v>
                </c:pt>
                <c:pt idx="899">
                  <c:v>0.32637699928109942</c:v>
                </c:pt>
                <c:pt idx="900">
                  <c:v>0.35288962081852571</c:v>
                </c:pt>
                <c:pt idx="901">
                  <c:v>0.32943614792003378</c:v>
                </c:pt>
                <c:pt idx="902">
                  <c:v>0.3243375668551442</c:v>
                </c:pt>
                <c:pt idx="903">
                  <c:v>0.34167274247576829</c:v>
                </c:pt>
                <c:pt idx="904">
                  <c:v>0.34065302626279131</c:v>
                </c:pt>
                <c:pt idx="905">
                  <c:v>0.34371217490172468</c:v>
                </c:pt>
                <c:pt idx="906">
                  <c:v>0.35085018839257048</c:v>
                </c:pt>
                <c:pt idx="907">
                  <c:v>0.3498304721795924</c:v>
                </c:pt>
                <c:pt idx="908">
                  <c:v>0.33759387762385679</c:v>
                </c:pt>
                <c:pt idx="909">
                  <c:v>0.35288962081852571</c:v>
                </c:pt>
                <c:pt idx="910">
                  <c:v>0.3549290532444821</c:v>
                </c:pt>
                <c:pt idx="911">
                  <c:v>0.34065302626279131</c:v>
                </c:pt>
                <c:pt idx="912">
                  <c:v>0.35900791809639349</c:v>
                </c:pt>
                <c:pt idx="913">
                  <c:v>0.37124451265212921</c:v>
                </c:pt>
                <c:pt idx="914">
                  <c:v>0.35696848567043732</c:v>
                </c:pt>
                <c:pt idx="915">
                  <c:v>0.34269245868874643</c:v>
                </c:pt>
                <c:pt idx="916">
                  <c:v>0.34881075596661432</c:v>
                </c:pt>
                <c:pt idx="917">
                  <c:v>0.36614593158723951</c:v>
                </c:pt>
                <c:pt idx="918">
                  <c:v>0.35594876945746018</c:v>
                </c:pt>
                <c:pt idx="919">
                  <c:v>0.35696848567043732</c:v>
                </c:pt>
                <c:pt idx="920">
                  <c:v>0.35288962081852571</c:v>
                </c:pt>
                <c:pt idx="921">
                  <c:v>0.36308678294830499</c:v>
                </c:pt>
                <c:pt idx="922">
                  <c:v>0.35390933703150401</c:v>
                </c:pt>
                <c:pt idx="923">
                  <c:v>0.36104735052234987</c:v>
                </c:pt>
                <c:pt idx="924">
                  <c:v>0.36920508022617282</c:v>
                </c:pt>
                <c:pt idx="925">
                  <c:v>0.36716564780021649</c:v>
                </c:pt>
                <c:pt idx="926">
                  <c:v>0.3794022423559521</c:v>
                </c:pt>
                <c:pt idx="927">
                  <c:v>0.37328394507808438</c:v>
                </c:pt>
                <c:pt idx="928">
                  <c:v>0.43242748543080489</c:v>
                </c:pt>
                <c:pt idx="929">
                  <c:v>0.41917117466209108</c:v>
                </c:pt>
                <c:pt idx="930">
                  <c:v>0.43854578270867151</c:v>
                </c:pt>
                <c:pt idx="931">
                  <c:v>0.4273289043659152</c:v>
                </c:pt>
                <c:pt idx="932">
                  <c:v>0.43854578270867151</c:v>
                </c:pt>
                <c:pt idx="933">
                  <c:v>0.42936833679187042</c:v>
                </c:pt>
                <c:pt idx="934">
                  <c:v>0.44262464756058417</c:v>
                </c:pt>
                <c:pt idx="935">
                  <c:v>0.45078237726440712</c:v>
                </c:pt>
                <c:pt idx="936">
                  <c:v>0.42936833679187042</c:v>
                </c:pt>
                <c:pt idx="937">
                  <c:v>0.42325003951400247</c:v>
                </c:pt>
                <c:pt idx="938">
                  <c:v>0.42630918815293711</c:v>
                </c:pt>
                <c:pt idx="939">
                  <c:v>0.40285571525444402</c:v>
                </c:pt>
                <c:pt idx="940">
                  <c:v>0.39877685040253252</c:v>
                </c:pt>
                <c:pt idx="941">
                  <c:v>0.41509230981017958</c:v>
                </c:pt>
                <c:pt idx="942">
                  <c:v>0.41815145844911289</c:v>
                </c:pt>
                <c:pt idx="943">
                  <c:v>0.41509230981017958</c:v>
                </c:pt>
                <c:pt idx="944">
                  <c:v>0.39979656661551072</c:v>
                </c:pt>
                <c:pt idx="945">
                  <c:v>0.4140725935972015</c:v>
                </c:pt>
                <c:pt idx="946">
                  <c:v>0.40387543146742222</c:v>
                </c:pt>
                <c:pt idx="947">
                  <c:v>0.39061912069870952</c:v>
                </c:pt>
                <c:pt idx="948">
                  <c:v>0.40183599904146711</c:v>
                </c:pt>
                <c:pt idx="949">
                  <c:v>0.4059148638933785</c:v>
                </c:pt>
                <c:pt idx="950">
                  <c:v>0.4059148638933785</c:v>
                </c:pt>
                <c:pt idx="951">
                  <c:v>0.39775713418955438</c:v>
                </c:pt>
                <c:pt idx="952">
                  <c:v>0.39979656661551072</c:v>
                </c:pt>
                <c:pt idx="953">
                  <c:v>0.39571770176359922</c:v>
                </c:pt>
                <c:pt idx="954">
                  <c:v>0.3875599720597751</c:v>
                </c:pt>
                <c:pt idx="955">
                  <c:v>0.38857968827275319</c:v>
                </c:pt>
                <c:pt idx="956">
                  <c:v>0.36920508022617282</c:v>
                </c:pt>
                <c:pt idx="957">
                  <c:v>0.39163883691168783</c:v>
                </c:pt>
                <c:pt idx="958">
                  <c:v>0.38042195856893019</c:v>
                </c:pt>
                <c:pt idx="959">
                  <c:v>0.37226422886510618</c:v>
                </c:pt>
                <c:pt idx="960">
                  <c:v>0.37226422886510618</c:v>
                </c:pt>
                <c:pt idx="961">
                  <c:v>0.36410649916128318</c:v>
                </c:pt>
                <c:pt idx="962">
                  <c:v>0.38552053963381988</c:v>
                </c:pt>
                <c:pt idx="963">
                  <c:v>0.36512621537426138</c:v>
                </c:pt>
                <c:pt idx="964">
                  <c:v>0.37430366129106241</c:v>
                </c:pt>
                <c:pt idx="965">
                  <c:v>0.36410649916128318</c:v>
                </c:pt>
                <c:pt idx="966">
                  <c:v>0.37022479643915102</c:v>
                </c:pt>
                <c:pt idx="967">
                  <c:v>0.36104735052234987</c:v>
                </c:pt>
                <c:pt idx="968">
                  <c:v>0.36818536401319468</c:v>
                </c:pt>
                <c:pt idx="969">
                  <c:v>0.36104735052234987</c:v>
                </c:pt>
                <c:pt idx="970">
                  <c:v>0.36512621537426138</c:v>
                </c:pt>
                <c:pt idx="971">
                  <c:v>0.36104735052234987</c:v>
                </c:pt>
                <c:pt idx="972">
                  <c:v>0.35696848567043732</c:v>
                </c:pt>
                <c:pt idx="973">
                  <c:v>0.35288962081852571</c:v>
                </c:pt>
                <c:pt idx="974">
                  <c:v>0.35594876945746018</c:v>
                </c:pt>
                <c:pt idx="975">
                  <c:v>0.35390933703150401</c:v>
                </c:pt>
                <c:pt idx="976">
                  <c:v>0.35288962081852571</c:v>
                </c:pt>
                <c:pt idx="977">
                  <c:v>0.35900791809639349</c:v>
                </c:pt>
                <c:pt idx="978">
                  <c:v>0.35186990460554762</c:v>
                </c:pt>
                <c:pt idx="979">
                  <c:v>0.33351501277194529</c:v>
                </c:pt>
                <c:pt idx="980">
                  <c:v>0.35085018839257048</c:v>
                </c:pt>
                <c:pt idx="981">
                  <c:v>0.33453472898492348</c:v>
                </c:pt>
                <c:pt idx="982">
                  <c:v>0.35085018839257048</c:v>
                </c:pt>
                <c:pt idx="983">
                  <c:v>0.34269245868874643</c:v>
                </c:pt>
                <c:pt idx="984">
                  <c:v>0.33351501277194529</c:v>
                </c:pt>
                <c:pt idx="985">
                  <c:v>0.34167274247576829</c:v>
                </c:pt>
                <c:pt idx="986">
                  <c:v>0.33555444519790167</c:v>
                </c:pt>
                <c:pt idx="987">
                  <c:v>0.33351501277194529</c:v>
                </c:pt>
                <c:pt idx="988">
                  <c:v>0.3365741614108787</c:v>
                </c:pt>
                <c:pt idx="989">
                  <c:v>0.33555444519790167</c:v>
                </c:pt>
                <c:pt idx="990">
                  <c:v>0.3365741614108787</c:v>
                </c:pt>
                <c:pt idx="991">
                  <c:v>0.34065302626279131</c:v>
                </c:pt>
                <c:pt idx="992">
                  <c:v>0.34473189111470282</c:v>
                </c:pt>
                <c:pt idx="993">
                  <c:v>0.32739671549407762</c:v>
                </c:pt>
                <c:pt idx="994">
                  <c:v>0.33555444519790167</c:v>
                </c:pt>
                <c:pt idx="995">
                  <c:v>0.32943614792003378</c:v>
                </c:pt>
                <c:pt idx="996">
                  <c:v>0.33045586413301198</c:v>
                </c:pt>
                <c:pt idx="997">
                  <c:v>0.32637699928109942</c:v>
                </c:pt>
                <c:pt idx="998">
                  <c:v>0.32127841821620973</c:v>
                </c:pt>
                <c:pt idx="999">
                  <c:v>0.33555444519790167</c:v>
                </c:pt>
                <c:pt idx="1000">
                  <c:v>0.32535728306812239</c:v>
                </c:pt>
                <c:pt idx="1001">
                  <c:v>0.3243375668551442</c:v>
                </c:pt>
                <c:pt idx="1002">
                  <c:v>0.32535728306812239</c:v>
                </c:pt>
                <c:pt idx="1003">
                  <c:v>0.32535728306812239</c:v>
                </c:pt>
                <c:pt idx="1004">
                  <c:v>0.31312068851238678</c:v>
                </c:pt>
                <c:pt idx="1005">
                  <c:v>0.30598267502154092</c:v>
                </c:pt>
                <c:pt idx="1006">
                  <c:v>0.31719955336429828</c:v>
                </c:pt>
                <c:pt idx="1007">
                  <c:v>0.31006153987345342</c:v>
                </c:pt>
                <c:pt idx="1008">
                  <c:v>0.31210097229940859</c:v>
                </c:pt>
                <c:pt idx="1009">
                  <c:v>0.31108125608643039</c:v>
                </c:pt>
                <c:pt idx="1010">
                  <c:v>0.30904182366047528</c:v>
                </c:pt>
                <c:pt idx="1011">
                  <c:v>0.32127841821620973</c:v>
                </c:pt>
                <c:pt idx="1012">
                  <c:v>0.31414040472536497</c:v>
                </c:pt>
                <c:pt idx="1013">
                  <c:v>0.31108125608643039</c:v>
                </c:pt>
                <c:pt idx="1014">
                  <c:v>0.31617983715132009</c:v>
                </c:pt>
                <c:pt idx="1015">
                  <c:v>0.307002391234519</c:v>
                </c:pt>
                <c:pt idx="1016">
                  <c:v>0.3029235263826075</c:v>
                </c:pt>
                <c:pt idx="1017">
                  <c:v>0.29986437774367408</c:v>
                </c:pt>
                <c:pt idx="1018">
                  <c:v>0.3029235263826075</c:v>
                </c:pt>
                <c:pt idx="1019">
                  <c:v>0.30496295880856378</c:v>
                </c:pt>
                <c:pt idx="1020">
                  <c:v>0.29782494531771792</c:v>
                </c:pt>
                <c:pt idx="1021">
                  <c:v>0.30904182366047528</c:v>
                </c:pt>
                <c:pt idx="1022">
                  <c:v>0.29680522910473972</c:v>
                </c:pt>
                <c:pt idx="1023">
                  <c:v>0.30190381016962931</c:v>
                </c:pt>
                <c:pt idx="1024">
                  <c:v>0.3029235263826075</c:v>
                </c:pt>
                <c:pt idx="1025">
                  <c:v>0.30496295880856378</c:v>
                </c:pt>
                <c:pt idx="1026">
                  <c:v>0.29578551289176158</c:v>
                </c:pt>
                <c:pt idx="1027">
                  <c:v>0.29680522910473972</c:v>
                </c:pt>
                <c:pt idx="1028">
                  <c:v>0.29374608046580641</c:v>
                </c:pt>
                <c:pt idx="1029">
                  <c:v>0.3029235263826075</c:v>
                </c:pt>
                <c:pt idx="1030">
                  <c:v>0.29170664803985008</c:v>
                </c:pt>
                <c:pt idx="1031">
                  <c:v>0.29476579667878461</c:v>
                </c:pt>
                <c:pt idx="1032">
                  <c:v>0.29374608046580641</c:v>
                </c:pt>
                <c:pt idx="1033">
                  <c:v>0.30088409395665122</c:v>
                </c:pt>
                <c:pt idx="1034">
                  <c:v>0.298844661530696</c:v>
                </c:pt>
                <c:pt idx="1035">
                  <c:v>0.29986437774367408</c:v>
                </c:pt>
                <c:pt idx="1036">
                  <c:v>0.30802210744749708</c:v>
                </c:pt>
                <c:pt idx="1037">
                  <c:v>0.29986437774367408</c:v>
                </c:pt>
                <c:pt idx="1038">
                  <c:v>0.32229813442918792</c:v>
                </c:pt>
                <c:pt idx="1039">
                  <c:v>0.32229813442918792</c:v>
                </c:pt>
                <c:pt idx="1040">
                  <c:v>0.34167274247576829</c:v>
                </c:pt>
                <c:pt idx="1041">
                  <c:v>0.34065302626279131</c:v>
                </c:pt>
                <c:pt idx="1042">
                  <c:v>0.33453472898492348</c:v>
                </c:pt>
                <c:pt idx="1043">
                  <c:v>0.35288962081852571</c:v>
                </c:pt>
                <c:pt idx="1044">
                  <c:v>0.36308678294830499</c:v>
                </c:pt>
                <c:pt idx="1045">
                  <c:v>0.34473189111470282</c:v>
                </c:pt>
                <c:pt idx="1046">
                  <c:v>0.36104735052234987</c:v>
                </c:pt>
                <c:pt idx="1047">
                  <c:v>0.33963331004981318</c:v>
                </c:pt>
                <c:pt idx="1048">
                  <c:v>0.34473189111470282</c:v>
                </c:pt>
                <c:pt idx="1049">
                  <c:v>0.34677132354065798</c:v>
                </c:pt>
                <c:pt idx="1050">
                  <c:v>0.35288962081852571</c:v>
                </c:pt>
                <c:pt idx="1051">
                  <c:v>0.34575160732768101</c:v>
                </c:pt>
                <c:pt idx="1052">
                  <c:v>0.34473189111470282</c:v>
                </c:pt>
                <c:pt idx="1053">
                  <c:v>0.3579882018834154</c:v>
                </c:pt>
                <c:pt idx="1054">
                  <c:v>0.35390933703150401</c:v>
                </c:pt>
                <c:pt idx="1055">
                  <c:v>0.35390933703150401</c:v>
                </c:pt>
                <c:pt idx="1056">
                  <c:v>0.36818536401319468</c:v>
                </c:pt>
                <c:pt idx="1057">
                  <c:v>0.38348110720786349</c:v>
                </c:pt>
                <c:pt idx="1058">
                  <c:v>0.41509230981017958</c:v>
                </c:pt>
                <c:pt idx="1059">
                  <c:v>0.42019089087506922</c:v>
                </c:pt>
                <c:pt idx="1060">
                  <c:v>0.4354866340697382</c:v>
                </c:pt>
                <c:pt idx="1061">
                  <c:v>0.45486124211631862</c:v>
                </c:pt>
                <c:pt idx="1062">
                  <c:v>0.43446691785675989</c:v>
                </c:pt>
                <c:pt idx="1063">
                  <c:v>0.46097953939418651</c:v>
                </c:pt>
                <c:pt idx="1064">
                  <c:v>0.46403868803311982</c:v>
                </c:pt>
                <c:pt idx="1065">
                  <c:v>0.4701569853109876</c:v>
                </c:pt>
                <c:pt idx="1066">
                  <c:v>0.48749216093161268</c:v>
                </c:pt>
                <c:pt idx="1067">
                  <c:v>0.47729499880183351</c:v>
                </c:pt>
                <c:pt idx="1068">
                  <c:v>0.48443301229267832</c:v>
                </c:pt>
                <c:pt idx="1069">
                  <c:v>0.48851187714459099</c:v>
                </c:pt>
                <c:pt idx="1070">
                  <c:v>0.47525556637587718</c:v>
                </c:pt>
                <c:pt idx="1071">
                  <c:v>0.49564989063543569</c:v>
                </c:pt>
                <c:pt idx="1072">
                  <c:v>0.48239357986672321</c:v>
                </c:pt>
                <c:pt idx="1073">
                  <c:v>0.47321613394992201</c:v>
                </c:pt>
                <c:pt idx="1074">
                  <c:v>0.48749216093161268</c:v>
                </c:pt>
                <c:pt idx="1075">
                  <c:v>0.46913726909800929</c:v>
                </c:pt>
                <c:pt idx="1076">
                  <c:v>0.4813738636537449</c:v>
                </c:pt>
                <c:pt idx="1077">
                  <c:v>0.45792039075525298</c:v>
                </c:pt>
                <c:pt idx="1078">
                  <c:v>0.46097953939418651</c:v>
                </c:pt>
                <c:pt idx="1079">
                  <c:v>0.44364436377356109</c:v>
                </c:pt>
                <c:pt idx="1080">
                  <c:v>0.43854578270867151</c:v>
                </c:pt>
                <c:pt idx="1081">
                  <c:v>0.45180209347738531</c:v>
                </c:pt>
                <c:pt idx="1082">
                  <c:v>0.44976266105142892</c:v>
                </c:pt>
                <c:pt idx="1083">
                  <c:v>0.44568379619951748</c:v>
                </c:pt>
                <c:pt idx="1084">
                  <c:v>0.39673741797657741</c:v>
                </c:pt>
                <c:pt idx="1085">
                  <c:v>0.39469798555062108</c:v>
                </c:pt>
                <c:pt idx="1086">
                  <c:v>0.41917117466209108</c:v>
                </c:pt>
                <c:pt idx="1087">
                  <c:v>0.41203316117124628</c:v>
                </c:pt>
                <c:pt idx="1088">
                  <c:v>0.42325003951400247</c:v>
                </c:pt>
                <c:pt idx="1089">
                  <c:v>0.4273289043659152</c:v>
                </c:pt>
                <c:pt idx="1090">
                  <c:v>0.42834862057889223</c:v>
                </c:pt>
                <c:pt idx="1091">
                  <c:v>0.43242748543080489</c:v>
                </c:pt>
                <c:pt idx="1092">
                  <c:v>0.41713174223613592</c:v>
                </c:pt>
                <c:pt idx="1093">
                  <c:v>0.41815145844911289</c:v>
                </c:pt>
                <c:pt idx="1094">
                  <c:v>0.41101344495826808</c:v>
                </c:pt>
                <c:pt idx="1095">
                  <c:v>0.42019089087506922</c:v>
                </c:pt>
                <c:pt idx="1096">
                  <c:v>0.39979656661551072</c:v>
                </c:pt>
                <c:pt idx="1097">
                  <c:v>0.41305287738422319</c:v>
                </c:pt>
                <c:pt idx="1098">
                  <c:v>0.41203316117124628</c:v>
                </c:pt>
                <c:pt idx="1099">
                  <c:v>0.41101344495826808</c:v>
                </c:pt>
                <c:pt idx="1100">
                  <c:v>0.44772322862547381</c:v>
                </c:pt>
                <c:pt idx="1101">
                  <c:v>0.45078237726440712</c:v>
                </c:pt>
                <c:pt idx="1102">
                  <c:v>0.49259074199650232</c:v>
                </c:pt>
                <c:pt idx="1103">
                  <c:v>0.46709783667205418</c:v>
                </c:pt>
                <c:pt idx="1104">
                  <c:v>0.50482733655223688</c:v>
                </c:pt>
                <c:pt idx="1105">
                  <c:v>0.50176818791330347</c:v>
                </c:pt>
                <c:pt idx="1106">
                  <c:v>0.48443301229267832</c:v>
                </c:pt>
                <c:pt idx="1107">
                  <c:v>0.49259074199650232</c:v>
                </c:pt>
                <c:pt idx="1108">
                  <c:v>0.48545272850565641</c:v>
                </c:pt>
                <c:pt idx="1109">
                  <c:v>0.49666960684841388</c:v>
                </c:pt>
                <c:pt idx="1110">
                  <c:v>0.47627528258885532</c:v>
                </c:pt>
                <c:pt idx="1111">
                  <c:v>0.46811755288503232</c:v>
                </c:pt>
                <c:pt idx="1112">
                  <c:v>0.50074847170032533</c:v>
                </c:pt>
                <c:pt idx="1113">
                  <c:v>0.48239357986672321</c:v>
                </c:pt>
                <c:pt idx="1114">
                  <c:v>0.4650584042460979</c:v>
                </c:pt>
                <c:pt idx="1115">
                  <c:v>0.47525556637587718</c:v>
                </c:pt>
                <c:pt idx="1116">
                  <c:v>0.46403868803311982</c:v>
                </c:pt>
                <c:pt idx="1117">
                  <c:v>0.45078237726440712</c:v>
                </c:pt>
                <c:pt idx="1118">
                  <c:v>0.45894010696823012</c:v>
                </c:pt>
                <c:pt idx="1119">
                  <c:v>0.4599598231812082</c:v>
                </c:pt>
                <c:pt idx="1120">
                  <c:v>0.47933443122778863</c:v>
                </c:pt>
                <c:pt idx="1121">
                  <c:v>0.45180209347738531</c:v>
                </c:pt>
                <c:pt idx="1122">
                  <c:v>0.45384152590334048</c:v>
                </c:pt>
                <c:pt idx="1123">
                  <c:v>0.46709783667205418</c:v>
                </c:pt>
                <c:pt idx="1124">
                  <c:v>0.45078237726440712</c:v>
                </c:pt>
                <c:pt idx="1125">
                  <c:v>0.45282180969036329</c:v>
                </c:pt>
                <c:pt idx="1126">
                  <c:v>0.4569006745422749</c:v>
                </c:pt>
                <c:pt idx="1127">
                  <c:v>0.45282180969036329</c:v>
                </c:pt>
                <c:pt idx="1128">
                  <c:v>0.44160493134760598</c:v>
                </c:pt>
                <c:pt idx="1129">
                  <c:v>0.46301897182014268</c:v>
                </c:pt>
                <c:pt idx="1130">
                  <c:v>0.47219641773694387</c:v>
                </c:pt>
                <c:pt idx="1131">
                  <c:v>0.46607812045907598</c:v>
                </c:pt>
                <c:pt idx="1132">
                  <c:v>0.46709783667205418</c:v>
                </c:pt>
                <c:pt idx="1133">
                  <c:v>0.44772322862547381</c:v>
                </c:pt>
                <c:pt idx="1134">
                  <c:v>0.44772322862547381</c:v>
                </c:pt>
                <c:pt idx="1135">
                  <c:v>0.45384152590334048</c:v>
                </c:pt>
                <c:pt idx="1136">
                  <c:v>0.41713174223613592</c:v>
                </c:pt>
                <c:pt idx="1137">
                  <c:v>0.43344720164378181</c:v>
                </c:pt>
                <c:pt idx="1138">
                  <c:v>0.44466407998653928</c:v>
                </c:pt>
                <c:pt idx="1139">
                  <c:v>0.4354866340697382</c:v>
                </c:pt>
                <c:pt idx="1140">
                  <c:v>0.42834862057889223</c:v>
                </c:pt>
                <c:pt idx="1141">
                  <c:v>0.44262464756058417</c:v>
                </c:pt>
                <c:pt idx="1142">
                  <c:v>0.4303880530048485</c:v>
                </c:pt>
                <c:pt idx="1143">
                  <c:v>0.43242748543080489</c:v>
                </c:pt>
                <c:pt idx="1144">
                  <c:v>0.44364436377356109</c:v>
                </c:pt>
                <c:pt idx="1145">
                  <c:v>0.41917117466209108</c:v>
                </c:pt>
                <c:pt idx="1146">
                  <c:v>0.41917117466209108</c:v>
                </c:pt>
                <c:pt idx="1147">
                  <c:v>0.42630918815293711</c:v>
                </c:pt>
                <c:pt idx="1148">
                  <c:v>0.40387543146742222</c:v>
                </c:pt>
                <c:pt idx="1149">
                  <c:v>0.43140776921782681</c:v>
                </c:pt>
                <c:pt idx="1150">
                  <c:v>0.43446691785675989</c:v>
                </c:pt>
                <c:pt idx="1151">
                  <c:v>0.40795429631933372</c:v>
                </c:pt>
                <c:pt idx="1152">
                  <c:v>0.41713174223613592</c:v>
                </c:pt>
                <c:pt idx="1153">
                  <c:v>0.43446691785675989</c:v>
                </c:pt>
                <c:pt idx="1154">
                  <c:v>0.41917117466209108</c:v>
                </c:pt>
                <c:pt idx="1155">
                  <c:v>0.4008162828284888</c:v>
                </c:pt>
                <c:pt idx="1156">
                  <c:v>0.41101344495826808</c:v>
                </c:pt>
                <c:pt idx="1157">
                  <c:v>0.4089740125323118</c:v>
                </c:pt>
                <c:pt idx="1158">
                  <c:v>0.40999372874528989</c:v>
                </c:pt>
                <c:pt idx="1159">
                  <c:v>0.40285571525444402</c:v>
                </c:pt>
                <c:pt idx="1160">
                  <c:v>0.41305287738422319</c:v>
                </c:pt>
                <c:pt idx="1161">
                  <c:v>0.4059148638933785</c:v>
                </c:pt>
                <c:pt idx="1162">
                  <c:v>0.40183599904146711</c:v>
                </c:pt>
                <c:pt idx="1163">
                  <c:v>0.40693458010635658</c:v>
                </c:pt>
                <c:pt idx="1164">
                  <c:v>0.4008162828284888</c:v>
                </c:pt>
                <c:pt idx="1165">
                  <c:v>0.39877685040253252</c:v>
                </c:pt>
                <c:pt idx="1166">
                  <c:v>0.3875599720597751</c:v>
                </c:pt>
                <c:pt idx="1167">
                  <c:v>0.39061912069870952</c:v>
                </c:pt>
                <c:pt idx="1168">
                  <c:v>0.38857968827275319</c:v>
                </c:pt>
                <c:pt idx="1169">
                  <c:v>0.38654025584679808</c:v>
                </c:pt>
                <c:pt idx="1170">
                  <c:v>0.39163883691168783</c:v>
                </c:pt>
                <c:pt idx="1171">
                  <c:v>0.38552053963381988</c:v>
                </c:pt>
                <c:pt idx="1172">
                  <c:v>0.39367826933764288</c:v>
                </c:pt>
                <c:pt idx="1173">
                  <c:v>0.38857968827275319</c:v>
                </c:pt>
                <c:pt idx="1174">
                  <c:v>0.38552053963381988</c:v>
                </c:pt>
                <c:pt idx="1175">
                  <c:v>0.38552053963381988</c:v>
                </c:pt>
                <c:pt idx="1176">
                  <c:v>0.38857968827275319</c:v>
                </c:pt>
                <c:pt idx="1177">
                  <c:v>0.38246139099488541</c:v>
                </c:pt>
                <c:pt idx="1178">
                  <c:v>0.37328394507808438</c:v>
                </c:pt>
                <c:pt idx="1179">
                  <c:v>0.37430366129106241</c:v>
                </c:pt>
                <c:pt idx="1180">
                  <c:v>0.37736280992999582</c:v>
                </c:pt>
                <c:pt idx="1181">
                  <c:v>0.38144167478190849</c:v>
                </c:pt>
                <c:pt idx="1182">
                  <c:v>0.38144167478190849</c:v>
                </c:pt>
                <c:pt idx="1183">
                  <c:v>0.3794022423559521</c:v>
                </c:pt>
                <c:pt idx="1184">
                  <c:v>0.37124451265212921</c:v>
                </c:pt>
                <c:pt idx="1185">
                  <c:v>0.37430366129106241</c:v>
                </c:pt>
                <c:pt idx="1186">
                  <c:v>0.37532337750404071</c:v>
                </c:pt>
                <c:pt idx="1187">
                  <c:v>0.37328394507808438</c:v>
                </c:pt>
                <c:pt idx="1188">
                  <c:v>0.38042195856893019</c:v>
                </c:pt>
                <c:pt idx="1189">
                  <c:v>0.37328394507808438</c:v>
                </c:pt>
                <c:pt idx="1190">
                  <c:v>0.36716564780021649</c:v>
                </c:pt>
                <c:pt idx="1191">
                  <c:v>0.36818536401319468</c:v>
                </c:pt>
                <c:pt idx="1192">
                  <c:v>0.36614593158723951</c:v>
                </c:pt>
                <c:pt idx="1193">
                  <c:v>0.36716564780021649</c:v>
                </c:pt>
                <c:pt idx="1194">
                  <c:v>0.36512621537426138</c:v>
                </c:pt>
                <c:pt idx="1195">
                  <c:v>0.37430366129106241</c:v>
                </c:pt>
                <c:pt idx="1196">
                  <c:v>0.3794022423559521</c:v>
                </c:pt>
                <c:pt idx="1197">
                  <c:v>0.36104735052234987</c:v>
                </c:pt>
                <c:pt idx="1198">
                  <c:v>0.36410649916128318</c:v>
                </c:pt>
                <c:pt idx="1199">
                  <c:v>0.35900791809639349</c:v>
                </c:pt>
                <c:pt idx="1200">
                  <c:v>0.36308678294830499</c:v>
                </c:pt>
                <c:pt idx="1201">
                  <c:v>0.35085018839257048</c:v>
                </c:pt>
                <c:pt idx="1202">
                  <c:v>0.35186990460554762</c:v>
                </c:pt>
                <c:pt idx="1203">
                  <c:v>0.35900791809639349</c:v>
                </c:pt>
                <c:pt idx="1204">
                  <c:v>0.36002763430937168</c:v>
                </c:pt>
                <c:pt idx="1205">
                  <c:v>0.35594876945746018</c:v>
                </c:pt>
                <c:pt idx="1206">
                  <c:v>0.36104735052234987</c:v>
                </c:pt>
                <c:pt idx="1207">
                  <c:v>0.36818536401319468</c:v>
                </c:pt>
                <c:pt idx="1208">
                  <c:v>0.3549290532444821</c:v>
                </c:pt>
                <c:pt idx="1209">
                  <c:v>0.35594876945746018</c:v>
                </c:pt>
                <c:pt idx="1210">
                  <c:v>0.35390933703150401</c:v>
                </c:pt>
                <c:pt idx="1211">
                  <c:v>0.36512621537426138</c:v>
                </c:pt>
                <c:pt idx="1212">
                  <c:v>0.35186990460554762</c:v>
                </c:pt>
                <c:pt idx="1213">
                  <c:v>0.34779103975363612</c:v>
                </c:pt>
                <c:pt idx="1214">
                  <c:v>0.36512621537426138</c:v>
                </c:pt>
                <c:pt idx="1215">
                  <c:v>0.36002763430937168</c:v>
                </c:pt>
                <c:pt idx="1216">
                  <c:v>0.35186990460554762</c:v>
                </c:pt>
                <c:pt idx="1217">
                  <c:v>0.35900791809639349</c:v>
                </c:pt>
                <c:pt idx="1218">
                  <c:v>0.3549290532444821</c:v>
                </c:pt>
                <c:pt idx="1219">
                  <c:v>0.34575160732768101</c:v>
                </c:pt>
                <c:pt idx="1220">
                  <c:v>0.33861359383683498</c:v>
                </c:pt>
                <c:pt idx="1221">
                  <c:v>0.3549290532444821</c:v>
                </c:pt>
                <c:pt idx="1222">
                  <c:v>0.34371217490172468</c:v>
                </c:pt>
                <c:pt idx="1223">
                  <c:v>0.35390933703150401</c:v>
                </c:pt>
                <c:pt idx="1224">
                  <c:v>0.35696848567043732</c:v>
                </c:pt>
                <c:pt idx="1225">
                  <c:v>0.35390933703150401</c:v>
                </c:pt>
                <c:pt idx="1226">
                  <c:v>0.35696848567043732</c:v>
                </c:pt>
                <c:pt idx="1227">
                  <c:v>0.35288962081852571</c:v>
                </c:pt>
                <c:pt idx="1228">
                  <c:v>0.34881075596661432</c:v>
                </c:pt>
                <c:pt idx="1229">
                  <c:v>0.34269245868874643</c:v>
                </c:pt>
                <c:pt idx="1230">
                  <c:v>0.35288962081852571</c:v>
                </c:pt>
                <c:pt idx="1231">
                  <c:v>0.34167274247576829</c:v>
                </c:pt>
                <c:pt idx="1232">
                  <c:v>0.3365741614108787</c:v>
                </c:pt>
                <c:pt idx="1233">
                  <c:v>0.35696848567043732</c:v>
                </c:pt>
                <c:pt idx="1234">
                  <c:v>0.36410649916128318</c:v>
                </c:pt>
                <c:pt idx="1235">
                  <c:v>0.34779103975363612</c:v>
                </c:pt>
                <c:pt idx="1236">
                  <c:v>0.36206706673532679</c:v>
                </c:pt>
                <c:pt idx="1237">
                  <c:v>0.35288962081852571</c:v>
                </c:pt>
                <c:pt idx="1238">
                  <c:v>0.3579882018834154</c:v>
                </c:pt>
                <c:pt idx="1239">
                  <c:v>0.35085018839257048</c:v>
                </c:pt>
                <c:pt idx="1240">
                  <c:v>0.35696848567043732</c:v>
                </c:pt>
                <c:pt idx="1241">
                  <c:v>0.3549290532444821</c:v>
                </c:pt>
                <c:pt idx="1242">
                  <c:v>0.35696848567043732</c:v>
                </c:pt>
                <c:pt idx="1243">
                  <c:v>0.34371217490172468</c:v>
                </c:pt>
                <c:pt idx="1244">
                  <c:v>0.35594876945746018</c:v>
                </c:pt>
                <c:pt idx="1245">
                  <c:v>0.34473189111470282</c:v>
                </c:pt>
                <c:pt idx="1246">
                  <c:v>0.34779103975363612</c:v>
                </c:pt>
                <c:pt idx="1247">
                  <c:v>0.35085018839257048</c:v>
                </c:pt>
                <c:pt idx="1248">
                  <c:v>0.35594876945746018</c:v>
                </c:pt>
                <c:pt idx="1249">
                  <c:v>0.36104735052234987</c:v>
                </c:pt>
                <c:pt idx="1250">
                  <c:v>0.35288962081852571</c:v>
                </c:pt>
                <c:pt idx="1251">
                  <c:v>0.35186990460554762</c:v>
                </c:pt>
                <c:pt idx="1252">
                  <c:v>0.3549290532444821</c:v>
                </c:pt>
                <c:pt idx="1253">
                  <c:v>0.34065302626279131</c:v>
                </c:pt>
                <c:pt idx="1254">
                  <c:v>0.34371217490172468</c:v>
                </c:pt>
                <c:pt idx="1255">
                  <c:v>0.35085018839257048</c:v>
                </c:pt>
                <c:pt idx="1256">
                  <c:v>0.34881075596661432</c:v>
                </c:pt>
                <c:pt idx="1257">
                  <c:v>0.3549290532444821</c:v>
                </c:pt>
                <c:pt idx="1258">
                  <c:v>0.35594876945746018</c:v>
                </c:pt>
                <c:pt idx="1259">
                  <c:v>0.35085018839257048</c:v>
                </c:pt>
                <c:pt idx="1260">
                  <c:v>0.35186990460554762</c:v>
                </c:pt>
                <c:pt idx="1261">
                  <c:v>0.34677132354065798</c:v>
                </c:pt>
                <c:pt idx="1262">
                  <c:v>0.35186990460554762</c:v>
                </c:pt>
                <c:pt idx="1263">
                  <c:v>0.34371217490172468</c:v>
                </c:pt>
                <c:pt idx="1264">
                  <c:v>0.35390933703150401</c:v>
                </c:pt>
                <c:pt idx="1265">
                  <c:v>0.34065302626279131</c:v>
                </c:pt>
                <c:pt idx="1266">
                  <c:v>0.33963331004981318</c:v>
                </c:pt>
                <c:pt idx="1267">
                  <c:v>0.35900791809639349</c:v>
                </c:pt>
                <c:pt idx="1268">
                  <c:v>0.35288962081852571</c:v>
                </c:pt>
                <c:pt idx="1269">
                  <c:v>0.34473189111470282</c:v>
                </c:pt>
                <c:pt idx="1270">
                  <c:v>0.34677132354065798</c:v>
                </c:pt>
                <c:pt idx="1271">
                  <c:v>0.3365741614108787</c:v>
                </c:pt>
                <c:pt idx="1272">
                  <c:v>0.34473189111470282</c:v>
                </c:pt>
                <c:pt idx="1273">
                  <c:v>0.34065302626279131</c:v>
                </c:pt>
                <c:pt idx="1274">
                  <c:v>0.34167274247576829</c:v>
                </c:pt>
                <c:pt idx="1275">
                  <c:v>0.33759387762385679</c:v>
                </c:pt>
                <c:pt idx="1276">
                  <c:v>0.33453472898492348</c:v>
                </c:pt>
                <c:pt idx="1277">
                  <c:v>0.3498304721795924</c:v>
                </c:pt>
                <c:pt idx="1278">
                  <c:v>0.34575160732768101</c:v>
                </c:pt>
                <c:pt idx="1279">
                  <c:v>0.33453472898492348</c:v>
                </c:pt>
                <c:pt idx="1280">
                  <c:v>0.3324952965589672</c:v>
                </c:pt>
                <c:pt idx="1281">
                  <c:v>0.34065302626279131</c:v>
                </c:pt>
                <c:pt idx="1282">
                  <c:v>0.34779103975363612</c:v>
                </c:pt>
                <c:pt idx="1283">
                  <c:v>0.33555444519790167</c:v>
                </c:pt>
                <c:pt idx="1284">
                  <c:v>0.33453472898492348</c:v>
                </c:pt>
                <c:pt idx="1285">
                  <c:v>0.33045586413301198</c:v>
                </c:pt>
                <c:pt idx="1286">
                  <c:v>0.3365741614108787</c:v>
                </c:pt>
                <c:pt idx="1287">
                  <c:v>0.33453472898492348</c:v>
                </c:pt>
                <c:pt idx="1288">
                  <c:v>0.33861359383683498</c:v>
                </c:pt>
                <c:pt idx="1289">
                  <c:v>0.3365741614108787</c:v>
                </c:pt>
                <c:pt idx="1290">
                  <c:v>0.3324952965589672</c:v>
                </c:pt>
                <c:pt idx="1291">
                  <c:v>0.33555444519790167</c:v>
                </c:pt>
                <c:pt idx="1292">
                  <c:v>0.3284164317070557</c:v>
                </c:pt>
                <c:pt idx="1293">
                  <c:v>0.32535728306812239</c:v>
                </c:pt>
                <c:pt idx="1294">
                  <c:v>0.33453472898492348</c:v>
                </c:pt>
                <c:pt idx="1295">
                  <c:v>0.34269245868874643</c:v>
                </c:pt>
                <c:pt idx="1296">
                  <c:v>0.33351501277194529</c:v>
                </c:pt>
                <c:pt idx="1297">
                  <c:v>0.33453472898492348</c:v>
                </c:pt>
                <c:pt idx="1298">
                  <c:v>0.33861359383683498</c:v>
                </c:pt>
                <c:pt idx="1299">
                  <c:v>0.33555444519790167</c:v>
                </c:pt>
                <c:pt idx="1300">
                  <c:v>0.33045586413301198</c:v>
                </c:pt>
                <c:pt idx="1301">
                  <c:v>0.33453472898492348</c:v>
                </c:pt>
                <c:pt idx="1302">
                  <c:v>0.33555444519790167</c:v>
                </c:pt>
                <c:pt idx="1303">
                  <c:v>0.33147558034598901</c:v>
                </c:pt>
                <c:pt idx="1304">
                  <c:v>0.32127841821620973</c:v>
                </c:pt>
                <c:pt idx="1305">
                  <c:v>0.32943614792003378</c:v>
                </c:pt>
                <c:pt idx="1306">
                  <c:v>0.3284164317070557</c:v>
                </c:pt>
                <c:pt idx="1307">
                  <c:v>0.33147558034598901</c:v>
                </c:pt>
                <c:pt idx="1308">
                  <c:v>0.31923898579025461</c:v>
                </c:pt>
                <c:pt idx="1309">
                  <c:v>0.32331785064216612</c:v>
                </c:pt>
                <c:pt idx="1310">
                  <c:v>0.32331785064216612</c:v>
                </c:pt>
                <c:pt idx="1311">
                  <c:v>0.32943614792003378</c:v>
                </c:pt>
                <c:pt idx="1312">
                  <c:v>0.32943614792003378</c:v>
                </c:pt>
                <c:pt idx="1313">
                  <c:v>0.33555444519790167</c:v>
                </c:pt>
                <c:pt idx="1314">
                  <c:v>0.3324952965589672</c:v>
                </c:pt>
                <c:pt idx="1315">
                  <c:v>0.33555444519790167</c:v>
                </c:pt>
                <c:pt idx="1316">
                  <c:v>0.31923898579025461</c:v>
                </c:pt>
                <c:pt idx="1317">
                  <c:v>0.34065302626279131</c:v>
                </c:pt>
                <c:pt idx="1318">
                  <c:v>0.32331785064216612</c:v>
                </c:pt>
                <c:pt idx="1319">
                  <c:v>0.3243375668551442</c:v>
                </c:pt>
                <c:pt idx="1320">
                  <c:v>0.3202587020032327</c:v>
                </c:pt>
                <c:pt idx="1321">
                  <c:v>0.32637699928109942</c:v>
                </c:pt>
                <c:pt idx="1322">
                  <c:v>0.33351501277194529</c:v>
                </c:pt>
                <c:pt idx="1323">
                  <c:v>0.32127841821620973</c:v>
                </c:pt>
                <c:pt idx="1324">
                  <c:v>0.3284164317070557</c:v>
                </c:pt>
                <c:pt idx="1325">
                  <c:v>0.31719955336429828</c:v>
                </c:pt>
                <c:pt idx="1326">
                  <c:v>0.31414040472536497</c:v>
                </c:pt>
                <c:pt idx="1327">
                  <c:v>0.32331785064216612</c:v>
                </c:pt>
                <c:pt idx="1328">
                  <c:v>0.31821926957727642</c:v>
                </c:pt>
                <c:pt idx="1329">
                  <c:v>0.32229813442918792</c:v>
                </c:pt>
                <c:pt idx="1330">
                  <c:v>0.31719955336429828</c:v>
                </c:pt>
                <c:pt idx="1331">
                  <c:v>0.32127841821620973</c:v>
                </c:pt>
                <c:pt idx="1332">
                  <c:v>0.31312068851238678</c:v>
                </c:pt>
                <c:pt idx="1333">
                  <c:v>0.307002391234519</c:v>
                </c:pt>
                <c:pt idx="1334">
                  <c:v>0.31414040472536497</c:v>
                </c:pt>
                <c:pt idx="1335">
                  <c:v>0.30496295880856378</c:v>
                </c:pt>
                <c:pt idx="1336">
                  <c:v>0.31516012093834311</c:v>
                </c:pt>
                <c:pt idx="1337">
                  <c:v>0.31108125608643039</c:v>
                </c:pt>
                <c:pt idx="1338">
                  <c:v>0.31210097229940859</c:v>
                </c:pt>
                <c:pt idx="1339">
                  <c:v>0.29782494531771792</c:v>
                </c:pt>
                <c:pt idx="1340">
                  <c:v>0.31108125608643039</c:v>
                </c:pt>
                <c:pt idx="1341">
                  <c:v>0.30598267502154092</c:v>
                </c:pt>
                <c:pt idx="1342">
                  <c:v>0.30802210744749708</c:v>
                </c:pt>
                <c:pt idx="1343">
                  <c:v>0.31006153987345342</c:v>
                </c:pt>
                <c:pt idx="1344">
                  <c:v>0.29986437774367408</c:v>
                </c:pt>
                <c:pt idx="1345">
                  <c:v>0.30904182366047528</c:v>
                </c:pt>
                <c:pt idx="1346">
                  <c:v>0.30598267502154092</c:v>
                </c:pt>
                <c:pt idx="1347">
                  <c:v>0.30802210744749708</c:v>
                </c:pt>
                <c:pt idx="1348">
                  <c:v>0.307002391234519</c:v>
                </c:pt>
                <c:pt idx="1349">
                  <c:v>0.30496295880856378</c:v>
                </c:pt>
                <c:pt idx="1350">
                  <c:v>0.30496295880856378</c:v>
                </c:pt>
                <c:pt idx="1351">
                  <c:v>0.30394324259558558</c:v>
                </c:pt>
                <c:pt idx="1352">
                  <c:v>0.30190381016962931</c:v>
                </c:pt>
                <c:pt idx="1353">
                  <c:v>0.30190381016962931</c:v>
                </c:pt>
                <c:pt idx="1354">
                  <c:v>0.30598267502154092</c:v>
                </c:pt>
                <c:pt idx="1355">
                  <c:v>0.30088409395665122</c:v>
                </c:pt>
                <c:pt idx="1356">
                  <c:v>0.30394324259558558</c:v>
                </c:pt>
                <c:pt idx="1357">
                  <c:v>0.30394324259558558</c:v>
                </c:pt>
                <c:pt idx="1358">
                  <c:v>0.30190381016962931</c:v>
                </c:pt>
                <c:pt idx="1359">
                  <c:v>0.3029235263826075</c:v>
                </c:pt>
                <c:pt idx="1360">
                  <c:v>0.28762778318793858</c:v>
                </c:pt>
                <c:pt idx="1361">
                  <c:v>0.298844661530696</c:v>
                </c:pt>
                <c:pt idx="1362">
                  <c:v>0.29170664803985008</c:v>
                </c:pt>
                <c:pt idx="1363">
                  <c:v>0.28762778318793858</c:v>
                </c:pt>
                <c:pt idx="1364">
                  <c:v>0.30190381016962931</c:v>
                </c:pt>
                <c:pt idx="1365">
                  <c:v>0.29782494531771792</c:v>
                </c:pt>
                <c:pt idx="1366">
                  <c:v>0.29578551289176158</c:v>
                </c:pt>
                <c:pt idx="1367">
                  <c:v>0.29986437774367408</c:v>
                </c:pt>
                <c:pt idx="1368">
                  <c:v>0.31414040472536497</c:v>
                </c:pt>
                <c:pt idx="1369">
                  <c:v>0.30088409395665122</c:v>
                </c:pt>
                <c:pt idx="1370">
                  <c:v>0.29986437774367408</c:v>
                </c:pt>
                <c:pt idx="1371">
                  <c:v>0.31210097229940859</c:v>
                </c:pt>
                <c:pt idx="1372">
                  <c:v>0.30394324259558558</c:v>
                </c:pt>
                <c:pt idx="1373">
                  <c:v>0.30598267502154092</c:v>
                </c:pt>
                <c:pt idx="1374">
                  <c:v>0.307002391234519</c:v>
                </c:pt>
                <c:pt idx="1375">
                  <c:v>0.29680522910473972</c:v>
                </c:pt>
                <c:pt idx="1376">
                  <c:v>0.30190381016962931</c:v>
                </c:pt>
                <c:pt idx="1377">
                  <c:v>0.307002391234519</c:v>
                </c:pt>
                <c:pt idx="1378">
                  <c:v>0.30802210744749708</c:v>
                </c:pt>
                <c:pt idx="1379">
                  <c:v>0.30190381016962931</c:v>
                </c:pt>
                <c:pt idx="1380">
                  <c:v>0.30496295880856378</c:v>
                </c:pt>
                <c:pt idx="1381">
                  <c:v>0.31006153987345342</c:v>
                </c:pt>
                <c:pt idx="1382">
                  <c:v>0.30496295880856378</c:v>
                </c:pt>
                <c:pt idx="1383">
                  <c:v>0.31108125608643039</c:v>
                </c:pt>
                <c:pt idx="1384">
                  <c:v>0.307002391234519</c:v>
                </c:pt>
                <c:pt idx="1385">
                  <c:v>0.31414040472536497</c:v>
                </c:pt>
                <c:pt idx="1386">
                  <c:v>0.30904182366047528</c:v>
                </c:pt>
                <c:pt idx="1387">
                  <c:v>0.32229813442918792</c:v>
                </c:pt>
                <c:pt idx="1388">
                  <c:v>0.30496295880856378</c:v>
                </c:pt>
                <c:pt idx="1389">
                  <c:v>0.30088409395665122</c:v>
                </c:pt>
                <c:pt idx="1390">
                  <c:v>0.31312068851238678</c:v>
                </c:pt>
                <c:pt idx="1391">
                  <c:v>0.30598267502154092</c:v>
                </c:pt>
                <c:pt idx="1392">
                  <c:v>0.29986437774367408</c:v>
                </c:pt>
                <c:pt idx="1393">
                  <c:v>0.30904182366047528</c:v>
                </c:pt>
                <c:pt idx="1394">
                  <c:v>0.30190381016962931</c:v>
                </c:pt>
                <c:pt idx="1395">
                  <c:v>0.31312068851238678</c:v>
                </c:pt>
                <c:pt idx="1396">
                  <c:v>0.3029235263826075</c:v>
                </c:pt>
                <c:pt idx="1397">
                  <c:v>0.31821926957727642</c:v>
                </c:pt>
                <c:pt idx="1398">
                  <c:v>0.31210097229940859</c:v>
                </c:pt>
                <c:pt idx="1399">
                  <c:v>0.30802210744749708</c:v>
                </c:pt>
                <c:pt idx="1400">
                  <c:v>0.30598267502154092</c:v>
                </c:pt>
                <c:pt idx="1401">
                  <c:v>0.31414040472536497</c:v>
                </c:pt>
                <c:pt idx="1402">
                  <c:v>0.307002391234519</c:v>
                </c:pt>
                <c:pt idx="1403">
                  <c:v>0.31108125608643039</c:v>
                </c:pt>
                <c:pt idx="1404">
                  <c:v>0.3029235263826075</c:v>
                </c:pt>
                <c:pt idx="1405">
                  <c:v>0.31210097229940859</c:v>
                </c:pt>
                <c:pt idx="1406">
                  <c:v>0.31108125608643039</c:v>
                </c:pt>
                <c:pt idx="1407">
                  <c:v>0.30190381016962931</c:v>
                </c:pt>
                <c:pt idx="1408">
                  <c:v>0.30802210744749708</c:v>
                </c:pt>
                <c:pt idx="1409">
                  <c:v>0.31516012093834311</c:v>
                </c:pt>
                <c:pt idx="1410">
                  <c:v>0.31108125608643039</c:v>
                </c:pt>
                <c:pt idx="1411">
                  <c:v>0.31210097229940859</c:v>
                </c:pt>
                <c:pt idx="1412">
                  <c:v>0.30190381016962931</c:v>
                </c:pt>
                <c:pt idx="1413">
                  <c:v>0.30802210744749708</c:v>
                </c:pt>
                <c:pt idx="1414">
                  <c:v>0.30598267502154092</c:v>
                </c:pt>
                <c:pt idx="1415">
                  <c:v>0.30802210744749708</c:v>
                </c:pt>
                <c:pt idx="1416">
                  <c:v>0.31108125608643039</c:v>
                </c:pt>
                <c:pt idx="1417">
                  <c:v>0.31006153987345342</c:v>
                </c:pt>
                <c:pt idx="1418">
                  <c:v>0.31414040472536497</c:v>
                </c:pt>
                <c:pt idx="1419">
                  <c:v>0.30904182366047528</c:v>
                </c:pt>
                <c:pt idx="1420">
                  <c:v>0.307002391234519</c:v>
                </c:pt>
                <c:pt idx="1421">
                  <c:v>0.31006153987345342</c:v>
                </c:pt>
                <c:pt idx="1422">
                  <c:v>0.30802210744749708</c:v>
                </c:pt>
                <c:pt idx="1423">
                  <c:v>0.31617983715132009</c:v>
                </c:pt>
                <c:pt idx="1424">
                  <c:v>0.32331785064216612</c:v>
                </c:pt>
                <c:pt idx="1425">
                  <c:v>0.31210097229940859</c:v>
                </c:pt>
                <c:pt idx="1426">
                  <c:v>0.31108125608643039</c:v>
                </c:pt>
                <c:pt idx="1427">
                  <c:v>0.31719955336429828</c:v>
                </c:pt>
                <c:pt idx="1428">
                  <c:v>0.31006153987345342</c:v>
                </c:pt>
                <c:pt idx="1429">
                  <c:v>0.32229813442918792</c:v>
                </c:pt>
                <c:pt idx="1430">
                  <c:v>0.31210097229940859</c:v>
                </c:pt>
                <c:pt idx="1431">
                  <c:v>0.31414040472536497</c:v>
                </c:pt>
                <c:pt idx="1432">
                  <c:v>0.31006153987345342</c:v>
                </c:pt>
                <c:pt idx="1433">
                  <c:v>0.31006153987345342</c:v>
                </c:pt>
                <c:pt idx="1434">
                  <c:v>0.29782494531771792</c:v>
                </c:pt>
                <c:pt idx="1435">
                  <c:v>0.29374608046580641</c:v>
                </c:pt>
                <c:pt idx="1436">
                  <c:v>0.31923898579025461</c:v>
                </c:pt>
                <c:pt idx="1437">
                  <c:v>0.31108125608643039</c:v>
                </c:pt>
                <c:pt idx="1438">
                  <c:v>0.30802210744749708</c:v>
                </c:pt>
                <c:pt idx="1439">
                  <c:v>0.31719955336429828</c:v>
                </c:pt>
                <c:pt idx="1440">
                  <c:v>0.31006153987345342</c:v>
                </c:pt>
                <c:pt idx="1441">
                  <c:v>0.31108125608643039</c:v>
                </c:pt>
                <c:pt idx="1442">
                  <c:v>0.31414040472536497</c:v>
                </c:pt>
                <c:pt idx="1443">
                  <c:v>0.31617983715132009</c:v>
                </c:pt>
                <c:pt idx="1444">
                  <c:v>0.31006153987345342</c:v>
                </c:pt>
                <c:pt idx="1445">
                  <c:v>0.31821926957727642</c:v>
                </c:pt>
                <c:pt idx="1446">
                  <c:v>0.30190381016962931</c:v>
                </c:pt>
                <c:pt idx="1447">
                  <c:v>0.3029235263826075</c:v>
                </c:pt>
                <c:pt idx="1448">
                  <c:v>0.307002391234519</c:v>
                </c:pt>
                <c:pt idx="1449">
                  <c:v>0.31210097229940859</c:v>
                </c:pt>
                <c:pt idx="1450">
                  <c:v>0.30598267502154092</c:v>
                </c:pt>
                <c:pt idx="1451">
                  <c:v>0.30394324259558558</c:v>
                </c:pt>
                <c:pt idx="1452">
                  <c:v>0.30802210744749708</c:v>
                </c:pt>
                <c:pt idx="1453">
                  <c:v>0.30394324259558558</c:v>
                </c:pt>
                <c:pt idx="1454">
                  <c:v>0.30598267502154092</c:v>
                </c:pt>
                <c:pt idx="1455">
                  <c:v>0.30088409395665122</c:v>
                </c:pt>
                <c:pt idx="1456">
                  <c:v>0.30598267502154092</c:v>
                </c:pt>
                <c:pt idx="1457">
                  <c:v>0.30190381016962931</c:v>
                </c:pt>
                <c:pt idx="1458">
                  <c:v>0.30190381016962931</c:v>
                </c:pt>
                <c:pt idx="1459">
                  <c:v>0.30496295880856378</c:v>
                </c:pt>
                <c:pt idx="1460">
                  <c:v>0.29986437774367408</c:v>
                </c:pt>
                <c:pt idx="1461">
                  <c:v>0.298844661530696</c:v>
                </c:pt>
                <c:pt idx="1462">
                  <c:v>0.298844661530696</c:v>
                </c:pt>
                <c:pt idx="1463">
                  <c:v>0.30598267502154092</c:v>
                </c:pt>
                <c:pt idx="1464">
                  <c:v>0.28762778318793858</c:v>
                </c:pt>
                <c:pt idx="1465">
                  <c:v>0.29374608046580641</c:v>
                </c:pt>
                <c:pt idx="1466">
                  <c:v>0.3029235263826075</c:v>
                </c:pt>
                <c:pt idx="1467">
                  <c:v>0.3029235263826075</c:v>
                </c:pt>
                <c:pt idx="1468">
                  <c:v>0.29578551289176158</c:v>
                </c:pt>
                <c:pt idx="1469">
                  <c:v>0.307002391234519</c:v>
                </c:pt>
                <c:pt idx="1470">
                  <c:v>0.29782494531771792</c:v>
                </c:pt>
                <c:pt idx="1471">
                  <c:v>0.29986437774367408</c:v>
                </c:pt>
                <c:pt idx="1472">
                  <c:v>0.29170664803985008</c:v>
                </c:pt>
                <c:pt idx="1473">
                  <c:v>0.29170664803985008</c:v>
                </c:pt>
                <c:pt idx="1474">
                  <c:v>0.28864749940091672</c:v>
                </c:pt>
                <c:pt idx="1475">
                  <c:v>0.29374608046580641</c:v>
                </c:pt>
                <c:pt idx="1476">
                  <c:v>0.28762778318793858</c:v>
                </c:pt>
                <c:pt idx="1477">
                  <c:v>0.29986437774367408</c:v>
                </c:pt>
                <c:pt idx="1478">
                  <c:v>0.29068693182687189</c:v>
                </c:pt>
                <c:pt idx="1479">
                  <c:v>0.29476579667878461</c:v>
                </c:pt>
                <c:pt idx="1480">
                  <c:v>0.29374608046580641</c:v>
                </c:pt>
                <c:pt idx="1481">
                  <c:v>0.29680522910473972</c:v>
                </c:pt>
                <c:pt idx="1482">
                  <c:v>0.298844661530696</c:v>
                </c:pt>
                <c:pt idx="1483">
                  <c:v>0.28864749940091672</c:v>
                </c:pt>
                <c:pt idx="1484">
                  <c:v>0.29680522910473972</c:v>
                </c:pt>
                <c:pt idx="1485">
                  <c:v>0.29986437774367408</c:v>
                </c:pt>
                <c:pt idx="1486">
                  <c:v>0.29680522910473972</c:v>
                </c:pt>
                <c:pt idx="1487">
                  <c:v>0.28966721561389491</c:v>
                </c:pt>
                <c:pt idx="1488">
                  <c:v>0.29476579667878461</c:v>
                </c:pt>
                <c:pt idx="1489">
                  <c:v>0.29680522910473972</c:v>
                </c:pt>
                <c:pt idx="1490">
                  <c:v>0.29680522910473972</c:v>
                </c:pt>
                <c:pt idx="1491">
                  <c:v>0.2855883507619823</c:v>
                </c:pt>
                <c:pt idx="1492">
                  <c:v>0.29272636425282822</c:v>
                </c:pt>
                <c:pt idx="1493">
                  <c:v>0.28762778318793858</c:v>
                </c:pt>
                <c:pt idx="1494">
                  <c:v>0.29170664803985008</c:v>
                </c:pt>
                <c:pt idx="1495">
                  <c:v>0.28354891833602708</c:v>
                </c:pt>
                <c:pt idx="1496">
                  <c:v>0.29170664803985008</c:v>
                </c:pt>
                <c:pt idx="1497">
                  <c:v>0.29272636425282822</c:v>
                </c:pt>
                <c:pt idx="1498">
                  <c:v>0.29068693182687189</c:v>
                </c:pt>
                <c:pt idx="1499">
                  <c:v>0.298844661530696</c:v>
                </c:pt>
                <c:pt idx="1500">
                  <c:v>0.29272636425282822</c:v>
                </c:pt>
                <c:pt idx="1501">
                  <c:v>0.28762778318793858</c:v>
                </c:pt>
                <c:pt idx="1502">
                  <c:v>0.29578551289176158</c:v>
                </c:pt>
                <c:pt idx="1503">
                  <c:v>0.29680522910473972</c:v>
                </c:pt>
                <c:pt idx="1504">
                  <c:v>0.28966721561389491</c:v>
                </c:pt>
                <c:pt idx="1505">
                  <c:v>0.28660806697496038</c:v>
                </c:pt>
                <c:pt idx="1506">
                  <c:v>0.29170664803985008</c:v>
                </c:pt>
                <c:pt idx="1507">
                  <c:v>0.29476579667878461</c:v>
                </c:pt>
                <c:pt idx="1508">
                  <c:v>0.28660806697496038</c:v>
                </c:pt>
                <c:pt idx="1509">
                  <c:v>0.29782494531771792</c:v>
                </c:pt>
                <c:pt idx="1510">
                  <c:v>0.29272636425282822</c:v>
                </c:pt>
                <c:pt idx="1511">
                  <c:v>0.28966721561389491</c:v>
                </c:pt>
                <c:pt idx="1512">
                  <c:v>0.28660806697496038</c:v>
                </c:pt>
                <c:pt idx="1513">
                  <c:v>0.29578551289176158</c:v>
                </c:pt>
                <c:pt idx="1514">
                  <c:v>0.29170664803985008</c:v>
                </c:pt>
                <c:pt idx="1515">
                  <c:v>0.29782494531771792</c:v>
                </c:pt>
                <c:pt idx="1516">
                  <c:v>0.29680522910473972</c:v>
                </c:pt>
                <c:pt idx="1517">
                  <c:v>0.29272636425282822</c:v>
                </c:pt>
                <c:pt idx="1518">
                  <c:v>0.29476579667878461</c:v>
                </c:pt>
                <c:pt idx="1519">
                  <c:v>0.30496295880856378</c:v>
                </c:pt>
                <c:pt idx="1520">
                  <c:v>0.30190381016962931</c:v>
                </c:pt>
                <c:pt idx="1521">
                  <c:v>0.29578551289176158</c:v>
                </c:pt>
                <c:pt idx="1522">
                  <c:v>0.30598267502154092</c:v>
                </c:pt>
                <c:pt idx="1523">
                  <c:v>0.298844661530696</c:v>
                </c:pt>
                <c:pt idx="1524">
                  <c:v>0.30088409395665122</c:v>
                </c:pt>
                <c:pt idx="1525">
                  <c:v>0.29680522910473972</c:v>
                </c:pt>
                <c:pt idx="1526">
                  <c:v>0.30190381016962931</c:v>
                </c:pt>
                <c:pt idx="1527">
                  <c:v>0.29476579667878461</c:v>
                </c:pt>
                <c:pt idx="1528">
                  <c:v>0.29986437774367408</c:v>
                </c:pt>
                <c:pt idx="1529">
                  <c:v>0.30496295880856378</c:v>
                </c:pt>
                <c:pt idx="1530">
                  <c:v>0.30496295880856378</c:v>
                </c:pt>
                <c:pt idx="1531">
                  <c:v>0.30394324259558558</c:v>
                </c:pt>
                <c:pt idx="1532">
                  <c:v>0.29476579667878461</c:v>
                </c:pt>
                <c:pt idx="1533">
                  <c:v>0.307002391234519</c:v>
                </c:pt>
                <c:pt idx="1534">
                  <c:v>0.30598267502154092</c:v>
                </c:pt>
                <c:pt idx="1535">
                  <c:v>0.29986437774367408</c:v>
                </c:pt>
                <c:pt idx="1536">
                  <c:v>0.30088409395665122</c:v>
                </c:pt>
                <c:pt idx="1537">
                  <c:v>0.29782494531771792</c:v>
                </c:pt>
                <c:pt idx="1538">
                  <c:v>0.298844661530696</c:v>
                </c:pt>
                <c:pt idx="1539">
                  <c:v>0.29272636425282822</c:v>
                </c:pt>
                <c:pt idx="1540">
                  <c:v>0.30190381016962931</c:v>
                </c:pt>
                <c:pt idx="1541">
                  <c:v>0.29986437774367408</c:v>
                </c:pt>
                <c:pt idx="1542">
                  <c:v>0.298844661530696</c:v>
                </c:pt>
                <c:pt idx="1543">
                  <c:v>0.30394324259558558</c:v>
                </c:pt>
                <c:pt idx="1544">
                  <c:v>0.31006153987345342</c:v>
                </c:pt>
                <c:pt idx="1545">
                  <c:v>0.30394324259558558</c:v>
                </c:pt>
                <c:pt idx="1546">
                  <c:v>0.29068693182687189</c:v>
                </c:pt>
                <c:pt idx="1547">
                  <c:v>0.298844661530696</c:v>
                </c:pt>
                <c:pt idx="1548">
                  <c:v>0.30088409395665122</c:v>
                </c:pt>
                <c:pt idx="1549">
                  <c:v>0.30088409395665122</c:v>
                </c:pt>
                <c:pt idx="1550">
                  <c:v>0.30190381016962931</c:v>
                </c:pt>
                <c:pt idx="1551">
                  <c:v>0.29986437774367408</c:v>
                </c:pt>
                <c:pt idx="1552">
                  <c:v>0.29374608046580641</c:v>
                </c:pt>
                <c:pt idx="1553">
                  <c:v>0.30088409395665122</c:v>
                </c:pt>
                <c:pt idx="1554">
                  <c:v>0.29986437774367408</c:v>
                </c:pt>
                <c:pt idx="1555">
                  <c:v>0.29680522910473972</c:v>
                </c:pt>
                <c:pt idx="1556">
                  <c:v>0.29578551289176158</c:v>
                </c:pt>
                <c:pt idx="1557">
                  <c:v>0.30088409395665122</c:v>
                </c:pt>
                <c:pt idx="1558">
                  <c:v>0.298844661530696</c:v>
                </c:pt>
                <c:pt idx="1559">
                  <c:v>0.29476579667878461</c:v>
                </c:pt>
                <c:pt idx="1560">
                  <c:v>0.29068693182687189</c:v>
                </c:pt>
                <c:pt idx="1561">
                  <c:v>0.298844661530696</c:v>
                </c:pt>
                <c:pt idx="1562">
                  <c:v>0.30088409395665122</c:v>
                </c:pt>
                <c:pt idx="1563">
                  <c:v>0.29680522910473972</c:v>
                </c:pt>
                <c:pt idx="1564">
                  <c:v>0.28864749940091672</c:v>
                </c:pt>
                <c:pt idx="1565">
                  <c:v>0.29782494531771792</c:v>
                </c:pt>
                <c:pt idx="1566">
                  <c:v>0.29170664803985008</c:v>
                </c:pt>
                <c:pt idx="1567">
                  <c:v>0.29578551289176158</c:v>
                </c:pt>
                <c:pt idx="1568">
                  <c:v>0.29374608046580641</c:v>
                </c:pt>
                <c:pt idx="1569">
                  <c:v>0.29272636425282822</c:v>
                </c:pt>
                <c:pt idx="1570">
                  <c:v>0.28864749940091672</c:v>
                </c:pt>
                <c:pt idx="1571">
                  <c:v>0.28762778318793858</c:v>
                </c:pt>
                <c:pt idx="1572">
                  <c:v>0.29476579667878461</c:v>
                </c:pt>
                <c:pt idx="1573">
                  <c:v>0.28966721561389491</c:v>
                </c:pt>
                <c:pt idx="1574">
                  <c:v>0.28864749940091672</c:v>
                </c:pt>
                <c:pt idx="1575">
                  <c:v>0.28864749940091672</c:v>
                </c:pt>
                <c:pt idx="1576">
                  <c:v>0.28864749940091672</c:v>
                </c:pt>
                <c:pt idx="1577">
                  <c:v>0.28456863454900527</c:v>
                </c:pt>
                <c:pt idx="1578">
                  <c:v>0.2855883507619823</c:v>
                </c:pt>
                <c:pt idx="1579">
                  <c:v>0.29068693182687189</c:v>
                </c:pt>
                <c:pt idx="1580">
                  <c:v>0.28456863454900527</c:v>
                </c:pt>
                <c:pt idx="1581">
                  <c:v>0.27029260756731333</c:v>
                </c:pt>
                <c:pt idx="1582">
                  <c:v>0.28354891833602708</c:v>
                </c:pt>
                <c:pt idx="1583">
                  <c:v>0.27947005348411558</c:v>
                </c:pt>
                <c:pt idx="1584">
                  <c:v>0.28456863454900527</c:v>
                </c:pt>
                <c:pt idx="1585">
                  <c:v>0.27845033727113738</c:v>
                </c:pt>
                <c:pt idx="1586">
                  <c:v>0.28456863454900527</c:v>
                </c:pt>
                <c:pt idx="1587">
                  <c:v>0.27947005348411558</c:v>
                </c:pt>
                <c:pt idx="1588">
                  <c:v>0.27641090484518122</c:v>
                </c:pt>
                <c:pt idx="1589">
                  <c:v>0.28660806697496038</c:v>
                </c:pt>
                <c:pt idx="1590">
                  <c:v>0.28048976969709261</c:v>
                </c:pt>
                <c:pt idx="1591">
                  <c:v>0.28252920212304888</c:v>
                </c:pt>
                <c:pt idx="1592">
                  <c:v>0.27641090484518122</c:v>
                </c:pt>
                <c:pt idx="1593">
                  <c:v>0.27233203999326971</c:v>
                </c:pt>
                <c:pt idx="1594">
                  <c:v>0.2774306210581593</c:v>
                </c:pt>
                <c:pt idx="1595">
                  <c:v>0.27335175620624791</c:v>
                </c:pt>
                <c:pt idx="1596">
                  <c:v>0.26213487786349038</c:v>
                </c:pt>
                <c:pt idx="1597">
                  <c:v>0.28048976969709261</c:v>
                </c:pt>
                <c:pt idx="1598">
                  <c:v>0.2855883507619823</c:v>
                </c:pt>
                <c:pt idx="1599">
                  <c:v>0.27335175620624791</c:v>
                </c:pt>
                <c:pt idx="1600">
                  <c:v>0.27947005348411558</c:v>
                </c:pt>
                <c:pt idx="1601">
                  <c:v>0.26825317514135821</c:v>
                </c:pt>
                <c:pt idx="1602">
                  <c:v>0.2774306210581593</c:v>
                </c:pt>
                <c:pt idx="1603">
                  <c:v>0.28150948591007069</c:v>
                </c:pt>
                <c:pt idx="1604">
                  <c:v>0.26621374271540188</c:v>
                </c:pt>
                <c:pt idx="1605">
                  <c:v>0.26519402650242369</c:v>
                </c:pt>
                <c:pt idx="1606">
                  <c:v>0.27029260756731333</c:v>
                </c:pt>
                <c:pt idx="1607">
                  <c:v>0.27029260756731333</c:v>
                </c:pt>
                <c:pt idx="1608">
                  <c:v>0.26519402650242369</c:v>
                </c:pt>
                <c:pt idx="1609">
                  <c:v>0.27335175620624791</c:v>
                </c:pt>
                <c:pt idx="1610">
                  <c:v>0.26417431028944671</c:v>
                </c:pt>
                <c:pt idx="1611">
                  <c:v>0.26213487786349038</c:v>
                </c:pt>
                <c:pt idx="1612">
                  <c:v>0.26825317514135821</c:v>
                </c:pt>
                <c:pt idx="1613">
                  <c:v>0.26315459407646852</c:v>
                </c:pt>
                <c:pt idx="1614">
                  <c:v>0.26927289135433641</c:v>
                </c:pt>
                <c:pt idx="1615">
                  <c:v>0.26621374271540188</c:v>
                </c:pt>
                <c:pt idx="1616">
                  <c:v>0.26213487786349038</c:v>
                </c:pt>
                <c:pt idx="1617">
                  <c:v>0.26519402650242369</c:v>
                </c:pt>
                <c:pt idx="1618">
                  <c:v>0.26927289135433641</c:v>
                </c:pt>
                <c:pt idx="1619">
                  <c:v>0.26825317514135821</c:v>
                </c:pt>
                <c:pt idx="1620">
                  <c:v>0.26111516165051218</c:v>
                </c:pt>
                <c:pt idx="1621">
                  <c:v>0.26213487786349038</c:v>
                </c:pt>
                <c:pt idx="1622">
                  <c:v>0.26723345892838002</c:v>
                </c:pt>
                <c:pt idx="1623">
                  <c:v>0.26519402650242369</c:v>
                </c:pt>
                <c:pt idx="1624">
                  <c:v>0.26519402650242369</c:v>
                </c:pt>
                <c:pt idx="1625">
                  <c:v>0.26621374271540188</c:v>
                </c:pt>
                <c:pt idx="1626">
                  <c:v>0.26111516165051218</c:v>
                </c:pt>
                <c:pt idx="1627">
                  <c:v>0.2560165805856226</c:v>
                </c:pt>
                <c:pt idx="1628">
                  <c:v>0.25703629679860068</c:v>
                </c:pt>
                <c:pt idx="1629">
                  <c:v>0.2560165805856226</c:v>
                </c:pt>
                <c:pt idx="1630">
                  <c:v>0.26315459407646852</c:v>
                </c:pt>
                <c:pt idx="1631">
                  <c:v>0.24989828330775479</c:v>
                </c:pt>
                <c:pt idx="1632">
                  <c:v>0.26009544543753399</c:v>
                </c:pt>
                <c:pt idx="1633">
                  <c:v>0.24887856709477779</c:v>
                </c:pt>
                <c:pt idx="1634">
                  <c:v>0.2560165805856226</c:v>
                </c:pt>
                <c:pt idx="1635">
                  <c:v>0.26213487786349038</c:v>
                </c:pt>
                <c:pt idx="1636">
                  <c:v>0.2560165805856226</c:v>
                </c:pt>
                <c:pt idx="1637">
                  <c:v>0.26417431028944671</c:v>
                </c:pt>
                <c:pt idx="1638">
                  <c:v>0.26111516165051218</c:v>
                </c:pt>
                <c:pt idx="1639">
                  <c:v>0.25907572922455702</c:v>
                </c:pt>
                <c:pt idx="1640">
                  <c:v>0.26213487786349038</c:v>
                </c:pt>
                <c:pt idx="1641">
                  <c:v>0.26009544543753399</c:v>
                </c:pt>
                <c:pt idx="1642">
                  <c:v>0.25499686437264441</c:v>
                </c:pt>
                <c:pt idx="1643">
                  <c:v>0.25907572922455702</c:v>
                </c:pt>
                <c:pt idx="1644">
                  <c:v>0.2509179995207329</c:v>
                </c:pt>
                <c:pt idx="1645">
                  <c:v>0.25295743194668918</c:v>
                </c:pt>
                <c:pt idx="1646">
                  <c:v>0.25907572922455702</c:v>
                </c:pt>
                <c:pt idx="1647">
                  <c:v>0.25499686437264441</c:v>
                </c:pt>
                <c:pt idx="1648">
                  <c:v>0.25907572922455702</c:v>
                </c:pt>
                <c:pt idx="1649">
                  <c:v>0.2560165805856226</c:v>
                </c:pt>
                <c:pt idx="1650">
                  <c:v>0.2478588508817996</c:v>
                </c:pt>
                <c:pt idx="1651">
                  <c:v>0.25397714815966738</c:v>
                </c:pt>
                <c:pt idx="1652">
                  <c:v>0.26009544543753399</c:v>
                </c:pt>
                <c:pt idx="1653">
                  <c:v>0.2519377157337111</c:v>
                </c:pt>
                <c:pt idx="1654">
                  <c:v>0.25397714815966738</c:v>
                </c:pt>
                <c:pt idx="1655">
                  <c:v>0.25805601301157888</c:v>
                </c:pt>
                <c:pt idx="1656">
                  <c:v>0.26111516165051218</c:v>
                </c:pt>
                <c:pt idx="1657">
                  <c:v>0.26417431028944671</c:v>
                </c:pt>
                <c:pt idx="1658">
                  <c:v>0.25499686437264441</c:v>
                </c:pt>
                <c:pt idx="1659">
                  <c:v>0.25907572922455702</c:v>
                </c:pt>
                <c:pt idx="1660">
                  <c:v>0.25703629679860068</c:v>
                </c:pt>
                <c:pt idx="1661">
                  <c:v>0.25805601301157888</c:v>
                </c:pt>
                <c:pt idx="1662">
                  <c:v>0.25703629679860068</c:v>
                </c:pt>
                <c:pt idx="1663">
                  <c:v>0.2560165805856226</c:v>
                </c:pt>
                <c:pt idx="1664">
                  <c:v>0.25907572922455702</c:v>
                </c:pt>
                <c:pt idx="1665">
                  <c:v>0.26417431028944671</c:v>
                </c:pt>
                <c:pt idx="1666">
                  <c:v>0.26825317514135821</c:v>
                </c:pt>
                <c:pt idx="1667">
                  <c:v>0.25499686437264441</c:v>
                </c:pt>
                <c:pt idx="1668">
                  <c:v>0.25703629679860068</c:v>
                </c:pt>
                <c:pt idx="1669">
                  <c:v>0.26009544543753399</c:v>
                </c:pt>
                <c:pt idx="1670">
                  <c:v>0.26111516165051218</c:v>
                </c:pt>
                <c:pt idx="1671">
                  <c:v>0.26417431028944671</c:v>
                </c:pt>
                <c:pt idx="1672">
                  <c:v>0.26825317514135821</c:v>
                </c:pt>
                <c:pt idx="1673">
                  <c:v>0.26417431028944671</c:v>
                </c:pt>
                <c:pt idx="1674">
                  <c:v>0.26315459407646852</c:v>
                </c:pt>
                <c:pt idx="1675">
                  <c:v>0.26621374271540188</c:v>
                </c:pt>
                <c:pt idx="1676">
                  <c:v>0.27029260756731333</c:v>
                </c:pt>
                <c:pt idx="1677">
                  <c:v>0.26927289135433641</c:v>
                </c:pt>
                <c:pt idx="1678">
                  <c:v>0.26417431028944671</c:v>
                </c:pt>
                <c:pt idx="1679">
                  <c:v>0.26723345892838002</c:v>
                </c:pt>
                <c:pt idx="1680">
                  <c:v>0.26315459407646852</c:v>
                </c:pt>
                <c:pt idx="1681">
                  <c:v>0.27233203999326971</c:v>
                </c:pt>
                <c:pt idx="1682">
                  <c:v>0.26825317514135821</c:v>
                </c:pt>
                <c:pt idx="1683">
                  <c:v>0.26417431028944671</c:v>
                </c:pt>
                <c:pt idx="1684">
                  <c:v>0.27437147241922599</c:v>
                </c:pt>
                <c:pt idx="1685">
                  <c:v>0.26111516165051218</c:v>
                </c:pt>
                <c:pt idx="1686">
                  <c:v>0.27029260756731333</c:v>
                </c:pt>
                <c:pt idx="1687">
                  <c:v>0.27131232378029152</c:v>
                </c:pt>
                <c:pt idx="1688">
                  <c:v>0.27233203999326971</c:v>
                </c:pt>
                <c:pt idx="1689">
                  <c:v>0.26825317514135821</c:v>
                </c:pt>
                <c:pt idx="1690">
                  <c:v>0.26417431028944671</c:v>
                </c:pt>
                <c:pt idx="1691">
                  <c:v>0.27233203999326971</c:v>
                </c:pt>
                <c:pt idx="1692">
                  <c:v>0.27131232378029152</c:v>
                </c:pt>
                <c:pt idx="1693">
                  <c:v>0.27335175620624791</c:v>
                </c:pt>
                <c:pt idx="1694">
                  <c:v>0.27233203999326971</c:v>
                </c:pt>
                <c:pt idx="1695">
                  <c:v>0.27335175620624791</c:v>
                </c:pt>
                <c:pt idx="1696">
                  <c:v>0.27233203999326971</c:v>
                </c:pt>
                <c:pt idx="1697">
                  <c:v>0.27233203999326971</c:v>
                </c:pt>
                <c:pt idx="1698">
                  <c:v>0.27029260756731333</c:v>
                </c:pt>
                <c:pt idx="1699">
                  <c:v>0.28150948591007069</c:v>
                </c:pt>
                <c:pt idx="1700">
                  <c:v>0.27437147241922599</c:v>
                </c:pt>
                <c:pt idx="1701">
                  <c:v>0.27233203999326971</c:v>
                </c:pt>
                <c:pt idx="1702">
                  <c:v>0.27335175620624791</c:v>
                </c:pt>
                <c:pt idx="1703">
                  <c:v>0.27029260756731333</c:v>
                </c:pt>
                <c:pt idx="1704">
                  <c:v>0.27131232378029152</c:v>
                </c:pt>
                <c:pt idx="1705">
                  <c:v>0.26723345892838002</c:v>
                </c:pt>
                <c:pt idx="1706">
                  <c:v>0.27437147241922599</c:v>
                </c:pt>
                <c:pt idx="1707">
                  <c:v>0.27335175620624791</c:v>
                </c:pt>
                <c:pt idx="1708">
                  <c:v>0.27539118863220302</c:v>
                </c:pt>
                <c:pt idx="1709">
                  <c:v>0.26825317514135821</c:v>
                </c:pt>
                <c:pt idx="1710">
                  <c:v>0.27539118863220302</c:v>
                </c:pt>
                <c:pt idx="1711">
                  <c:v>0.26927289135433641</c:v>
                </c:pt>
                <c:pt idx="1712">
                  <c:v>0.26723345892838002</c:v>
                </c:pt>
                <c:pt idx="1713">
                  <c:v>0.26825317514135821</c:v>
                </c:pt>
                <c:pt idx="1714">
                  <c:v>0.27641090484518122</c:v>
                </c:pt>
                <c:pt idx="1715">
                  <c:v>0.26825317514135821</c:v>
                </c:pt>
                <c:pt idx="1716">
                  <c:v>0.27131232378029152</c:v>
                </c:pt>
                <c:pt idx="1717">
                  <c:v>0.27233203999326971</c:v>
                </c:pt>
                <c:pt idx="1718">
                  <c:v>0.27029260756731333</c:v>
                </c:pt>
                <c:pt idx="1719">
                  <c:v>0.27233203999326971</c:v>
                </c:pt>
                <c:pt idx="1720">
                  <c:v>0.2774306210581593</c:v>
                </c:pt>
                <c:pt idx="1721">
                  <c:v>0.26519402650242369</c:v>
                </c:pt>
                <c:pt idx="1722">
                  <c:v>0.27539118863220302</c:v>
                </c:pt>
                <c:pt idx="1723">
                  <c:v>0.27029260756731333</c:v>
                </c:pt>
                <c:pt idx="1724">
                  <c:v>0.27335175620624791</c:v>
                </c:pt>
                <c:pt idx="1725">
                  <c:v>0.27845033727113738</c:v>
                </c:pt>
                <c:pt idx="1726">
                  <c:v>0.26927289135433641</c:v>
                </c:pt>
                <c:pt idx="1727">
                  <c:v>0.27335175620624791</c:v>
                </c:pt>
                <c:pt idx="1728">
                  <c:v>0.27539118863220302</c:v>
                </c:pt>
                <c:pt idx="1729">
                  <c:v>0.26723345892838002</c:v>
                </c:pt>
                <c:pt idx="1730">
                  <c:v>0.27029260756731333</c:v>
                </c:pt>
                <c:pt idx="1731">
                  <c:v>0.27437147241922599</c:v>
                </c:pt>
                <c:pt idx="1732">
                  <c:v>0.27335175620624791</c:v>
                </c:pt>
                <c:pt idx="1733">
                  <c:v>0.27437147241922599</c:v>
                </c:pt>
                <c:pt idx="1734">
                  <c:v>0.26519402650242369</c:v>
                </c:pt>
                <c:pt idx="1735">
                  <c:v>0.27335175620624791</c:v>
                </c:pt>
                <c:pt idx="1736">
                  <c:v>0.26825317514135821</c:v>
                </c:pt>
                <c:pt idx="1737">
                  <c:v>0.27437147241922599</c:v>
                </c:pt>
                <c:pt idx="1738">
                  <c:v>0.26621374271540188</c:v>
                </c:pt>
                <c:pt idx="1739">
                  <c:v>0.26315459407646852</c:v>
                </c:pt>
                <c:pt idx="1740">
                  <c:v>0.26927289135433641</c:v>
                </c:pt>
                <c:pt idx="1741">
                  <c:v>0.26519402650242369</c:v>
                </c:pt>
                <c:pt idx="1742">
                  <c:v>0.26111516165051218</c:v>
                </c:pt>
                <c:pt idx="1743">
                  <c:v>0.27233203999326971</c:v>
                </c:pt>
                <c:pt idx="1744">
                  <c:v>0.26825317514135821</c:v>
                </c:pt>
                <c:pt idx="1745">
                  <c:v>0.26621374271540188</c:v>
                </c:pt>
                <c:pt idx="1746">
                  <c:v>0.26417431028944671</c:v>
                </c:pt>
                <c:pt idx="1747">
                  <c:v>0.26213487786349038</c:v>
                </c:pt>
                <c:pt idx="1748">
                  <c:v>0.25907572922455702</c:v>
                </c:pt>
                <c:pt idx="1749">
                  <c:v>0.26519402650242369</c:v>
                </c:pt>
                <c:pt idx="1750">
                  <c:v>0.26111516165051218</c:v>
                </c:pt>
                <c:pt idx="1751">
                  <c:v>0.26519402650242369</c:v>
                </c:pt>
                <c:pt idx="1752">
                  <c:v>0.26009544543753399</c:v>
                </c:pt>
                <c:pt idx="1753">
                  <c:v>0.26009544543753399</c:v>
                </c:pt>
                <c:pt idx="1754">
                  <c:v>0.26213487786349038</c:v>
                </c:pt>
                <c:pt idx="1755">
                  <c:v>0.25907572922455702</c:v>
                </c:pt>
                <c:pt idx="1756">
                  <c:v>0.25907572922455702</c:v>
                </c:pt>
                <c:pt idx="1757">
                  <c:v>0.25703629679860068</c:v>
                </c:pt>
                <c:pt idx="1758">
                  <c:v>0.25703629679860068</c:v>
                </c:pt>
                <c:pt idx="1759">
                  <c:v>0.25805601301157888</c:v>
                </c:pt>
                <c:pt idx="1760">
                  <c:v>0.2560165805856226</c:v>
                </c:pt>
                <c:pt idx="1761">
                  <c:v>0.25397714815966738</c:v>
                </c:pt>
                <c:pt idx="1762">
                  <c:v>0.25703629679860068</c:v>
                </c:pt>
                <c:pt idx="1763">
                  <c:v>0.25397714815966738</c:v>
                </c:pt>
                <c:pt idx="1764">
                  <c:v>0.25907572922455702</c:v>
                </c:pt>
                <c:pt idx="1765">
                  <c:v>0.2560165805856226</c:v>
                </c:pt>
                <c:pt idx="1766">
                  <c:v>0.26417431028944671</c:v>
                </c:pt>
                <c:pt idx="1767">
                  <c:v>0.24887856709477779</c:v>
                </c:pt>
                <c:pt idx="1768">
                  <c:v>0.26111516165051218</c:v>
                </c:pt>
                <c:pt idx="1769">
                  <c:v>0.2560165805856226</c:v>
                </c:pt>
                <c:pt idx="1770">
                  <c:v>0.25703629679860068</c:v>
                </c:pt>
                <c:pt idx="1771">
                  <c:v>0.24989828330775479</c:v>
                </c:pt>
                <c:pt idx="1772">
                  <c:v>0.25703629679860068</c:v>
                </c:pt>
                <c:pt idx="1773">
                  <c:v>0.25703629679860068</c:v>
                </c:pt>
                <c:pt idx="1774">
                  <c:v>0.25805601301157888</c:v>
                </c:pt>
                <c:pt idx="1775">
                  <c:v>0.2519377157337111</c:v>
                </c:pt>
                <c:pt idx="1776">
                  <c:v>0.25805601301157888</c:v>
                </c:pt>
                <c:pt idx="1777">
                  <c:v>0.25805601301157888</c:v>
                </c:pt>
                <c:pt idx="1778">
                  <c:v>0.25907572922455702</c:v>
                </c:pt>
                <c:pt idx="1779">
                  <c:v>0.26213487786349038</c:v>
                </c:pt>
                <c:pt idx="1780">
                  <c:v>0.26213487786349038</c:v>
                </c:pt>
                <c:pt idx="1781">
                  <c:v>0.26009544543753399</c:v>
                </c:pt>
                <c:pt idx="1782">
                  <c:v>0.26417431028944671</c:v>
                </c:pt>
                <c:pt idx="1783">
                  <c:v>0.26417431028944671</c:v>
                </c:pt>
                <c:pt idx="1784">
                  <c:v>0.26009544543753399</c:v>
                </c:pt>
                <c:pt idx="1785">
                  <c:v>0.26417431028944671</c:v>
                </c:pt>
                <c:pt idx="1786">
                  <c:v>0.26009544543753399</c:v>
                </c:pt>
                <c:pt idx="1787">
                  <c:v>0.25805601301157888</c:v>
                </c:pt>
                <c:pt idx="1788">
                  <c:v>0.25805601301157888</c:v>
                </c:pt>
                <c:pt idx="1789">
                  <c:v>0.26111516165051218</c:v>
                </c:pt>
                <c:pt idx="1790">
                  <c:v>0.25703629679860068</c:v>
                </c:pt>
                <c:pt idx="1791">
                  <c:v>0.25703629679860068</c:v>
                </c:pt>
                <c:pt idx="1792">
                  <c:v>0.26417431028944671</c:v>
                </c:pt>
                <c:pt idx="1793">
                  <c:v>0.26519402650242369</c:v>
                </c:pt>
                <c:pt idx="1794">
                  <c:v>0.25907572922455702</c:v>
                </c:pt>
                <c:pt idx="1795">
                  <c:v>0.26519402650242369</c:v>
                </c:pt>
                <c:pt idx="1796">
                  <c:v>0.26621374271540188</c:v>
                </c:pt>
                <c:pt idx="1797">
                  <c:v>0.26723345892838002</c:v>
                </c:pt>
                <c:pt idx="1798">
                  <c:v>0.26519402650242369</c:v>
                </c:pt>
                <c:pt idx="1799">
                  <c:v>0.26213487786349038</c:v>
                </c:pt>
                <c:pt idx="1800">
                  <c:v>0.26213487786349038</c:v>
                </c:pt>
                <c:pt idx="1801">
                  <c:v>0.27029260756731333</c:v>
                </c:pt>
                <c:pt idx="1802">
                  <c:v>0.26417431028944671</c:v>
                </c:pt>
                <c:pt idx="1803">
                  <c:v>0.26723345892838002</c:v>
                </c:pt>
                <c:pt idx="1804">
                  <c:v>0.26723345892838002</c:v>
                </c:pt>
                <c:pt idx="1805">
                  <c:v>0.26621374271540188</c:v>
                </c:pt>
                <c:pt idx="1806">
                  <c:v>0.27029260756731333</c:v>
                </c:pt>
                <c:pt idx="1807">
                  <c:v>0.26927289135433641</c:v>
                </c:pt>
                <c:pt idx="1808">
                  <c:v>0.26519402650242369</c:v>
                </c:pt>
                <c:pt idx="1809">
                  <c:v>0.26315459407646852</c:v>
                </c:pt>
                <c:pt idx="1810">
                  <c:v>0.26519402650242369</c:v>
                </c:pt>
                <c:pt idx="1811">
                  <c:v>0.26825317514135821</c:v>
                </c:pt>
                <c:pt idx="1812">
                  <c:v>0.26825317514135821</c:v>
                </c:pt>
                <c:pt idx="1813">
                  <c:v>0.27131232378029152</c:v>
                </c:pt>
                <c:pt idx="1814">
                  <c:v>0.26621374271540188</c:v>
                </c:pt>
                <c:pt idx="1815">
                  <c:v>0.27029260756731333</c:v>
                </c:pt>
                <c:pt idx="1816">
                  <c:v>0.26519402650242369</c:v>
                </c:pt>
                <c:pt idx="1817">
                  <c:v>0.27335175620624791</c:v>
                </c:pt>
                <c:pt idx="1818">
                  <c:v>0.27131232378029152</c:v>
                </c:pt>
                <c:pt idx="1819">
                  <c:v>0.27131232378029152</c:v>
                </c:pt>
                <c:pt idx="1820">
                  <c:v>0.27641090484518122</c:v>
                </c:pt>
                <c:pt idx="1821">
                  <c:v>0.27233203999326971</c:v>
                </c:pt>
                <c:pt idx="1822">
                  <c:v>0.27233203999326971</c:v>
                </c:pt>
                <c:pt idx="1823">
                  <c:v>0.27335175620624791</c:v>
                </c:pt>
                <c:pt idx="1824">
                  <c:v>0.27641090484518122</c:v>
                </c:pt>
                <c:pt idx="1825">
                  <c:v>0.27641090484518122</c:v>
                </c:pt>
                <c:pt idx="1826">
                  <c:v>0.28354891833602708</c:v>
                </c:pt>
                <c:pt idx="1827">
                  <c:v>0.27233203999326971</c:v>
                </c:pt>
                <c:pt idx="1828">
                  <c:v>0.27233203999326971</c:v>
                </c:pt>
                <c:pt idx="1829">
                  <c:v>0.2774306210581593</c:v>
                </c:pt>
                <c:pt idx="1830">
                  <c:v>0.2774306210581593</c:v>
                </c:pt>
                <c:pt idx="1831">
                  <c:v>0.27539118863220302</c:v>
                </c:pt>
                <c:pt idx="1832">
                  <c:v>0.27029260756731333</c:v>
                </c:pt>
                <c:pt idx="1833">
                  <c:v>0.27641090484518122</c:v>
                </c:pt>
                <c:pt idx="1834">
                  <c:v>0.28150948591007069</c:v>
                </c:pt>
                <c:pt idx="1835">
                  <c:v>0.2774306210581593</c:v>
                </c:pt>
                <c:pt idx="1836">
                  <c:v>0.27641090484518122</c:v>
                </c:pt>
                <c:pt idx="1837">
                  <c:v>0.28048976969709261</c:v>
                </c:pt>
                <c:pt idx="1838">
                  <c:v>0.2774306210581593</c:v>
                </c:pt>
                <c:pt idx="1839">
                  <c:v>0.27947005348411558</c:v>
                </c:pt>
                <c:pt idx="1840">
                  <c:v>0.27845033727113738</c:v>
                </c:pt>
                <c:pt idx="1841">
                  <c:v>0.27845033727113738</c:v>
                </c:pt>
                <c:pt idx="1842">
                  <c:v>0.27947005348411558</c:v>
                </c:pt>
                <c:pt idx="1843">
                  <c:v>0.28150948591007069</c:v>
                </c:pt>
                <c:pt idx="1844">
                  <c:v>0.2774306210581593</c:v>
                </c:pt>
                <c:pt idx="1845">
                  <c:v>0.27539118863220302</c:v>
                </c:pt>
                <c:pt idx="1846">
                  <c:v>0.27335175620624791</c:v>
                </c:pt>
                <c:pt idx="1847">
                  <c:v>0.27947005348411558</c:v>
                </c:pt>
                <c:pt idx="1848">
                  <c:v>0.2774306210581593</c:v>
                </c:pt>
                <c:pt idx="1849">
                  <c:v>0.2774306210581593</c:v>
                </c:pt>
                <c:pt idx="1850">
                  <c:v>0.2774306210581593</c:v>
                </c:pt>
                <c:pt idx="1851">
                  <c:v>0.27233203999326971</c:v>
                </c:pt>
                <c:pt idx="1852">
                  <c:v>0.28048976969709261</c:v>
                </c:pt>
                <c:pt idx="1853">
                  <c:v>0.2774306210581593</c:v>
                </c:pt>
                <c:pt idx="1854">
                  <c:v>0.27437147241922599</c:v>
                </c:pt>
                <c:pt idx="1855">
                  <c:v>0.27233203999326971</c:v>
                </c:pt>
                <c:pt idx="1856">
                  <c:v>0.27845033727113738</c:v>
                </c:pt>
                <c:pt idx="1857">
                  <c:v>0.27845033727113738</c:v>
                </c:pt>
                <c:pt idx="1858">
                  <c:v>0.27845033727113738</c:v>
                </c:pt>
                <c:pt idx="1859">
                  <c:v>0.28048976969709261</c:v>
                </c:pt>
                <c:pt idx="1860">
                  <c:v>0.28150948591007069</c:v>
                </c:pt>
                <c:pt idx="1861">
                  <c:v>0.27335175620624791</c:v>
                </c:pt>
                <c:pt idx="1862">
                  <c:v>0.28048976969709261</c:v>
                </c:pt>
                <c:pt idx="1863">
                  <c:v>0.27437147241922599</c:v>
                </c:pt>
                <c:pt idx="1864">
                  <c:v>0.27437147241922599</c:v>
                </c:pt>
                <c:pt idx="1865">
                  <c:v>0.28048976969709261</c:v>
                </c:pt>
                <c:pt idx="1866">
                  <c:v>0.26927289135433641</c:v>
                </c:pt>
                <c:pt idx="1867">
                  <c:v>0.26927289135433641</c:v>
                </c:pt>
                <c:pt idx="1868">
                  <c:v>0.26927289135433641</c:v>
                </c:pt>
                <c:pt idx="1869">
                  <c:v>0.27641090484518122</c:v>
                </c:pt>
                <c:pt idx="1870">
                  <c:v>0.27335175620624791</c:v>
                </c:pt>
                <c:pt idx="1871">
                  <c:v>0.27641090484518122</c:v>
                </c:pt>
                <c:pt idx="1872">
                  <c:v>0.26927289135433641</c:v>
                </c:pt>
                <c:pt idx="1873">
                  <c:v>0.2774306210581593</c:v>
                </c:pt>
                <c:pt idx="1874">
                  <c:v>0.27539118863220302</c:v>
                </c:pt>
                <c:pt idx="1875">
                  <c:v>0.2774306210581593</c:v>
                </c:pt>
                <c:pt idx="1876">
                  <c:v>0.27539118863220302</c:v>
                </c:pt>
                <c:pt idx="1877">
                  <c:v>0.26417431028944671</c:v>
                </c:pt>
                <c:pt idx="1878">
                  <c:v>0.27029260756731333</c:v>
                </c:pt>
                <c:pt idx="1879">
                  <c:v>0.26519402650242369</c:v>
                </c:pt>
                <c:pt idx="1880">
                  <c:v>0.26111516165051218</c:v>
                </c:pt>
                <c:pt idx="1881">
                  <c:v>0.26315459407646852</c:v>
                </c:pt>
                <c:pt idx="1882">
                  <c:v>0.26009544543753399</c:v>
                </c:pt>
                <c:pt idx="1883">
                  <c:v>0.26111516165051218</c:v>
                </c:pt>
                <c:pt idx="1884">
                  <c:v>0.25907572922455702</c:v>
                </c:pt>
                <c:pt idx="1885">
                  <c:v>0.26009544543753399</c:v>
                </c:pt>
                <c:pt idx="1886">
                  <c:v>0.26009544543753399</c:v>
                </c:pt>
                <c:pt idx="1887">
                  <c:v>0.25805601301157888</c:v>
                </c:pt>
                <c:pt idx="1888">
                  <c:v>0.25805601301157888</c:v>
                </c:pt>
                <c:pt idx="1889">
                  <c:v>0.25397714815966738</c:v>
                </c:pt>
                <c:pt idx="1890">
                  <c:v>0.25499686437264441</c:v>
                </c:pt>
                <c:pt idx="1891">
                  <c:v>0.25499686437264441</c:v>
                </c:pt>
                <c:pt idx="1892">
                  <c:v>0.24989828330775479</c:v>
                </c:pt>
                <c:pt idx="1893">
                  <c:v>0.25397714815966738</c:v>
                </c:pt>
                <c:pt idx="1894">
                  <c:v>0.24683913466882151</c:v>
                </c:pt>
                <c:pt idx="1895">
                  <c:v>0.25295743194668918</c:v>
                </c:pt>
                <c:pt idx="1896">
                  <c:v>0.24887856709477779</c:v>
                </c:pt>
                <c:pt idx="1897">
                  <c:v>0.24989828330775479</c:v>
                </c:pt>
                <c:pt idx="1898">
                  <c:v>0.2478588508817996</c:v>
                </c:pt>
                <c:pt idx="1899">
                  <c:v>0.2447997022428651</c:v>
                </c:pt>
                <c:pt idx="1900">
                  <c:v>0.2478588508817996</c:v>
                </c:pt>
                <c:pt idx="1901">
                  <c:v>0.24683913466882151</c:v>
                </c:pt>
                <c:pt idx="1902">
                  <c:v>0.24887856709477779</c:v>
                </c:pt>
                <c:pt idx="1903">
                  <c:v>0.24276026981691001</c:v>
                </c:pt>
                <c:pt idx="1904">
                  <c:v>0.2478588508817996</c:v>
                </c:pt>
                <c:pt idx="1905">
                  <c:v>0.24581941845584329</c:v>
                </c:pt>
                <c:pt idx="1906">
                  <c:v>0.25295743194668918</c:v>
                </c:pt>
                <c:pt idx="1907">
                  <c:v>0.2478588508817996</c:v>
                </c:pt>
                <c:pt idx="1908">
                  <c:v>0.24581941845584329</c:v>
                </c:pt>
                <c:pt idx="1909">
                  <c:v>0.23766168875202029</c:v>
                </c:pt>
                <c:pt idx="1910">
                  <c:v>0.24276026981691001</c:v>
                </c:pt>
                <c:pt idx="1911">
                  <c:v>0.24174055360393179</c:v>
                </c:pt>
                <c:pt idx="1912">
                  <c:v>0.23766168875202029</c:v>
                </c:pt>
                <c:pt idx="1913">
                  <c:v>0.23052367526117429</c:v>
                </c:pt>
                <c:pt idx="1914">
                  <c:v>0.23970112117797551</c:v>
                </c:pt>
                <c:pt idx="1915">
                  <c:v>0.23868140496499851</c:v>
                </c:pt>
                <c:pt idx="1916">
                  <c:v>0.24276026981691001</c:v>
                </c:pt>
                <c:pt idx="1917">
                  <c:v>0.23562225632606401</c:v>
                </c:pt>
                <c:pt idx="1918">
                  <c:v>0.23562225632606401</c:v>
                </c:pt>
                <c:pt idx="1919">
                  <c:v>0.23460254011308579</c:v>
                </c:pt>
                <c:pt idx="1920">
                  <c:v>0.24174055360393179</c:v>
                </c:pt>
                <c:pt idx="1921">
                  <c:v>0.23664197253904221</c:v>
                </c:pt>
                <c:pt idx="1922">
                  <c:v>0.23970112117797551</c:v>
                </c:pt>
                <c:pt idx="1923">
                  <c:v>0.23460254011308579</c:v>
                </c:pt>
                <c:pt idx="1924">
                  <c:v>0.23460254011308579</c:v>
                </c:pt>
                <c:pt idx="1925">
                  <c:v>0.23562225632606401</c:v>
                </c:pt>
                <c:pt idx="1926">
                  <c:v>0.23562225632606401</c:v>
                </c:pt>
                <c:pt idx="1927">
                  <c:v>0.23052367526117429</c:v>
                </c:pt>
                <c:pt idx="1928">
                  <c:v>0.23460254011308579</c:v>
                </c:pt>
                <c:pt idx="1929">
                  <c:v>0.2325631076871307</c:v>
                </c:pt>
                <c:pt idx="1930">
                  <c:v>0.23154339147415251</c:v>
                </c:pt>
                <c:pt idx="1931">
                  <c:v>0.23052367526117429</c:v>
                </c:pt>
                <c:pt idx="1932">
                  <c:v>0.23664197253904221</c:v>
                </c:pt>
                <c:pt idx="1933">
                  <c:v>0.23664197253904221</c:v>
                </c:pt>
                <c:pt idx="1934">
                  <c:v>0.23358282390010879</c:v>
                </c:pt>
                <c:pt idx="1935">
                  <c:v>0.24072083739095371</c:v>
                </c:pt>
                <c:pt idx="1936">
                  <c:v>0.2325631076871307</c:v>
                </c:pt>
                <c:pt idx="1937">
                  <c:v>0.2264448104092629</c:v>
                </c:pt>
                <c:pt idx="1938">
                  <c:v>0.23868140496499851</c:v>
                </c:pt>
                <c:pt idx="1939">
                  <c:v>0.2325631076871307</c:v>
                </c:pt>
                <c:pt idx="1940">
                  <c:v>0.2295039590481962</c:v>
                </c:pt>
                <c:pt idx="1941">
                  <c:v>0.23664197253904221</c:v>
                </c:pt>
                <c:pt idx="1942">
                  <c:v>0.23766168875202029</c:v>
                </c:pt>
                <c:pt idx="1943">
                  <c:v>0.23562225632606401</c:v>
                </c:pt>
                <c:pt idx="1944">
                  <c:v>0.23562225632606401</c:v>
                </c:pt>
                <c:pt idx="1945">
                  <c:v>0.23766168875202029</c:v>
                </c:pt>
                <c:pt idx="1946">
                  <c:v>0.23664197253904221</c:v>
                </c:pt>
                <c:pt idx="1947">
                  <c:v>0.23562225632606401</c:v>
                </c:pt>
                <c:pt idx="1948">
                  <c:v>0.24072083739095371</c:v>
                </c:pt>
                <c:pt idx="1949">
                  <c:v>0.24683913466882151</c:v>
                </c:pt>
                <c:pt idx="1950">
                  <c:v>0.2519377157337111</c:v>
                </c:pt>
                <c:pt idx="1951">
                  <c:v>0.2478588508817996</c:v>
                </c:pt>
                <c:pt idx="1952">
                  <c:v>0.24581941845584329</c:v>
                </c:pt>
                <c:pt idx="1953">
                  <c:v>0.23970112117797551</c:v>
                </c:pt>
                <c:pt idx="1954">
                  <c:v>0.24072083739095371</c:v>
                </c:pt>
                <c:pt idx="1955">
                  <c:v>0.24174055360393179</c:v>
                </c:pt>
                <c:pt idx="1956">
                  <c:v>0.24683913466882151</c:v>
                </c:pt>
                <c:pt idx="1957">
                  <c:v>0.24174055360393179</c:v>
                </c:pt>
                <c:pt idx="1958">
                  <c:v>0.24174055360393179</c:v>
                </c:pt>
                <c:pt idx="1959">
                  <c:v>0.24276026981691001</c:v>
                </c:pt>
                <c:pt idx="1960">
                  <c:v>0.24276026981691001</c:v>
                </c:pt>
                <c:pt idx="1961">
                  <c:v>0.24072083739095371</c:v>
                </c:pt>
                <c:pt idx="1962">
                  <c:v>0.2447997022428651</c:v>
                </c:pt>
                <c:pt idx="1963">
                  <c:v>0.24581941845584329</c:v>
                </c:pt>
                <c:pt idx="1964">
                  <c:v>0.24887856709477779</c:v>
                </c:pt>
                <c:pt idx="1965">
                  <c:v>0.24581941845584329</c:v>
                </c:pt>
                <c:pt idx="1966">
                  <c:v>0.2509179995207329</c:v>
                </c:pt>
                <c:pt idx="1967">
                  <c:v>0.24887856709477779</c:v>
                </c:pt>
                <c:pt idx="1968">
                  <c:v>0.2478588508817996</c:v>
                </c:pt>
                <c:pt idx="1969">
                  <c:v>0.2560165805856226</c:v>
                </c:pt>
                <c:pt idx="1970">
                  <c:v>0.24581941845584329</c:v>
                </c:pt>
                <c:pt idx="1971">
                  <c:v>0.2519377157337111</c:v>
                </c:pt>
                <c:pt idx="1972">
                  <c:v>0.2478588508817996</c:v>
                </c:pt>
                <c:pt idx="1973">
                  <c:v>0.24174055360393179</c:v>
                </c:pt>
                <c:pt idx="1974">
                  <c:v>0.2509179995207329</c:v>
                </c:pt>
                <c:pt idx="1975">
                  <c:v>0.25295743194668918</c:v>
                </c:pt>
                <c:pt idx="1976">
                  <c:v>0.25499686437264441</c:v>
                </c:pt>
                <c:pt idx="1977">
                  <c:v>0.24989828330775479</c:v>
                </c:pt>
                <c:pt idx="1978">
                  <c:v>0.25295743194668918</c:v>
                </c:pt>
                <c:pt idx="1979">
                  <c:v>0.2519377157337111</c:v>
                </c:pt>
                <c:pt idx="1980">
                  <c:v>0.24989828330775479</c:v>
                </c:pt>
                <c:pt idx="1981">
                  <c:v>0.25499686437264441</c:v>
                </c:pt>
                <c:pt idx="1982">
                  <c:v>0.2519377157337111</c:v>
                </c:pt>
                <c:pt idx="1983">
                  <c:v>0.2509179995207329</c:v>
                </c:pt>
                <c:pt idx="1984">
                  <c:v>0.2447997022428651</c:v>
                </c:pt>
                <c:pt idx="1985">
                  <c:v>0.25397714815966738</c:v>
                </c:pt>
                <c:pt idx="1986">
                  <c:v>0.24887856709477779</c:v>
                </c:pt>
                <c:pt idx="1987">
                  <c:v>0.24887856709477779</c:v>
                </c:pt>
                <c:pt idx="1988">
                  <c:v>0.2478588508817996</c:v>
                </c:pt>
                <c:pt idx="1989">
                  <c:v>0.2519377157337111</c:v>
                </c:pt>
                <c:pt idx="1990">
                  <c:v>0.2509179995207329</c:v>
                </c:pt>
                <c:pt idx="1991">
                  <c:v>0.25499686437264441</c:v>
                </c:pt>
                <c:pt idx="1992">
                  <c:v>0.25295743194668918</c:v>
                </c:pt>
                <c:pt idx="1993">
                  <c:v>0.24683913466882151</c:v>
                </c:pt>
                <c:pt idx="1994">
                  <c:v>0.24887856709477779</c:v>
                </c:pt>
                <c:pt idx="1995">
                  <c:v>0.25397714815966738</c:v>
                </c:pt>
                <c:pt idx="1996">
                  <c:v>0.2478588508817996</c:v>
                </c:pt>
                <c:pt idx="1997">
                  <c:v>0.25295743194668918</c:v>
                </c:pt>
                <c:pt idx="1998">
                  <c:v>0.2447997022428651</c:v>
                </c:pt>
                <c:pt idx="1999">
                  <c:v>0.2519377157337111</c:v>
                </c:pt>
                <c:pt idx="2000">
                  <c:v>0.25397714815966738</c:v>
                </c:pt>
                <c:pt idx="2001">
                  <c:v>0.2447997022428651</c:v>
                </c:pt>
                <c:pt idx="2002">
                  <c:v>0.24276026981691001</c:v>
                </c:pt>
                <c:pt idx="2003">
                  <c:v>0.25397714815966738</c:v>
                </c:pt>
                <c:pt idx="2004">
                  <c:v>0.2478588508817996</c:v>
                </c:pt>
                <c:pt idx="2005">
                  <c:v>0.25397714815966738</c:v>
                </c:pt>
                <c:pt idx="2006">
                  <c:v>0.24683913466882151</c:v>
                </c:pt>
                <c:pt idx="2007">
                  <c:v>0.24174055360393179</c:v>
                </c:pt>
                <c:pt idx="2008">
                  <c:v>0.2447997022428651</c:v>
                </c:pt>
                <c:pt idx="2009">
                  <c:v>0.25397714815966738</c:v>
                </c:pt>
                <c:pt idx="2010">
                  <c:v>0.2519377157337111</c:v>
                </c:pt>
                <c:pt idx="2011">
                  <c:v>0.24683913466882151</c:v>
                </c:pt>
                <c:pt idx="2012">
                  <c:v>0.2509179995207329</c:v>
                </c:pt>
                <c:pt idx="2013">
                  <c:v>0.24581941845584329</c:v>
                </c:pt>
                <c:pt idx="2014">
                  <c:v>0.2447997022428651</c:v>
                </c:pt>
                <c:pt idx="2015">
                  <c:v>0.24581941845584329</c:v>
                </c:pt>
                <c:pt idx="2016">
                  <c:v>0.2478588508817996</c:v>
                </c:pt>
                <c:pt idx="2017">
                  <c:v>0.2447997022428651</c:v>
                </c:pt>
                <c:pt idx="2018">
                  <c:v>0.24887856709477779</c:v>
                </c:pt>
                <c:pt idx="2019">
                  <c:v>0.2509179995207329</c:v>
                </c:pt>
                <c:pt idx="2020">
                  <c:v>0.2509179995207329</c:v>
                </c:pt>
                <c:pt idx="2021">
                  <c:v>0.2519377157337111</c:v>
                </c:pt>
                <c:pt idx="2022">
                  <c:v>0.24887856709477779</c:v>
                </c:pt>
                <c:pt idx="2023">
                  <c:v>0.24683913466882151</c:v>
                </c:pt>
                <c:pt idx="2024">
                  <c:v>0.25397714815966738</c:v>
                </c:pt>
                <c:pt idx="2025">
                  <c:v>0.24989828330775479</c:v>
                </c:pt>
                <c:pt idx="2026">
                  <c:v>0.2519377157337111</c:v>
                </c:pt>
                <c:pt idx="2027">
                  <c:v>0.24276026981691001</c:v>
                </c:pt>
                <c:pt idx="2028">
                  <c:v>0.24581941845584329</c:v>
                </c:pt>
                <c:pt idx="2029">
                  <c:v>0.24581941845584329</c:v>
                </c:pt>
                <c:pt idx="2030">
                  <c:v>0.24581941845584329</c:v>
                </c:pt>
                <c:pt idx="2031">
                  <c:v>0.24174055360393179</c:v>
                </c:pt>
                <c:pt idx="2032">
                  <c:v>0.2437799860298881</c:v>
                </c:pt>
                <c:pt idx="2033">
                  <c:v>0.23766168875202029</c:v>
                </c:pt>
                <c:pt idx="2034">
                  <c:v>0.23868140496499851</c:v>
                </c:pt>
                <c:pt idx="2035">
                  <c:v>0.23868140496499851</c:v>
                </c:pt>
                <c:pt idx="2036">
                  <c:v>0.23460254011308579</c:v>
                </c:pt>
                <c:pt idx="2037">
                  <c:v>0.2447997022428651</c:v>
                </c:pt>
                <c:pt idx="2038">
                  <c:v>0.24276026981691001</c:v>
                </c:pt>
                <c:pt idx="2039">
                  <c:v>0.23562225632606401</c:v>
                </c:pt>
                <c:pt idx="2040">
                  <c:v>0.24276026981691001</c:v>
                </c:pt>
                <c:pt idx="2041">
                  <c:v>0.24174055360393179</c:v>
                </c:pt>
                <c:pt idx="2042">
                  <c:v>0.23562225632606401</c:v>
                </c:pt>
                <c:pt idx="2043">
                  <c:v>0.23562225632606401</c:v>
                </c:pt>
                <c:pt idx="2044">
                  <c:v>0.23970112117797551</c:v>
                </c:pt>
                <c:pt idx="2045">
                  <c:v>0.23766168875202029</c:v>
                </c:pt>
                <c:pt idx="2046">
                  <c:v>0.23970112117797551</c:v>
                </c:pt>
                <c:pt idx="2047">
                  <c:v>0.23868140496499851</c:v>
                </c:pt>
                <c:pt idx="2048">
                  <c:v>0.23460254011308579</c:v>
                </c:pt>
                <c:pt idx="2049">
                  <c:v>0.23460254011308579</c:v>
                </c:pt>
                <c:pt idx="2050">
                  <c:v>0.23664197253904221</c:v>
                </c:pt>
                <c:pt idx="2051">
                  <c:v>0.23358282390010879</c:v>
                </c:pt>
                <c:pt idx="2052">
                  <c:v>0.23358282390010879</c:v>
                </c:pt>
                <c:pt idx="2053">
                  <c:v>0.23358282390010879</c:v>
                </c:pt>
                <c:pt idx="2054">
                  <c:v>0.23664197253904221</c:v>
                </c:pt>
                <c:pt idx="2055">
                  <c:v>0.23766168875202029</c:v>
                </c:pt>
                <c:pt idx="2056">
                  <c:v>0.23358282390010879</c:v>
                </c:pt>
                <c:pt idx="2057">
                  <c:v>0.23766168875202029</c:v>
                </c:pt>
                <c:pt idx="2058">
                  <c:v>0.23868140496499851</c:v>
                </c:pt>
                <c:pt idx="2059">
                  <c:v>0.23052367526117429</c:v>
                </c:pt>
                <c:pt idx="2060">
                  <c:v>0.24072083739095371</c:v>
                </c:pt>
                <c:pt idx="2061">
                  <c:v>0.23052367526117429</c:v>
                </c:pt>
                <c:pt idx="2062">
                  <c:v>0.23154339147415251</c:v>
                </c:pt>
                <c:pt idx="2063">
                  <c:v>0.23052367526117429</c:v>
                </c:pt>
                <c:pt idx="2064">
                  <c:v>0.2295039590481962</c:v>
                </c:pt>
                <c:pt idx="2065">
                  <c:v>0.23460254011308579</c:v>
                </c:pt>
                <c:pt idx="2066">
                  <c:v>0.23460254011308579</c:v>
                </c:pt>
                <c:pt idx="2067">
                  <c:v>0.23664197253904221</c:v>
                </c:pt>
                <c:pt idx="2068">
                  <c:v>0.2325631076871307</c:v>
                </c:pt>
                <c:pt idx="2069">
                  <c:v>0.23868140496499851</c:v>
                </c:pt>
                <c:pt idx="2070">
                  <c:v>0.23562225632606401</c:v>
                </c:pt>
                <c:pt idx="2071">
                  <c:v>0.24072083739095371</c:v>
                </c:pt>
                <c:pt idx="2072">
                  <c:v>0.23154339147415251</c:v>
                </c:pt>
                <c:pt idx="2073">
                  <c:v>0.2325631076871307</c:v>
                </c:pt>
                <c:pt idx="2074">
                  <c:v>0.23460254011308579</c:v>
                </c:pt>
                <c:pt idx="2075">
                  <c:v>0.23970112117797551</c:v>
                </c:pt>
                <c:pt idx="2076">
                  <c:v>0.23868140496499851</c:v>
                </c:pt>
                <c:pt idx="2077">
                  <c:v>0.23358282390010879</c:v>
                </c:pt>
                <c:pt idx="2078">
                  <c:v>0.23562225632606401</c:v>
                </c:pt>
                <c:pt idx="2079">
                  <c:v>0.23562225632606401</c:v>
                </c:pt>
                <c:pt idx="2080">
                  <c:v>0.23460254011308579</c:v>
                </c:pt>
                <c:pt idx="2081">
                  <c:v>0.23460254011308579</c:v>
                </c:pt>
                <c:pt idx="2082">
                  <c:v>0.23562225632606401</c:v>
                </c:pt>
                <c:pt idx="2083">
                  <c:v>0.23052367526117429</c:v>
                </c:pt>
                <c:pt idx="2084">
                  <c:v>0.23766168875202029</c:v>
                </c:pt>
                <c:pt idx="2085">
                  <c:v>0.2325631076871307</c:v>
                </c:pt>
                <c:pt idx="2086">
                  <c:v>0.23970112117797551</c:v>
                </c:pt>
                <c:pt idx="2087">
                  <c:v>0.23868140496499851</c:v>
                </c:pt>
                <c:pt idx="2088">
                  <c:v>0.24174055360393179</c:v>
                </c:pt>
                <c:pt idx="2089">
                  <c:v>0.23664197253904221</c:v>
                </c:pt>
                <c:pt idx="2090">
                  <c:v>0.2325631076871307</c:v>
                </c:pt>
                <c:pt idx="2091">
                  <c:v>0.23970112117797551</c:v>
                </c:pt>
                <c:pt idx="2092">
                  <c:v>0.23868140496499851</c:v>
                </c:pt>
                <c:pt idx="2093">
                  <c:v>0.24276026981691001</c:v>
                </c:pt>
                <c:pt idx="2094">
                  <c:v>0.23970112117797551</c:v>
                </c:pt>
                <c:pt idx="2095">
                  <c:v>0.23562225632606401</c:v>
                </c:pt>
                <c:pt idx="2096">
                  <c:v>0.23562225632606401</c:v>
                </c:pt>
                <c:pt idx="2097">
                  <c:v>0.2325631076871307</c:v>
                </c:pt>
                <c:pt idx="2098">
                  <c:v>0.23664197253904221</c:v>
                </c:pt>
                <c:pt idx="2099">
                  <c:v>0.24276026981691001</c:v>
                </c:pt>
                <c:pt idx="2100">
                  <c:v>0.23460254011308579</c:v>
                </c:pt>
                <c:pt idx="2101">
                  <c:v>0.23664197253904221</c:v>
                </c:pt>
                <c:pt idx="2102">
                  <c:v>0.23460254011308579</c:v>
                </c:pt>
                <c:pt idx="2103">
                  <c:v>0.23664197253904221</c:v>
                </c:pt>
                <c:pt idx="2104">
                  <c:v>0.23766168875202029</c:v>
                </c:pt>
                <c:pt idx="2105">
                  <c:v>0.23562225632606401</c:v>
                </c:pt>
                <c:pt idx="2106">
                  <c:v>0.23562225632606401</c:v>
                </c:pt>
                <c:pt idx="2107">
                  <c:v>0.2437799860298881</c:v>
                </c:pt>
                <c:pt idx="2108">
                  <c:v>0.24174055360393179</c:v>
                </c:pt>
                <c:pt idx="2109">
                  <c:v>0.24174055360393179</c:v>
                </c:pt>
                <c:pt idx="2110">
                  <c:v>0.23664197253904221</c:v>
                </c:pt>
                <c:pt idx="2111">
                  <c:v>0.23970112117797551</c:v>
                </c:pt>
                <c:pt idx="2112">
                  <c:v>0.24072083739095371</c:v>
                </c:pt>
                <c:pt idx="2113">
                  <c:v>0.23562225632606401</c:v>
                </c:pt>
                <c:pt idx="2114">
                  <c:v>0.23766168875202029</c:v>
                </c:pt>
                <c:pt idx="2115">
                  <c:v>0.24072083739095371</c:v>
                </c:pt>
                <c:pt idx="2116">
                  <c:v>0.23970112117797551</c:v>
                </c:pt>
                <c:pt idx="2117">
                  <c:v>0.23970112117797551</c:v>
                </c:pt>
                <c:pt idx="2118">
                  <c:v>0.23970112117797551</c:v>
                </c:pt>
                <c:pt idx="2119">
                  <c:v>0.23664197253904221</c:v>
                </c:pt>
                <c:pt idx="2120">
                  <c:v>0.23868140496499851</c:v>
                </c:pt>
                <c:pt idx="2121">
                  <c:v>0.23868140496499851</c:v>
                </c:pt>
                <c:pt idx="2122">
                  <c:v>0.23664197253904221</c:v>
                </c:pt>
                <c:pt idx="2123">
                  <c:v>0.23970112117797551</c:v>
                </c:pt>
                <c:pt idx="2124">
                  <c:v>0.23562225632606401</c:v>
                </c:pt>
                <c:pt idx="2125">
                  <c:v>0.23868140496499851</c:v>
                </c:pt>
                <c:pt idx="2126">
                  <c:v>0.23970112117797551</c:v>
                </c:pt>
                <c:pt idx="2127">
                  <c:v>0.23970112117797551</c:v>
                </c:pt>
                <c:pt idx="2128">
                  <c:v>0.24581941845584329</c:v>
                </c:pt>
                <c:pt idx="2129">
                  <c:v>0.23358282390010879</c:v>
                </c:pt>
                <c:pt idx="2130">
                  <c:v>0.23868140496499851</c:v>
                </c:pt>
                <c:pt idx="2131">
                  <c:v>0.24072083739095371</c:v>
                </c:pt>
                <c:pt idx="2132">
                  <c:v>0.23358282390010879</c:v>
                </c:pt>
                <c:pt idx="2133">
                  <c:v>0.23766168875202029</c:v>
                </c:pt>
                <c:pt idx="2134">
                  <c:v>0.23766168875202029</c:v>
                </c:pt>
                <c:pt idx="2135">
                  <c:v>0.23154339147415251</c:v>
                </c:pt>
                <c:pt idx="2136">
                  <c:v>0.23154339147415251</c:v>
                </c:pt>
                <c:pt idx="2137">
                  <c:v>0.23664197253904221</c:v>
                </c:pt>
                <c:pt idx="2138">
                  <c:v>0.23562225632606401</c:v>
                </c:pt>
                <c:pt idx="2139">
                  <c:v>0.23358282390010879</c:v>
                </c:pt>
                <c:pt idx="2140">
                  <c:v>0.23154339147415251</c:v>
                </c:pt>
                <c:pt idx="2141">
                  <c:v>0.23460254011308579</c:v>
                </c:pt>
                <c:pt idx="2142">
                  <c:v>0.22746452662224101</c:v>
                </c:pt>
                <c:pt idx="2143">
                  <c:v>0.22338566177032951</c:v>
                </c:pt>
                <c:pt idx="2144">
                  <c:v>0.2295039590481962</c:v>
                </c:pt>
                <c:pt idx="2145">
                  <c:v>0.23154339147415251</c:v>
                </c:pt>
                <c:pt idx="2146">
                  <c:v>0.23154339147415251</c:v>
                </c:pt>
                <c:pt idx="2147">
                  <c:v>0.22440537798330659</c:v>
                </c:pt>
                <c:pt idx="2148">
                  <c:v>0.22746452662224101</c:v>
                </c:pt>
                <c:pt idx="2149">
                  <c:v>0.23154339147415251</c:v>
                </c:pt>
                <c:pt idx="2150">
                  <c:v>0.23052367526117429</c:v>
                </c:pt>
                <c:pt idx="2151">
                  <c:v>0.23358282390010879</c:v>
                </c:pt>
                <c:pt idx="2152">
                  <c:v>0.23052367526117429</c:v>
                </c:pt>
                <c:pt idx="2153">
                  <c:v>0.23052367526117429</c:v>
                </c:pt>
                <c:pt idx="2154">
                  <c:v>0.22032651313139509</c:v>
                </c:pt>
                <c:pt idx="2155">
                  <c:v>0.2284842428352192</c:v>
                </c:pt>
                <c:pt idx="2156">
                  <c:v>0.22338566177032951</c:v>
                </c:pt>
                <c:pt idx="2157">
                  <c:v>0.2223659455573514</c:v>
                </c:pt>
                <c:pt idx="2158">
                  <c:v>0.22338566177032951</c:v>
                </c:pt>
                <c:pt idx="2159">
                  <c:v>0.22440537798330659</c:v>
                </c:pt>
                <c:pt idx="2160">
                  <c:v>0.2213462293443732</c:v>
                </c:pt>
                <c:pt idx="2161">
                  <c:v>0.22440537798330659</c:v>
                </c:pt>
                <c:pt idx="2162">
                  <c:v>0.22746452662224101</c:v>
                </c:pt>
                <c:pt idx="2163">
                  <c:v>0.22338566177032951</c:v>
                </c:pt>
                <c:pt idx="2164">
                  <c:v>0.22746452662224101</c:v>
                </c:pt>
                <c:pt idx="2165">
                  <c:v>0.2264448104092629</c:v>
                </c:pt>
                <c:pt idx="2166">
                  <c:v>0.2223659455573514</c:v>
                </c:pt>
                <c:pt idx="2167">
                  <c:v>0.21624764827948359</c:v>
                </c:pt>
                <c:pt idx="2168">
                  <c:v>0.21624764827948359</c:v>
                </c:pt>
                <c:pt idx="2169">
                  <c:v>0.21216878342757209</c:v>
                </c:pt>
                <c:pt idx="2170">
                  <c:v>0.20808991857566059</c:v>
                </c:pt>
                <c:pt idx="2171">
                  <c:v>0.21420821585352731</c:v>
                </c:pt>
                <c:pt idx="2172">
                  <c:v>0.2213462293443732</c:v>
                </c:pt>
                <c:pt idx="2173">
                  <c:v>0.2152279320665054</c:v>
                </c:pt>
                <c:pt idx="2174">
                  <c:v>0.2193067969184169</c:v>
                </c:pt>
                <c:pt idx="2175">
                  <c:v>0.21726736449246181</c:v>
                </c:pt>
                <c:pt idx="2176">
                  <c:v>0.21012935100161581</c:v>
                </c:pt>
                <c:pt idx="2177">
                  <c:v>0.21726736449246181</c:v>
                </c:pt>
                <c:pt idx="2178">
                  <c:v>0.21420821585352731</c:v>
                </c:pt>
                <c:pt idx="2179">
                  <c:v>0.2152279320665054</c:v>
                </c:pt>
                <c:pt idx="2180">
                  <c:v>0.21318849964055031</c:v>
                </c:pt>
                <c:pt idx="2181">
                  <c:v>0.20910963478863759</c:v>
                </c:pt>
                <c:pt idx="2182">
                  <c:v>0.2070702023626825</c:v>
                </c:pt>
                <c:pt idx="2183">
                  <c:v>0.21114906721459389</c:v>
                </c:pt>
                <c:pt idx="2184">
                  <c:v>0.21012935100161581</c:v>
                </c:pt>
                <c:pt idx="2185">
                  <c:v>0.20910963478863759</c:v>
                </c:pt>
                <c:pt idx="2186">
                  <c:v>0.20910963478863759</c:v>
                </c:pt>
                <c:pt idx="2187">
                  <c:v>0.20910963478863759</c:v>
                </c:pt>
                <c:pt idx="2188">
                  <c:v>0.21216878342757209</c:v>
                </c:pt>
                <c:pt idx="2189">
                  <c:v>0.20197162129779281</c:v>
                </c:pt>
                <c:pt idx="2190">
                  <c:v>0.20910963478863759</c:v>
                </c:pt>
                <c:pt idx="2191">
                  <c:v>0.2070702023626825</c:v>
                </c:pt>
                <c:pt idx="2192">
                  <c:v>0.20808991857566059</c:v>
                </c:pt>
                <c:pt idx="2193">
                  <c:v>0.2009519050848147</c:v>
                </c:pt>
                <c:pt idx="2194">
                  <c:v>0.202991337510771</c:v>
                </c:pt>
                <c:pt idx="2195">
                  <c:v>0.2050307699367262</c:v>
                </c:pt>
                <c:pt idx="2196">
                  <c:v>0.2009519050848147</c:v>
                </c:pt>
                <c:pt idx="2197">
                  <c:v>0.20808991857566059</c:v>
                </c:pt>
                <c:pt idx="2198">
                  <c:v>0.20197162129779281</c:v>
                </c:pt>
                <c:pt idx="2199">
                  <c:v>0.2050307699367262</c:v>
                </c:pt>
                <c:pt idx="2200">
                  <c:v>0.202991337510771</c:v>
                </c:pt>
                <c:pt idx="2201">
                  <c:v>0.1999321888718365</c:v>
                </c:pt>
                <c:pt idx="2202">
                  <c:v>0.2009519050848147</c:v>
                </c:pt>
                <c:pt idx="2203">
                  <c:v>0.20197162129779281</c:v>
                </c:pt>
                <c:pt idx="2204">
                  <c:v>0.202991337510771</c:v>
                </c:pt>
                <c:pt idx="2205">
                  <c:v>0.20197162129779281</c:v>
                </c:pt>
                <c:pt idx="2206">
                  <c:v>0.19789275644588131</c:v>
                </c:pt>
                <c:pt idx="2207">
                  <c:v>0.1999321888718365</c:v>
                </c:pt>
                <c:pt idx="2208">
                  <c:v>0.204011053723748</c:v>
                </c:pt>
                <c:pt idx="2209">
                  <c:v>0.2070702023626825</c:v>
                </c:pt>
                <c:pt idx="2210">
                  <c:v>0.204011053723748</c:v>
                </c:pt>
                <c:pt idx="2211">
                  <c:v>0.2050307699367262</c:v>
                </c:pt>
                <c:pt idx="2212">
                  <c:v>0.2050307699367262</c:v>
                </c:pt>
                <c:pt idx="2213">
                  <c:v>0.202991337510771</c:v>
                </c:pt>
                <c:pt idx="2214">
                  <c:v>0.19789275644588131</c:v>
                </c:pt>
                <c:pt idx="2215">
                  <c:v>0.19891247265885839</c:v>
                </c:pt>
                <c:pt idx="2216">
                  <c:v>0.202991337510771</c:v>
                </c:pt>
                <c:pt idx="2217">
                  <c:v>0.19789275644588131</c:v>
                </c:pt>
                <c:pt idx="2218">
                  <c:v>0.1968730402329032</c:v>
                </c:pt>
                <c:pt idx="2219">
                  <c:v>0.19585332401992511</c:v>
                </c:pt>
                <c:pt idx="2220">
                  <c:v>0.2009519050848147</c:v>
                </c:pt>
                <c:pt idx="2221">
                  <c:v>0.19585332401992511</c:v>
                </c:pt>
                <c:pt idx="2222">
                  <c:v>0.2009519050848147</c:v>
                </c:pt>
                <c:pt idx="2223">
                  <c:v>0.2009519050848147</c:v>
                </c:pt>
                <c:pt idx="2224">
                  <c:v>0.20197162129779281</c:v>
                </c:pt>
                <c:pt idx="2225">
                  <c:v>0.20197162129779281</c:v>
                </c:pt>
                <c:pt idx="2226">
                  <c:v>0.1999321888718365</c:v>
                </c:pt>
                <c:pt idx="2227">
                  <c:v>0.204011053723748</c:v>
                </c:pt>
                <c:pt idx="2228">
                  <c:v>0.20197162129779281</c:v>
                </c:pt>
                <c:pt idx="2229">
                  <c:v>0.204011053723748</c:v>
                </c:pt>
                <c:pt idx="2230">
                  <c:v>0.20197162129779281</c:v>
                </c:pt>
                <c:pt idx="2231">
                  <c:v>0.19891247265885839</c:v>
                </c:pt>
                <c:pt idx="2232">
                  <c:v>0.20605048614970431</c:v>
                </c:pt>
                <c:pt idx="2233">
                  <c:v>0.2009519050848147</c:v>
                </c:pt>
                <c:pt idx="2234">
                  <c:v>0.2050307699367262</c:v>
                </c:pt>
                <c:pt idx="2235">
                  <c:v>0.2050307699367262</c:v>
                </c:pt>
                <c:pt idx="2236">
                  <c:v>0.20605048614970431</c:v>
                </c:pt>
                <c:pt idx="2237">
                  <c:v>0.21012935100161581</c:v>
                </c:pt>
                <c:pt idx="2238">
                  <c:v>0.2050307699367262</c:v>
                </c:pt>
                <c:pt idx="2239">
                  <c:v>0.20808991857566059</c:v>
                </c:pt>
                <c:pt idx="2240">
                  <c:v>0.204011053723748</c:v>
                </c:pt>
                <c:pt idx="2241">
                  <c:v>0.202991337510771</c:v>
                </c:pt>
                <c:pt idx="2242">
                  <c:v>0.2152279320665054</c:v>
                </c:pt>
                <c:pt idx="2243">
                  <c:v>0.2070702023626825</c:v>
                </c:pt>
                <c:pt idx="2244">
                  <c:v>0.2223659455573514</c:v>
                </c:pt>
                <c:pt idx="2245">
                  <c:v>0.2182870807054399</c:v>
                </c:pt>
                <c:pt idx="2246">
                  <c:v>0.21216878342757209</c:v>
                </c:pt>
                <c:pt idx="2247">
                  <c:v>0.21420821585352731</c:v>
                </c:pt>
                <c:pt idx="2248">
                  <c:v>0.20910963478863759</c:v>
                </c:pt>
                <c:pt idx="2249">
                  <c:v>0.21216878342757209</c:v>
                </c:pt>
                <c:pt idx="2250">
                  <c:v>0.21726736449246181</c:v>
                </c:pt>
                <c:pt idx="2251">
                  <c:v>0.21624764827948359</c:v>
                </c:pt>
                <c:pt idx="2252">
                  <c:v>0.21726736449246181</c:v>
                </c:pt>
                <c:pt idx="2253">
                  <c:v>0.2223659455573514</c:v>
                </c:pt>
                <c:pt idx="2254">
                  <c:v>0.21726736449246181</c:v>
                </c:pt>
                <c:pt idx="2255">
                  <c:v>0.21726736449246181</c:v>
                </c:pt>
                <c:pt idx="2256">
                  <c:v>0.2213462293443732</c:v>
                </c:pt>
                <c:pt idx="2257">
                  <c:v>0.2254250941962847</c:v>
                </c:pt>
                <c:pt idx="2258">
                  <c:v>0.22440537798330659</c:v>
                </c:pt>
                <c:pt idx="2259">
                  <c:v>0.2223659455573514</c:v>
                </c:pt>
                <c:pt idx="2260">
                  <c:v>0.2254250941962847</c:v>
                </c:pt>
                <c:pt idx="2261">
                  <c:v>0.22440537798330659</c:v>
                </c:pt>
                <c:pt idx="2262">
                  <c:v>0.22746452662224101</c:v>
                </c:pt>
                <c:pt idx="2263">
                  <c:v>0.2264448104092629</c:v>
                </c:pt>
                <c:pt idx="2264">
                  <c:v>0.22746452662224101</c:v>
                </c:pt>
                <c:pt idx="2265">
                  <c:v>0.2213462293443732</c:v>
                </c:pt>
                <c:pt idx="2266">
                  <c:v>0.2264448104092629</c:v>
                </c:pt>
                <c:pt idx="2267">
                  <c:v>0.22440537798330659</c:v>
                </c:pt>
                <c:pt idx="2268">
                  <c:v>0.2325631076871307</c:v>
                </c:pt>
                <c:pt idx="2269">
                  <c:v>0.23154339147415251</c:v>
                </c:pt>
                <c:pt idx="2270">
                  <c:v>0.2284842428352192</c:v>
                </c:pt>
                <c:pt idx="2271">
                  <c:v>0.2284842428352192</c:v>
                </c:pt>
                <c:pt idx="2272">
                  <c:v>0.23052367526117429</c:v>
                </c:pt>
                <c:pt idx="2273">
                  <c:v>0.2284842428352192</c:v>
                </c:pt>
                <c:pt idx="2274">
                  <c:v>0.22746452662224101</c:v>
                </c:pt>
                <c:pt idx="2275">
                  <c:v>0.2284842428352192</c:v>
                </c:pt>
                <c:pt idx="2276">
                  <c:v>0.23052367526117429</c:v>
                </c:pt>
                <c:pt idx="2277">
                  <c:v>0.22746452662224101</c:v>
                </c:pt>
                <c:pt idx="2278">
                  <c:v>0.2295039590481962</c:v>
                </c:pt>
                <c:pt idx="2279">
                  <c:v>0.2325631076871307</c:v>
                </c:pt>
                <c:pt idx="2280">
                  <c:v>0.23154339147415251</c:v>
                </c:pt>
                <c:pt idx="2281">
                  <c:v>0.23154339147415251</c:v>
                </c:pt>
                <c:pt idx="2282">
                  <c:v>0.2295039590481962</c:v>
                </c:pt>
                <c:pt idx="2283">
                  <c:v>0.23052367526117429</c:v>
                </c:pt>
                <c:pt idx="2284">
                  <c:v>0.23460254011308579</c:v>
                </c:pt>
                <c:pt idx="2285">
                  <c:v>0.23664197253904221</c:v>
                </c:pt>
                <c:pt idx="2286">
                  <c:v>0.2325631076871307</c:v>
                </c:pt>
                <c:pt idx="2287">
                  <c:v>0.2284842428352192</c:v>
                </c:pt>
                <c:pt idx="2288">
                  <c:v>0.2284842428352192</c:v>
                </c:pt>
                <c:pt idx="2289">
                  <c:v>0.22746452662224101</c:v>
                </c:pt>
                <c:pt idx="2290">
                  <c:v>0.23664197253904221</c:v>
                </c:pt>
                <c:pt idx="2291">
                  <c:v>0.23052367526117429</c:v>
                </c:pt>
                <c:pt idx="2292">
                  <c:v>0.23052367526117429</c:v>
                </c:pt>
                <c:pt idx="2293">
                  <c:v>0.2223659455573514</c:v>
                </c:pt>
                <c:pt idx="2294">
                  <c:v>0.23052367526117429</c:v>
                </c:pt>
                <c:pt idx="2295">
                  <c:v>0.22338566177032951</c:v>
                </c:pt>
                <c:pt idx="2296">
                  <c:v>0.22746452662224101</c:v>
                </c:pt>
                <c:pt idx="2297">
                  <c:v>0.2284842428352192</c:v>
                </c:pt>
                <c:pt idx="2298">
                  <c:v>0.2264448104092629</c:v>
                </c:pt>
                <c:pt idx="2299">
                  <c:v>0.22440537798330659</c:v>
                </c:pt>
                <c:pt idx="2300">
                  <c:v>0.22440537798330659</c:v>
                </c:pt>
                <c:pt idx="2301">
                  <c:v>0.2264448104092629</c:v>
                </c:pt>
                <c:pt idx="2302">
                  <c:v>0.2284842428352192</c:v>
                </c:pt>
                <c:pt idx="2303">
                  <c:v>0.2264448104092629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37-4EAD-8BAC-F6BBC26A74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3767968"/>
        <c:axId val="1563768928"/>
      </c:lineChart>
      <c:catAx>
        <c:axId val="15637679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768928"/>
        <c:crosses val="autoZero"/>
        <c:auto val="1"/>
        <c:lblAlgn val="ctr"/>
        <c:lblOffset val="100"/>
        <c:noMultiLvlLbl val="0"/>
      </c:catAx>
      <c:valAx>
        <c:axId val="1563768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767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2300</xdr:row>
      <xdr:rowOff>64770</xdr:rowOff>
    </xdr:from>
    <xdr:to>
      <xdr:col>13</xdr:col>
      <xdr:colOff>114300</xdr:colOff>
      <xdr:row>2315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183288-AF0B-8BA0-3166-EDC3F38415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05"/>
  <sheetViews>
    <sheetView tabSelected="1" topLeftCell="A2292" workbookViewId="0">
      <selection activeCell="N2305" sqref="N1:O2305"/>
    </sheetView>
  </sheetViews>
  <sheetFormatPr defaultRowHeight="14.4" x14ac:dyDescent="0.3"/>
  <cols>
    <col min="1" max="1" width="18.109375" bestFit="1" customWidth="1"/>
    <col min="5" max="5" width="18.109375" bestFit="1" customWidth="1"/>
    <col min="14" max="14" width="18.1093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N1" s="1" t="s">
        <v>0</v>
      </c>
      <c r="O1" s="1" t="s">
        <v>9</v>
      </c>
    </row>
    <row r="2" spans="1:15" x14ac:dyDescent="0.3">
      <c r="A2" s="2">
        <v>45874.003333333327</v>
      </c>
      <c r="B2">
        <v>12</v>
      </c>
      <c r="C2">
        <v>23625</v>
      </c>
      <c r="D2">
        <v>8782</v>
      </c>
      <c r="E2" s="2">
        <v>45491.458333333343</v>
      </c>
      <c r="F2">
        <v>2177</v>
      </c>
      <c r="G2">
        <v>0</v>
      </c>
      <c r="H2">
        <v>86.11</v>
      </c>
      <c r="I2">
        <v>0</v>
      </c>
      <c r="J2">
        <v>0.27437147241922599</v>
      </c>
      <c r="K2">
        <v>32</v>
      </c>
      <c r="N2" s="2">
        <v>45874.003333333327</v>
      </c>
      <c r="O2">
        <v>0.27437147241922599</v>
      </c>
    </row>
    <row r="3" spans="1:15" x14ac:dyDescent="0.3">
      <c r="A3" s="2">
        <v>45874.006805555553</v>
      </c>
      <c r="B3">
        <v>12</v>
      </c>
      <c r="C3">
        <v>23607</v>
      </c>
      <c r="D3">
        <v>8787</v>
      </c>
      <c r="E3" s="2">
        <v>45491.458333333343</v>
      </c>
      <c r="F3">
        <v>2176</v>
      </c>
      <c r="G3">
        <v>0</v>
      </c>
      <c r="H3">
        <v>86.11</v>
      </c>
      <c r="I3">
        <v>0</v>
      </c>
      <c r="J3">
        <v>0.27947005348411558</v>
      </c>
      <c r="K3">
        <v>32</v>
      </c>
      <c r="N3" s="2">
        <v>45874.006805555553</v>
      </c>
      <c r="O3">
        <v>0.27947005348411558</v>
      </c>
    </row>
    <row r="4" spans="1:15" x14ac:dyDescent="0.3">
      <c r="A4" s="2">
        <v>45874.010277777779</v>
      </c>
      <c r="B4">
        <v>13</v>
      </c>
      <c r="C4">
        <v>23499</v>
      </c>
      <c r="D4">
        <v>8785</v>
      </c>
      <c r="E4" s="2">
        <v>45491.458333333343</v>
      </c>
      <c r="F4">
        <v>2174</v>
      </c>
      <c r="G4">
        <v>0</v>
      </c>
      <c r="H4">
        <v>86.11</v>
      </c>
      <c r="I4">
        <v>0</v>
      </c>
      <c r="J4">
        <v>0.2774306210581593</v>
      </c>
      <c r="K4">
        <v>32</v>
      </c>
      <c r="N4" s="2">
        <v>45874.010277777779</v>
      </c>
      <c r="O4">
        <v>0.2774306210581593</v>
      </c>
    </row>
    <row r="5" spans="1:15" x14ac:dyDescent="0.3">
      <c r="A5" s="2">
        <v>45874.013749999998</v>
      </c>
      <c r="B5">
        <v>13</v>
      </c>
      <c r="C5">
        <v>23695</v>
      </c>
      <c r="D5">
        <v>8782</v>
      </c>
      <c r="E5" s="2">
        <v>45491.458333333343</v>
      </c>
      <c r="F5">
        <v>2172</v>
      </c>
      <c r="G5">
        <v>0</v>
      </c>
      <c r="H5">
        <v>86.11</v>
      </c>
      <c r="I5">
        <v>0</v>
      </c>
      <c r="J5">
        <v>0.27437147241922599</v>
      </c>
      <c r="K5">
        <v>32</v>
      </c>
      <c r="N5" s="2">
        <v>45874.013749999998</v>
      </c>
      <c r="O5">
        <v>0.27437147241922599</v>
      </c>
    </row>
    <row r="6" spans="1:15" x14ac:dyDescent="0.3">
      <c r="A6" s="2">
        <v>45874.017222222217</v>
      </c>
      <c r="B6">
        <v>12</v>
      </c>
      <c r="C6">
        <v>23378</v>
      </c>
      <c r="D6">
        <v>8779</v>
      </c>
      <c r="E6" s="2">
        <v>45491.458333333343</v>
      </c>
      <c r="F6">
        <v>2171</v>
      </c>
      <c r="G6">
        <v>0</v>
      </c>
      <c r="H6">
        <v>86.11</v>
      </c>
      <c r="I6">
        <v>0</v>
      </c>
      <c r="J6">
        <v>0.27131232378029152</v>
      </c>
      <c r="K6">
        <v>32</v>
      </c>
      <c r="N6" s="2">
        <v>45874.017222222217</v>
      </c>
      <c r="O6">
        <v>0.27131232378029152</v>
      </c>
    </row>
    <row r="7" spans="1:15" x14ac:dyDescent="0.3">
      <c r="A7" s="2">
        <v>45874.020694444444</v>
      </c>
      <c r="B7">
        <v>13</v>
      </c>
      <c r="C7">
        <v>23479</v>
      </c>
      <c r="D7">
        <v>8774</v>
      </c>
      <c r="E7" s="2">
        <v>45491.458333333343</v>
      </c>
      <c r="F7">
        <v>2169</v>
      </c>
      <c r="G7">
        <v>0</v>
      </c>
      <c r="H7">
        <v>86.11</v>
      </c>
      <c r="I7">
        <v>0</v>
      </c>
      <c r="J7">
        <v>0.26621374271540188</v>
      </c>
      <c r="K7">
        <v>32</v>
      </c>
      <c r="N7" s="2">
        <v>45874.020694444444</v>
      </c>
      <c r="O7">
        <v>0.26621374271540188</v>
      </c>
    </row>
    <row r="8" spans="1:15" x14ac:dyDescent="0.3">
      <c r="A8" s="2">
        <v>45874.02416666667</v>
      </c>
      <c r="B8">
        <v>11</v>
      </c>
      <c r="C8">
        <v>23449</v>
      </c>
      <c r="D8">
        <v>8778</v>
      </c>
      <c r="E8" s="2">
        <v>45491.458333333343</v>
      </c>
      <c r="F8">
        <v>2167</v>
      </c>
      <c r="G8">
        <v>0</v>
      </c>
      <c r="H8">
        <v>86.11</v>
      </c>
      <c r="I8">
        <v>0</v>
      </c>
      <c r="J8">
        <v>0.27029260756731333</v>
      </c>
      <c r="K8">
        <v>32</v>
      </c>
      <c r="N8" s="2">
        <v>45874.02416666667</v>
      </c>
      <c r="O8">
        <v>0.27029260756731333</v>
      </c>
    </row>
    <row r="9" spans="1:15" x14ac:dyDescent="0.3">
      <c r="A9" s="2">
        <v>45874.027638888889</v>
      </c>
      <c r="B9">
        <v>12</v>
      </c>
      <c r="C9">
        <v>23575</v>
      </c>
      <c r="D9">
        <v>8777</v>
      </c>
      <c r="E9" s="2">
        <v>45491.458333333343</v>
      </c>
      <c r="F9">
        <v>2166</v>
      </c>
      <c r="G9">
        <v>0</v>
      </c>
      <c r="H9">
        <v>86.11</v>
      </c>
      <c r="I9">
        <v>0</v>
      </c>
      <c r="J9">
        <v>0.26927289135433641</v>
      </c>
      <c r="K9">
        <v>32</v>
      </c>
      <c r="N9" s="2">
        <v>45874.027638888889</v>
      </c>
      <c r="O9">
        <v>0.26927289135433641</v>
      </c>
    </row>
    <row r="10" spans="1:15" x14ac:dyDescent="0.3">
      <c r="A10" s="2">
        <v>45874.031111111108</v>
      </c>
      <c r="B10">
        <v>11</v>
      </c>
      <c r="C10">
        <v>24007</v>
      </c>
      <c r="D10">
        <v>8780</v>
      </c>
      <c r="E10" s="2">
        <v>45491.458333333343</v>
      </c>
      <c r="F10">
        <v>2164</v>
      </c>
      <c r="G10">
        <v>0</v>
      </c>
      <c r="H10">
        <v>86.11</v>
      </c>
      <c r="I10">
        <v>0</v>
      </c>
      <c r="J10">
        <v>0.27233203999326971</v>
      </c>
      <c r="K10">
        <v>32</v>
      </c>
      <c r="N10" s="2">
        <v>45874.031111111108</v>
      </c>
      <c r="O10">
        <v>0.27233203999326971</v>
      </c>
    </row>
    <row r="11" spans="1:15" x14ac:dyDescent="0.3">
      <c r="A11" s="2">
        <v>45874.034583333327</v>
      </c>
      <c r="B11">
        <v>11</v>
      </c>
      <c r="C11">
        <v>23670</v>
      </c>
      <c r="D11">
        <v>8775</v>
      </c>
      <c r="E11" s="2">
        <v>45491.458333333343</v>
      </c>
      <c r="F11">
        <v>2163</v>
      </c>
      <c r="G11">
        <v>0</v>
      </c>
      <c r="H11">
        <v>86.11</v>
      </c>
      <c r="I11">
        <v>0</v>
      </c>
      <c r="J11">
        <v>0.26723345892838002</v>
      </c>
      <c r="K11">
        <v>32</v>
      </c>
      <c r="N11" s="2">
        <v>45874.034583333327</v>
      </c>
      <c r="O11">
        <v>0.26723345892838002</v>
      </c>
    </row>
    <row r="12" spans="1:15" x14ac:dyDescent="0.3">
      <c r="A12" s="2">
        <v>45874.038055555553</v>
      </c>
      <c r="B12">
        <v>12</v>
      </c>
      <c r="C12">
        <v>23541</v>
      </c>
      <c r="D12">
        <v>8777</v>
      </c>
      <c r="E12" s="2">
        <v>45491.458333333343</v>
      </c>
      <c r="F12">
        <v>2161</v>
      </c>
      <c r="G12">
        <v>0</v>
      </c>
      <c r="H12">
        <v>86.11</v>
      </c>
      <c r="I12">
        <v>0</v>
      </c>
      <c r="J12">
        <v>0.26927289135433641</v>
      </c>
      <c r="K12">
        <v>32</v>
      </c>
      <c r="N12" s="2">
        <v>45874.038055555553</v>
      </c>
      <c r="O12">
        <v>0.26927289135433641</v>
      </c>
    </row>
    <row r="13" spans="1:15" x14ac:dyDescent="0.3">
      <c r="A13" s="2">
        <v>45874.041527777779</v>
      </c>
      <c r="B13">
        <v>12</v>
      </c>
      <c r="C13">
        <v>23427</v>
      </c>
      <c r="D13">
        <v>8774</v>
      </c>
      <c r="E13" s="2">
        <v>45491.458333333343</v>
      </c>
      <c r="F13">
        <v>2160</v>
      </c>
      <c r="G13">
        <v>0</v>
      </c>
      <c r="H13">
        <v>86.11</v>
      </c>
      <c r="I13">
        <v>0</v>
      </c>
      <c r="J13">
        <v>0.26621374271540188</v>
      </c>
      <c r="K13">
        <v>32</v>
      </c>
      <c r="N13" s="2">
        <v>45874.041527777779</v>
      </c>
      <c r="O13">
        <v>0.26621374271540188</v>
      </c>
    </row>
    <row r="14" spans="1:15" x14ac:dyDescent="0.3">
      <c r="A14" s="2">
        <v>45874.044999999998</v>
      </c>
      <c r="B14">
        <v>12</v>
      </c>
      <c r="C14">
        <v>23691</v>
      </c>
      <c r="D14">
        <v>8779</v>
      </c>
      <c r="E14" s="2">
        <v>45491.458333333343</v>
      </c>
      <c r="F14">
        <v>2158</v>
      </c>
      <c r="G14">
        <v>0</v>
      </c>
      <c r="H14">
        <v>86.11</v>
      </c>
      <c r="I14">
        <v>0</v>
      </c>
      <c r="J14">
        <v>0.27131232378029152</v>
      </c>
      <c r="K14">
        <v>32</v>
      </c>
      <c r="N14" s="2">
        <v>45874.044999999998</v>
      </c>
      <c r="O14">
        <v>0.27131232378029152</v>
      </c>
    </row>
    <row r="15" spans="1:15" x14ac:dyDescent="0.3">
      <c r="A15" s="2">
        <v>45874.048472222217</v>
      </c>
      <c r="B15">
        <v>12</v>
      </c>
      <c r="C15">
        <v>23496</v>
      </c>
      <c r="D15">
        <v>8778</v>
      </c>
      <c r="E15" s="2">
        <v>45491.458333333343</v>
      </c>
      <c r="F15">
        <v>2156</v>
      </c>
      <c r="G15">
        <v>0</v>
      </c>
      <c r="H15">
        <v>86.11</v>
      </c>
      <c r="I15">
        <v>0</v>
      </c>
      <c r="J15">
        <v>0.27029260756731333</v>
      </c>
      <c r="K15">
        <v>32</v>
      </c>
      <c r="N15" s="2">
        <v>45874.048472222217</v>
      </c>
      <c r="O15">
        <v>0.27029260756731333</v>
      </c>
    </row>
    <row r="16" spans="1:15" x14ac:dyDescent="0.3">
      <c r="A16" s="2">
        <v>45874.051944444444</v>
      </c>
      <c r="B16">
        <v>12</v>
      </c>
      <c r="C16">
        <v>23607</v>
      </c>
      <c r="D16">
        <v>8784</v>
      </c>
      <c r="E16" s="2">
        <v>45491.458333333343</v>
      </c>
      <c r="F16">
        <v>2155</v>
      </c>
      <c r="G16">
        <v>0</v>
      </c>
      <c r="H16">
        <v>86.11</v>
      </c>
      <c r="I16">
        <v>0</v>
      </c>
      <c r="J16">
        <v>0.27641090484518122</v>
      </c>
      <c r="K16">
        <v>32</v>
      </c>
      <c r="N16" s="2">
        <v>45874.051944444444</v>
      </c>
      <c r="O16">
        <v>0.27641090484518122</v>
      </c>
    </row>
    <row r="17" spans="1:15" x14ac:dyDescent="0.3">
      <c r="A17" s="2">
        <v>45874.05541666667</v>
      </c>
      <c r="B17">
        <v>13</v>
      </c>
      <c r="C17">
        <v>23672</v>
      </c>
      <c r="D17">
        <v>8778</v>
      </c>
      <c r="E17" s="2">
        <v>45491.458333333343</v>
      </c>
      <c r="F17">
        <v>2154</v>
      </c>
      <c r="G17">
        <v>0</v>
      </c>
      <c r="H17">
        <v>86.11</v>
      </c>
      <c r="I17">
        <v>0</v>
      </c>
      <c r="J17">
        <v>0.27029260756731333</v>
      </c>
      <c r="K17">
        <v>32</v>
      </c>
      <c r="N17" s="2">
        <v>45874.05541666667</v>
      </c>
      <c r="O17">
        <v>0.27029260756731333</v>
      </c>
    </row>
    <row r="18" spans="1:15" x14ac:dyDescent="0.3">
      <c r="A18" s="2">
        <v>45874.058888888889</v>
      </c>
      <c r="B18">
        <v>13</v>
      </c>
      <c r="C18">
        <v>23727</v>
      </c>
      <c r="D18">
        <v>8777</v>
      </c>
      <c r="E18" s="2">
        <v>45491.458333333343</v>
      </c>
      <c r="F18">
        <v>2153</v>
      </c>
      <c r="G18">
        <v>0</v>
      </c>
      <c r="H18">
        <v>86.11</v>
      </c>
      <c r="I18">
        <v>0</v>
      </c>
      <c r="J18">
        <v>0.26927289135433641</v>
      </c>
      <c r="K18">
        <v>32</v>
      </c>
      <c r="N18" s="2">
        <v>45874.058888888889</v>
      </c>
      <c r="O18">
        <v>0.26927289135433641</v>
      </c>
    </row>
    <row r="19" spans="1:15" x14ac:dyDescent="0.3">
      <c r="A19" s="2">
        <v>45874.062361111108</v>
      </c>
      <c r="B19">
        <v>13</v>
      </c>
      <c r="C19">
        <v>23886</v>
      </c>
      <c r="D19">
        <v>8776</v>
      </c>
      <c r="E19" s="2">
        <v>45491.458333333343</v>
      </c>
      <c r="F19">
        <v>2152</v>
      </c>
      <c r="G19">
        <v>0</v>
      </c>
      <c r="H19">
        <v>86.11</v>
      </c>
      <c r="I19">
        <v>0</v>
      </c>
      <c r="J19">
        <v>0.26825317514135821</v>
      </c>
      <c r="K19">
        <v>32</v>
      </c>
      <c r="N19" s="2">
        <v>45874.062361111108</v>
      </c>
      <c r="O19">
        <v>0.26825317514135821</v>
      </c>
    </row>
    <row r="20" spans="1:15" x14ac:dyDescent="0.3">
      <c r="A20" s="2">
        <v>45874.065833333327</v>
      </c>
      <c r="B20">
        <v>12</v>
      </c>
      <c r="C20">
        <v>23810</v>
      </c>
      <c r="D20">
        <v>8773</v>
      </c>
      <c r="E20" s="2">
        <v>45491.458333333343</v>
      </c>
      <c r="F20">
        <v>2151</v>
      </c>
      <c r="G20">
        <v>0</v>
      </c>
      <c r="H20">
        <v>86.11</v>
      </c>
      <c r="I20">
        <v>0</v>
      </c>
      <c r="J20">
        <v>0.26519402650242369</v>
      </c>
      <c r="K20">
        <v>32</v>
      </c>
      <c r="N20" s="2">
        <v>45874.065833333327</v>
      </c>
      <c r="O20">
        <v>0.26519402650242369</v>
      </c>
    </row>
    <row r="21" spans="1:15" x14ac:dyDescent="0.3">
      <c r="A21" s="2">
        <v>45874.069305555553</v>
      </c>
      <c r="B21">
        <v>13</v>
      </c>
      <c r="C21">
        <v>24001</v>
      </c>
      <c r="D21">
        <v>8774</v>
      </c>
      <c r="E21" s="2">
        <v>45491.458333333343</v>
      </c>
      <c r="F21">
        <v>2150</v>
      </c>
      <c r="G21">
        <v>0</v>
      </c>
      <c r="H21">
        <v>86.11</v>
      </c>
      <c r="I21">
        <v>0</v>
      </c>
      <c r="J21">
        <v>0.26621374271540188</v>
      </c>
      <c r="K21">
        <v>32</v>
      </c>
      <c r="N21" s="2">
        <v>45874.069305555553</v>
      </c>
      <c r="O21">
        <v>0.26621374271540188</v>
      </c>
    </row>
    <row r="22" spans="1:15" x14ac:dyDescent="0.3">
      <c r="A22" s="2">
        <v>45874.072777777779</v>
      </c>
      <c r="B22">
        <v>12</v>
      </c>
      <c r="C22">
        <v>23739</v>
      </c>
      <c r="D22">
        <v>8771</v>
      </c>
      <c r="E22" s="2">
        <v>45491.458333333343</v>
      </c>
      <c r="F22">
        <v>2149</v>
      </c>
      <c r="G22">
        <v>0</v>
      </c>
      <c r="H22">
        <v>86.11</v>
      </c>
      <c r="I22">
        <v>0</v>
      </c>
      <c r="J22">
        <v>0.26315459407646852</v>
      </c>
      <c r="K22">
        <v>32</v>
      </c>
      <c r="N22" s="2">
        <v>45874.072777777779</v>
      </c>
      <c r="O22">
        <v>0.26315459407646852</v>
      </c>
    </row>
    <row r="23" spans="1:15" x14ac:dyDescent="0.3">
      <c r="A23" s="2">
        <v>45874.076249999998</v>
      </c>
      <c r="B23">
        <v>13</v>
      </c>
      <c r="C23">
        <v>24245</v>
      </c>
      <c r="D23">
        <v>8775</v>
      </c>
      <c r="E23" s="2">
        <v>45491.458333333343</v>
      </c>
      <c r="F23">
        <v>2148</v>
      </c>
      <c r="G23">
        <v>0</v>
      </c>
      <c r="H23">
        <v>86.11</v>
      </c>
      <c r="I23">
        <v>0</v>
      </c>
      <c r="J23">
        <v>0.26723345892838002</v>
      </c>
      <c r="K23">
        <v>32</v>
      </c>
      <c r="N23" s="2">
        <v>45874.076249999998</v>
      </c>
      <c r="O23">
        <v>0.26723345892838002</v>
      </c>
    </row>
    <row r="24" spans="1:15" x14ac:dyDescent="0.3">
      <c r="A24" s="2">
        <v>45874.079722222217</v>
      </c>
      <c r="B24">
        <v>13</v>
      </c>
      <c r="C24">
        <v>23917</v>
      </c>
      <c r="D24">
        <v>8774</v>
      </c>
      <c r="E24" s="2">
        <v>45491.458333333343</v>
      </c>
      <c r="F24">
        <v>2147</v>
      </c>
      <c r="G24">
        <v>0</v>
      </c>
      <c r="H24">
        <v>86.11</v>
      </c>
      <c r="I24">
        <v>0</v>
      </c>
      <c r="J24">
        <v>0.26621374271540188</v>
      </c>
      <c r="K24">
        <v>32</v>
      </c>
      <c r="N24" s="2">
        <v>45874.079722222217</v>
      </c>
      <c r="O24">
        <v>0.26621374271540188</v>
      </c>
    </row>
    <row r="25" spans="1:15" x14ac:dyDescent="0.3">
      <c r="A25" s="2">
        <v>45874.083194444444</v>
      </c>
      <c r="B25">
        <v>12</v>
      </c>
      <c r="C25">
        <v>23684</v>
      </c>
      <c r="D25">
        <v>8775</v>
      </c>
      <c r="E25" s="2">
        <v>45491.458333333343</v>
      </c>
      <c r="F25">
        <v>2146</v>
      </c>
      <c r="G25">
        <v>0</v>
      </c>
      <c r="H25">
        <v>86.11</v>
      </c>
      <c r="I25">
        <v>0</v>
      </c>
      <c r="J25">
        <v>0.26723345892838002</v>
      </c>
      <c r="K25">
        <v>32</v>
      </c>
      <c r="N25" s="2">
        <v>45874.083194444444</v>
      </c>
      <c r="O25">
        <v>0.26723345892838002</v>
      </c>
    </row>
    <row r="26" spans="1:15" x14ac:dyDescent="0.3">
      <c r="A26" s="2">
        <v>45874.08666666667</v>
      </c>
      <c r="B26">
        <v>11</v>
      </c>
      <c r="C26">
        <v>23882</v>
      </c>
      <c r="D26">
        <v>8771</v>
      </c>
      <c r="E26" s="2">
        <v>45491.458333333343</v>
      </c>
      <c r="F26">
        <v>2145</v>
      </c>
      <c r="G26">
        <v>0</v>
      </c>
      <c r="H26">
        <v>86.11</v>
      </c>
      <c r="I26">
        <v>0</v>
      </c>
      <c r="J26">
        <v>0.26315459407646852</v>
      </c>
      <c r="K26">
        <v>32</v>
      </c>
      <c r="N26" s="2">
        <v>45874.08666666667</v>
      </c>
      <c r="O26">
        <v>0.26315459407646852</v>
      </c>
    </row>
    <row r="27" spans="1:15" x14ac:dyDescent="0.3">
      <c r="A27" s="2">
        <v>45874.090138888889</v>
      </c>
      <c r="B27">
        <v>12</v>
      </c>
      <c r="C27">
        <v>24020</v>
      </c>
      <c r="D27">
        <v>8775</v>
      </c>
      <c r="E27" s="2">
        <v>45491.458333333343</v>
      </c>
      <c r="F27">
        <v>2144</v>
      </c>
      <c r="G27">
        <v>0</v>
      </c>
      <c r="H27">
        <v>86.11</v>
      </c>
      <c r="I27">
        <v>0</v>
      </c>
      <c r="J27">
        <v>0.26723345892838002</v>
      </c>
      <c r="K27">
        <v>32</v>
      </c>
      <c r="N27" s="2">
        <v>45874.090138888889</v>
      </c>
      <c r="O27">
        <v>0.26723345892838002</v>
      </c>
    </row>
    <row r="28" spans="1:15" x14ac:dyDescent="0.3">
      <c r="A28" s="2">
        <v>45874.093611111108</v>
      </c>
      <c r="B28">
        <v>13</v>
      </c>
      <c r="C28">
        <v>24700</v>
      </c>
      <c r="D28">
        <v>8780</v>
      </c>
      <c r="E28" s="2">
        <v>45491.458333333343</v>
      </c>
      <c r="F28">
        <v>2144</v>
      </c>
      <c r="G28">
        <v>0</v>
      </c>
      <c r="H28">
        <v>86.11</v>
      </c>
      <c r="I28">
        <v>0</v>
      </c>
      <c r="J28">
        <v>0.27233203999326971</v>
      </c>
      <c r="K28">
        <v>32</v>
      </c>
      <c r="N28" s="2">
        <v>45874.093611111108</v>
      </c>
      <c r="O28">
        <v>0.27233203999326971</v>
      </c>
    </row>
    <row r="29" spans="1:15" x14ac:dyDescent="0.3">
      <c r="A29" s="2">
        <v>45874.097083333327</v>
      </c>
      <c r="B29">
        <v>12</v>
      </c>
      <c r="C29">
        <v>23921</v>
      </c>
      <c r="D29">
        <v>8769</v>
      </c>
      <c r="E29" s="2">
        <v>45491.458333333343</v>
      </c>
      <c r="F29">
        <v>2143</v>
      </c>
      <c r="G29">
        <v>0</v>
      </c>
      <c r="H29">
        <v>86.11</v>
      </c>
      <c r="I29">
        <v>0</v>
      </c>
      <c r="J29">
        <v>0.26111516165051218</v>
      </c>
      <c r="K29">
        <v>32</v>
      </c>
      <c r="N29" s="2">
        <v>45874.097083333327</v>
      </c>
      <c r="O29">
        <v>0.26111516165051218</v>
      </c>
    </row>
    <row r="30" spans="1:15" x14ac:dyDescent="0.3">
      <c r="A30" s="2">
        <v>45874.100555555553</v>
      </c>
      <c r="B30">
        <v>11</v>
      </c>
      <c r="C30">
        <v>23669</v>
      </c>
      <c r="D30">
        <v>8776</v>
      </c>
      <c r="E30" s="2">
        <v>45491.458333333343</v>
      </c>
      <c r="F30">
        <v>2142</v>
      </c>
      <c r="G30">
        <v>0</v>
      </c>
      <c r="H30">
        <v>86.11</v>
      </c>
      <c r="I30">
        <v>0</v>
      </c>
      <c r="J30">
        <v>0.26825317514135821</v>
      </c>
      <c r="K30">
        <v>32</v>
      </c>
      <c r="N30" s="2">
        <v>45874.100555555553</v>
      </c>
      <c r="O30">
        <v>0.26825317514135821</v>
      </c>
    </row>
    <row r="31" spans="1:15" x14ac:dyDescent="0.3">
      <c r="A31" s="2">
        <v>45874.104027777779</v>
      </c>
      <c r="B31">
        <v>11</v>
      </c>
      <c r="C31">
        <v>23543</v>
      </c>
      <c r="D31">
        <v>8772</v>
      </c>
      <c r="E31" s="2">
        <v>45491.458333333343</v>
      </c>
      <c r="F31">
        <v>2141</v>
      </c>
      <c r="G31">
        <v>0</v>
      </c>
      <c r="H31">
        <v>86.11</v>
      </c>
      <c r="I31">
        <v>0</v>
      </c>
      <c r="J31">
        <v>0.26417431028944671</v>
      </c>
      <c r="K31">
        <v>32</v>
      </c>
      <c r="N31" s="2">
        <v>45874.104027777779</v>
      </c>
      <c r="O31">
        <v>0.26417431028944671</v>
      </c>
    </row>
    <row r="32" spans="1:15" x14ac:dyDescent="0.3">
      <c r="A32" s="2">
        <v>45874.107499999998</v>
      </c>
      <c r="B32">
        <v>12</v>
      </c>
      <c r="C32">
        <v>23708</v>
      </c>
      <c r="D32">
        <v>8772</v>
      </c>
      <c r="E32" s="2">
        <v>45491.458333333343</v>
      </c>
      <c r="F32">
        <v>2139</v>
      </c>
      <c r="G32">
        <v>0</v>
      </c>
      <c r="H32">
        <v>86.11</v>
      </c>
      <c r="I32">
        <v>0</v>
      </c>
      <c r="J32">
        <v>0.26417431028944671</v>
      </c>
      <c r="K32">
        <v>32</v>
      </c>
      <c r="N32" s="2">
        <v>45874.107499999998</v>
      </c>
      <c r="O32">
        <v>0.26417431028944671</v>
      </c>
    </row>
    <row r="33" spans="1:15" x14ac:dyDescent="0.3">
      <c r="A33" s="2">
        <v>45874.110972222217</v>
      </c>
      <c r="B33">
        <v>12</v>
      </c>
      <c r="C33">
        <v>23549</v>
      </c>
      <c r="D33">
        <v>8775</v>
      </c>
      <c r="E33" s="2">
        <v>45491.458333333343</v>
      </c>
      <c r="F33">
        <v>2138</v>
      </c>
      <c r="G33">
        <v>0</v>
      </c>
      <c r="H33">
        <v>86.11</v>
      </c>
      <c r="I33">
        <v>0</v>
      </c>
      <c r="J33">
        <v>0.26723345892838002</v>
      </c>
      <c r="K33">
        <v>32</v>
      </c>
      <c r="N33" s="2">
        <v>45874.110972222217</v>
      </c>
      <c r="O33">
        <v>0.26723345892838002</v>
      </c>
    </row>
    <row r="34" spans="1:15" x14ac:dyDescent="0.3">
      <c r="A34" s="2">
        <v>45874.114444444444</v>
      </c>
      <c r="B34">
        <v>12</v>
      </c>
      <c r="C34">
        <v>24253</v>
      </c>
      <c r="D34">
        <v>8773</v>
      </c>
      <c r="E34" s="2">
        <v>45491.458333333343</v>
      </c>
      <c r="F34">
        <v>2137</v>
      </c>
      <c r="G34">
        <v>0</v>
      </c>
      <c r="H34">
        <v>86.11</v>
      </c>
      <c r="I34">
        <v>0</v>
      </c>
      <c r="J34">
        <v>0.26519402650242369</v>
      </c>
      <c r="K34">
        <v>32</v>
      </c>
      <c r="N34" s="2">
        <v>45874.114444444444</v>
      </c>
      <c r="O34">
        <v>0.26519402650242369</v>
      </c>
    </row>
    <row r="35" spans="1:15" x14ac:dyDescent="0.3">
      <c r="A35" s="2">
        <v>45874.11791666667</v>
      </c>
      <c r="B35">
        <v>12</v>
      </c>
      <c r="C35">
        <v>23668</v>
      </c>
      <c r="D35">
        <v>8778</v>
      </c>
      <c r="E35" s="2">
        <v>45491.458333333343</v>
      </c>
      <c r="F35">
        <v>2136</v>
      </c>
      <c r="G35">
        <v>0</v>
      </c>
      <c r="H35">
        <v>86.11</v>
      </c>
      <c r="I35">
        <v>0</v>
      </c>
      <c r="J35">
        <v>0.27029260756731333</v>
      </c>
      <c r="K35">
        <v>32</v>
      </c>
      <c r="N35" s="2">
        <v>45874.11791666667</v>
      </c>
      <c r="O35">
        <v>0.27029260756731333</v>
      </c>
    </row>
    <row r="36" spans="1:15" x14ac:dyDescent="0.3">
      <c r="A36" s="2">
        <v>45874.121388888889</v>
      </c>
      <c r="B36">
        <v>12</v>
      </c>
      <c r="C36">
        <v>23631</v>
      </c>
      <c r="D36">
        <v>8771</v>
      </c>
      <c r="E36" s="2">
        <v>45491.458333333343</v>
      </c>
      <c r="F36">
        <v>2135</v>
      </c>
      <c r="G36">
        <v>0</v>
      </c>
      <c r="H36">
        <v>86.11</v>
      </c>
      <c r="I36">
        <v>0</v>
      </c>
      <c r="J36">
        <v>0.26315459407646852</v>
      </c>
      <c r="K36">
        <v>32</v>
      </c>
      <c r="N36" s="2">
        <v>45874.121388888889</v>
      </c>
      <c r="O36">
        <v>0.26315459407646852</v>
      </c>
    </row>
    <row r="37" spans="1:15" x14ac:dyDescent="0.3">
      <c r="A37" s="2">
        <v>45874.124861111108</v>
      </c>
      <c r="B37">
        <v>13</v>
      </c>
      <c r="C37">
        <v>23483</v>
      </c>
      <c r="D37">
        <v>8775</v>
      </c>
      <c r="E37" s="2">
        <v>45491.458333333343</v>
      </c>
      <c r="F37">
        <v>2134</v>
      </c>
      <c r="G37">
        <v>0</v>
      </c>
      <c r="H37">
        <v>86.11</v>
      </c>
      <c r="I37">
        <v>0</v>
      </c>
      <c r="J37">
        <v>0.26723345892838002</v>
      </c>
      <c r="K37">
        <v>32</v>
      </c>
      <c r="N37" s="2">
        <v>45874.124861111108</v>
      </c>
      <c r="O37">
        <v>0.26723345892838002</v>
      </c>
    </row>
    <row r="38" spans="1:15" x14ac:dyDescent="0.3">
      <c r="A38" s="2">
        <v>45874.128333333327</v>
      </c>
      <c r="B38">
        <v>12</v>
      </c>
      <c r="C38">
        <v>23242</v>
      </c>
      <c r="D38">
        <v>8769</v>
      </c>
      <c r="E38" s="2">
        <v>45491.458333333343</v>
      </c>
      <c r="F38">
        <v>2133</v>
      </c>
      <c r="G38">
        <v>0</v>
      </c>
      <c r="H38">
        <v>86.11</v>
      </c>
      <c r="I38">
        <v>0</v>
      </c>
      <c r="J38">
        <v>0.26111516165051218</v>
      </c>
      <c r="K38">
        <v>32</v>
      </c>
      <c r="N38" s="2">
        <v>45874.128333333327</v>
      </c>
      <c r="O38">
        <v>0.26111516165051218</v>
      </c>
    </row>
    <row r="39" spans="1:15" x14ac:dyDescent="0.3">
      <c r="A39" s="2">
        <v>45874.131805555553</v>
      </c>
      <c r="B39">
        <v>13</v>
      </c>
      <c r="C39">
        <v>23080</v>
      </c>
      <c r="D39">
        <v>8771</v>
      </c>
      <c r="E39" s="2">
        <v>45491.458333333343</v>
      </c>
      <c r="F39">
        <v>2132</v>
      </c>
      <c r="G39">
        <v>0</v>
      </c>
      <c r="H39">
        <v>86.11</v>
      </c>
      <c r="I39">
        <v>0</v>
      </c>
      <c r="J39">
        <v>0.26315459407646852</v>
      </c>
      <c r="K39">
        <v>32</v>
      </c>
      <c r="N39" s="2">
        <v>45874.131805555553</v>
      </c>
      <c r="O39">
        <v>0.26315459407646852</v>
      </c>
    </row>
    <row r="40" spans="1:15" x14ac:dyDescent="0.3">
      <c r="A40" s="2">
        <v>45874.135277777779</v>
      </c>
      <c r="B40">
        <v>11</v>
      </c>
      <c r="C40">
        <v>23146</v>
      </c>
      <c r="D40">
        <v>8760</v>
      </c>
      <c r="E40" s="2">
        <v>45491.458333333343</v>
      </c>
      <c r="F40">
        <v>2131</v>
      </c>
      <c r="G40">
        <v>0</v>
      </c>
      <c r="H40">
        <v>86.11</v>
      </c>
      <c r="I40">
        <v>0</v>
      </c>
      <c r="J40">
        <v>0.2519377157337111</v>
      </c>
      <c r="K40">
        <v>32</v>
      </c>
      <c r="N40" s="2">
        <v>45874.135277777779</v>
      </c>
      <c r="O40">
        <v>0.2519377157337111</v>
      </c>
    </row>
    <row r="41" spans="1:15" x14ac:dyDescent="0.3">
      <c r="A41" s="2">
        <v>45874.138749999998</v>
      </c>
      <c r="B41">
        <v>12</v>
      </c>
      <c r="C41">
        <v>23727</v>
      </c>
      <c r="D41">
        <v>8771</v>
      </c>
      <c r="E41" s="2">
        <v>45491.458333333343</v>
      </c>
      <c r="F41">
        <v>2130</v>
      </c>
      <c r="G41">
        <v>0</v>
      </c>
      <c r="H41">
        <v>86.11</v>
      </c>
      <c r="I41">
        <v>0</v>
      </c>
      <c r="J41">
        <v>0.26315459407646852</v>
      </c>
      <c r="K41">
        <v>32</v>
      </c>
      <c r="N41" s="2">
        <v>45874.138749999998</v>
      </c>
      <c r="O41">
        <v>0.26315459407646852</v>
      </c>
    </row>
    <row r="42" spans="1:15" x14ac:dyDescent="0.3">
      <c r="A42" s="2">
        <v>45874.142222222217</v>
      </c>
      <c r="B42">
        <v>11</v>
      </c>
      <c r="C42">
        <v>23187</v>
      </c>
      <c r="D42">
        <v>8766</v>
      </c>
      <c r="E42" s="2">
        <v>45491.458333333343</v>
      </c>
      <c r="F42">
        <v>2129</v>
      </c>
      <c r="G42">
        <v>0</v>
      </c>
      <c r="H42">
        <v>86.11</v>
      </c>
      <c r="I42">
        <v>0</v>
      </c>
      <c r="J42">
        <v>0.25805601301157888</v>
      </c>
      <c r="K42">
        <v>32</v>
      </c>
      <c r="N42" s="2">
        <v>45874.142222222217</v>
      </c>
      <c r="O42">
        <v>0.25805601301157888</v>
      </c>
    </row>
    <row r="43" spans="1:15" x14ac:dyDescent="0.3">
      <c r="A43" s="2">
        <v>45874.145694444444</v>
      </c>
      <c r="B43">
        <v>12</v>
      </c>
      <c r="C43">
        <v>23107</v>
      </c>
      <c r="D43">
        <v>8777</v>
      </c>
      <c r="E43" s="2">
        <v>45491.458333333343</v>
      </c>
      <c r="F43">
        <v>2128</v>
      </c>
      <c r="G43">
        <v>0</v>
      </c>
      <c r="H43">
        <v>86.11</v>
      </c>
      <c r="I43">
        <v>0</v>
      </c>
      <c r="J43">
        <v>0.26927289135433641</v>
      </c>
      <c r="K43">
        <v>32</v>
      </c>
      <c r="N43" s="2">
        <v>45874.145694444444</v>
      </c>
      <c r="O43">
        <v>0.26927289135433641</v>
      </c>
    </row>
    <row r="44" spans="1:15" x14ac:dyDescent="0.3">
      <c r="A44" s="2">
        <v>45874.14916666667</v>
      </c>
      <c r="B44">
        <v>12</v>
      </c>
      <c r="C44">
        <v>22787</v>
      </c>
      <c r="D44">
        <v>8766</v>
      </c>
      <c r="E44" s="2">
        <v>45491.458333333343</v>
      </c>
      <c r="F44">
        <v>2127</v>
      </c>
      <c r="G44">
        <v>0</v>
      </c>
      <c r="H44">
        <v>86.11</v>
      </c>
      <c r="I44">
        <v>0</v>
      </c>
      <c r="J44">
        <v>0.25805601301157888</v>
      </c>
      <c r="K44">
        <v>32</v>
      </c>
      <c r="N44" s="2">
        <v>45874.14916666667</v>
      </c>
      <c r="O44">
        <v>0.25805601301157888</v>
      </c>
    </row>
    <row r="45" spans="1:15" x14ac:dyDescent="0.3">
      <c r="A45" s="2">
        <v>45874.152638888889</v>
      </c>
      <c r="B45">
        <v>11</v>
      </c>
      <c r="C45">
        <v>23040</v>
      </c>
      <c r="D45">
        <v>8770</v>
      </c>
      <c r="E45" s="2">
        <v>45491.458333333343</v>
      </c>
      <c r="F45">
        <v>2126</v>
      </c>
      <c r="G45">
        <v>0</v>
      </c>
      <c r="H45">
        <v>86.11</v>
      </c>
      <c r="I45">
        <v>0</v>
      </c>
      <c r="J45">
        <v>0.26213487786349038</v>
      </c>
      <c r="K45">
        <v>32</v>
      </c>
      <c r="N45" s="2">
        <v>45874.152638888889</v>
      </c>
      <c r="O45">
        <v>0.26213487786349038</v>
      </c>
    </row>
    <row r="46" spans="1:15" x14ac:dyDescent="0.3">
      <c r="A46" s="2">
        <v>45874.156111111108</v>
      </c>
      <c r="B46">
        <v>12</v>
      </c>
      <c r="C46">
        <v>22931</v>
      </c>
      <c r="D46">
        <v>8772</v>
      </c>
      <c r="E46" s="2">
        <v>45491.458333333343</v>
      </c>
      <c r="F46">
        <v>2125</v>
      </c>
      <c r="G46">
        <v>0</v>
      </c>
      <c r="H46">
        <v>86.11</v>
      </c>
      <c r="I46">
        <v>0</v>
      </c>
      <c r="J46">
        <v>0.26417431028944671</v>
      </c>
      <c r="K46">
        <v>32</v>
      </c>
      <c r="N46" s="2">
        <v>45874.156111111108</v>
      </c>
      <c r="O46">
        <v>0.26417431028944671</v>
      </c>
    </row>
    <row r="47" spans="1:15" x14ac:dyDescent="0.3">
      <c r="A47" s="2">
        <v>45874.159583333327</v>
      </c>
      <c r="B47">
        <v>12</v>
      </c>
      <c r="C47">
        <v>23106</v>
      </c>
      <c r="D47">
        <v>8770</v>
      </c>
      <c r="E47" s="2">
        <v>45491.458333333343</v>
      </c>
      <c r="F47">
        <v>2124</v>
      </c>
      <c r="G47">
        <v>0</v>
      </c>
      <c r="H47">
        <v>86.11</v>
      </c>
      <c r="I47">
        <v>0</v>
      </c>
      <c r="J47">
        <v>0.26213487786349038</v>
      </c>
      <c r="K47">
        <v>32</v>
      </c>
      <c r="N47" s="2">
        <v>45874.159583333327</v>
      </c>
      <c r="O47">
        <v>0.26213487786349038</v>
      </c>
    </row>
    <row r="48" spans="1:15" x14ac:dyDescent="0.3">
      <c r="A48" s="2">
        <v>45874.163055555553</v>
      </c>
      <c r="B48">
        <v>12</v>
      </c>
      <c r="C48">
        <v>22993</v>
      </c>
      <c r="D48">
        <v>8773</v>
      </c>
      <c r="E48" s="2">
        <v>45491.458333333343</v>
      </c>
      <c r="F48">
        <v>2123</v>
      </c>
      <c r="G48">
        <v>0</v>
      </c>
      <c r="H48">
        <v>86.11</v>
      </c>
      <c r="I48">
        <v>0</v>
      </c>
      <c r="J48">
        <v>0.26519402650242369</v>
      </c>
      <c r="K48">
        <v>32</v>
      </c>
      <c r="N48" s="2">
        <v>45874.163055555553</v>
      </c>
      <c r="O48">
        <v>0.26519402650242369</v>
      </c>
    </row>
    <row r="49" spans="1:15" x14ac:dyDescent="0.3">
      <c r="A49" s="2">
        <v>45874.166527777779</v>
      </c>
      <c r="B49">
        <v>12</v>
      </c>
      <c r="C49">
        <v>23190</v>
      </c>
      <c r="D49">
        <v>8774</v>
      </c>
      <c r="E49" s="2">
        <v>45491.458333333343</v>
      </c>
      <c r="F49">
        <v>2122</v>
      </c>
      <c r="G49">
        <v>0</v>
      </c>
      <c r="H49">
        <v>86.11</v>
      </c>
      <c r="I49">
        <v>0</v>
      </c>
      <c r="J49">
        <v>0.26621374271540188</v>
      </c>
      <c r="K49">
        <v>32</v>
      </c>
      <c r="N49" s="2">
        <v>45874.166527777779</v>
      </c>
      <c r="O49">
        <v>0.26621374271540188</v>
      </c>
    </row>
    <row r="50" spans="1:15" x14ac:dyDescent="0.3">
      <c r="A50" s="2">
        <v>45874.17</v>
      </c>
      <c r="B50">
        <v>12</v>
      </c>
      <c r="C50">
        <v>23051</v>
      </c>
      <c r="D50">
        <v>8764</v>
      </c>
      <c r="E50" s="2">
        <v>45491.458333333343</v>
      </c>
      <c r="F50">
        <v>2121</v>
      </c>
      <c r="G50">
        <v>0</v>
      </c>
      <c r="H50">
        <v>86.11</v>
      </c>
      <c r="I50">
        <v>0</v>
      </c>
      <c r="J50">
        <v>0.2560165805856226</v>
      </c>
      <c r="K50">
        <v>32</v>
      </c>
      <c r="N50" s="2">
        <v>45874.17</v>
      </c>
      <c r="O50">
        <v>0.2560165805856226</v>
      </c>
    </row>
    <row r="51" spans="1:15" x14ac:dyDescent="0.3">
      <c r="A51" s="2">
        <v>45874.173472222217</v>
      </c>
      <c r="B51">
        <v>12</v>
      </c>
      <c r="C51">
        <v>23209</v>
      </c>
      <c r="D51">
        <v>8768</v>
      </c>
      <c r="E51" s="2">
        <v>45491.458333333343</v>
      </c>
      <c r="F51">
        <v>2120</v>
      </c>
      <c r="G51">
        <v>0</v>
      </c>
      <c r="H51">
        <v>86.11</v>
      </c>
      <c r="I51">
        <v>0</v>
      </c>
      <c r="J51">
        <v>0.26009544543753399</v>
      </c>
      <c r="K51">
        <v>32</v>
      </c>
      <c r="N51" s="2">
        <v>45874.173472222217</v>
      </c>
      <c r="O51">
        <v>0.26009544543753399</v>
      </c>
    </row>
    <row r="52" spans="1:15" x14ac:dyDescent="0.3">
      <c r="A52" s="2">
        <v>45874.176944444444</v>
      </c>
      <c r="B52">
        <v>12</v>
      </c>
      <c r="C52">
        <v>23211</v>
      </c>
      <c r="D52">
        <v>8766</v>
      </c>
      <c r="E52" s="2">
        <v>45491.458333333343</v>
      </c>
      <c r="F52">
        <v>2118</v>
      </c>
      <c r="G52">
        <v>0</v>
      </c>
      <c r="H52">
        <v>86.11</v>
      </c>
      <c r="I52">
        <v>0</v>
      </c>
      <c r="J52">
        <v>0.25805601301157888</v>
      </c>
      <c r="K52">
        <v>32</v>
      </c>
      <c r="N52" s="2">
        <v>45874.176944444444</v>
      </c>
      <c r="O52">
        <v>0.25805601301157888</v>
      </c>
    </row>
    <row r="53" spans="1:15" x14ac:dyDescent="0.3">
      <c r="A53" s="2">
        <v>45874.18041666667</v>
      </c>
      <c r="B53">
        <v>12</v>
      </c>
      <c r="C53">
        <v>22983</v>
      </c>
      <c r="D53">
        <v>8765</v>
      </c>
      <c r="E53" s="2">
        <v>45491.458333333343</v>
      </c>
      <c r="F53">
        <v>2116</v>
      </c>
      <c r="G53">
        <v>0</v>
      </c>
      <c r="H53">
        <v>86.11</v>
      </c>
      <c r="I53">
        <v>0</v>
      </c>
      <c r="J53">
        <v>0.25703629679860068</v>
      </c>
      <c r="K53">
        <v>32</v>
      </c>
      <c r="N53" s="2">
        <v>45874.18041666667</v>
      </c>
      <c r="O53">
        <v>0.25703629679860068</v>
      </c>
    </row>
    <row r="54" spans="1:15" x14ac:dyDescent="0.3">
      <c r="A54" s="2">
        <v>45874.183888888889</v>
      </c>
      <c r="B54">
        <v>11</v>
      </c>
      <c r="C54">
        <v>23071</v>
      </c>
      <c r="D54">
        <v>8771</v>
      </c>
      <c r="E54" s="2">
        <v>45491.458333333343</v>
      </c>
      <c r="F54">
        <v>2115</v>
      </c>
      <c r="G54">
        <v>0</v>
      </c>
      <c r="H54">
        <v>86.11</v>
      </c>
      <c r="I54">
        <v>0</v>
      </c>
      <c r="J54">
        <v>0.26315459407646852</v>
      </c>
      <c r="K54">
        <v>32</v>
      </c>
      <c r="N54" s="2">
        <v>45874.183888888889</v>
      </c>
      <c r="O54">
        <v>0.26315459407646852</v>
      </c>
    </row>
    <row r="55" spans="1:15" x14ac:dyDescent="0.3">
      <c r="A55" s="2">
        <v>45874.187361111108</v>
      </c>
      <c r="B55">
        <v>12</v>
      </c>
      <c r="C55">
        <v>23133</v>
      </c>
      <c r="D55">
        <v>8764</v>
      </c>
      <c r="E55" s="2">
        <v>45491.458333333343</v>
      </c>
      <c r="F55">
        <v>2112</v>
      </c>
      <c r="G55">
        <v>0</v>
      </c>
      <c r="H55">
        <v>86.11</v>
      </c>
      <c r="I55">
        <v>0</v>
      </c>
      <c r="J55">
        <v>0.2560165805856226</v>
      </c>
      <c r="K55">
        <v>32</v>
      </c>
      <c r="N55" s="2">
        <v>45874.187361111108</v>
      </c>
      <c r="O55">
        <v>0.2560165805856226</v>
      </c>
    </row>
    <row r="56" spans="1:15" x14ac:dyDescent="0.3">
      <c r="A56" s="2">
        <v>45874.190833333327</v>
      </c>
      <c r="B56">
        <v>12</v>
      </c>
      <c r="C56">
        <v>23311</v>
      </c>
      <c r="D56">
        <v>8772</v>
      </c>
      <c r="E56" s="2">
        <v>45491.458333333343</v>
      </c>
      <c r="F56">
        <v>2110</v>
      </c>
      <c r="G56">
        <v>0</v>
      </c>
      <c r="H56">
        <v>86.11</v>
      </c>
      <c r="I56">
        <v>0</v>
      </c>
      <c r="J56">
        <v>0.26417431028944671</v>
      </c>
      <c r="K56">
        <v>32</v>
      </c>
      <c r="N56" s="2">
        <v>45874.190833333327</v>
      </c>
      <c r="O56">
        <v>0.26417431028944671</v>
      </c>
    </row>
    <row r="57" spans="1:15" x14ac:dyDescent="0.3">
      <c r="A57" s="2">
        <v>45874.194305555553</v>
      </c>
      <c r="B57">
        <v>13</v>
      </c>
      <c r="C57">
        <v>23096</v>
      </c>
      <c r="D57">
        <v>8770</v>
      </c>
      <c r="E57" s="2">
        <v>45491.458333333343</v>
      </c>
      <c r="F57">
        <v>2108</v>
      </c>
      <c r="G57">
        <v>0</v>
      </c>
      <c r="H57">
        <v>86.11</v>
      </c>
      <c r="I57">
        <v>0</v>
      </c>
      <c r="J57">
        <v>0.26213487786349038</v>
      </c>
      <c r="K57">
        <v>32</v>
      </c>
      <c r="N57" s="2">
        <v>45874.194305555553</v>
      </c>
      <c r="O57">
        <v>0.26213487786349038</v>
      </c>
    </row>
    <row r="58" spans="1:15" x14ac:dyDescent="0.3">
      <c r="A58" s="2">
        <v>45874.197777777779</v>
      </c>
      <c r="B58">
        <v>12</v>
      </c>
      <c r="C58">
        <v>23334</v>
      </c>
      <c r="D58">
        <v>8768</v>
      </c>
      <c r="E58" s="2">
        <v>45491.458333333343</v>
      </c>
      <c r="F58">
        <v>2107</v>
      </c>
      <c r="G58">
        <v>0</v>
      </c>
      <c r="H58">
        <v>86.11</v>
      </c>
      <c r="I58">
        <v>0</v>
      </c>
      <c r="J58">
        <v>0.26009544543753399</v>
      </c>
      <c r="K58">
        <v>32</v>
      </c>
      <c r="N58" s="2">
        <v>45874.197777777779</v>
      </c>
      <c r="O58">
        <v>0.26009544543753399</v>
      </c>
    </row>
    <row r="59" spans="1:15" x14ac:dyDescent="0.3">
      <c r="A59" s="2">
        <v>45874.201249999998</v>
      </c>
      <c r="B59">
        <v>11</v>
      </c>
      <c r="C59">
        <v>23349</v>
      </c>
      <c r="D59">
        <v>8770</v>
      </c>
      <c r="E59" s="2">
        <v>45491.458333333343</v>
      </c>
      <c r="F59">
        <v>2105</v>
      </c>
      <c r="G59">
        <v>0</v>
      </c>
      <c r="H59">
        <v>86.11</v>
      </c>
      <c r="I59">
        <v>0</v>
      </c>
      <c r="J59">
        <v>0.26213487786349038</v>
      </c>
      <c r="K59">
        <v>32</v>
      </c>
      <c r="N59" s="2">
        <v>45874.201249999998</v>
      </c>
      <c r="O59">
        <v>0.26213487786349038</v>
      </c>
    </row>
    <row r="60" spans="1:15" x14ac:dyDescent="0.3">
      <c r="A60" s="2">
        <v>45874.204722222217</v>
      </c>
      <c r="B60">
        <v>11</v>
      </c>
      <c r="C60">
        <v>23364</v>
      </c>
      <c r="D60">
        <v>8770</v>
      </c>
      <c r="E60" s="2">
        <v>45491.458333333343</v>
      </c>
      <c r="F60">
        <v>2104</v>
      </c>
      <c r="G60">
        <v>0</v>
      </c>
      <c r="H60">
        <v>86.11</v>
      </c>
      <c r="I60">
        <v>0</v>
      </c>
      <c r="J60">
        <v>0.26213487786349038</v>
      </c>
      <c r="K60">
        <v>32</v>
      </c>
      <c r="N60" s="2">
        <v>45874.204722222217</v>
      </c>
      <c r="O60">
        <v>0.26213487786349038</v>
      </c>
    </row>
    <row r="61" spans="1:15" x14ac:dyDescent="0.3">
      <c r="A61" s="2">
        <v>45874.208194444444</v>
      </c>
      <c r="B61">
        <v>11</v>
      </c>
      <c r="C61">
        <v>23515</v>
      </c>
      <c r="D61">
        <v>8765</v>
      </c>
      <c r="E61" s="2">
        <v>45491.458333333343</v>
      </c>
      <c r="F61">
        <v>2102</v>
      </c>
      <c r="G61">
        <v>0</v>
      </c>
      <c r="H61">
        <v>86.11</v>
      </c>
      <c r="I61">
        <v>0</v>
      </c>
      <c r="J61">
        <v>0.25703629679860068</v>
      </c>
      <c r="K61">
        <v>32</v>
      </c>
      <c r="N61" s="2">
        <v>45874.208194444444</v>
      </c>
      <c r="O61">
        <v>0.25703629679860068</v>
      </c>
    </row>
    <row r="62" spans="1:15" x14ac:dyDescent="0.3">
      <c r="A62" s="2">
        <v>45874.21166666667</v>
      </c>
      <c r="B62">
        <v>12</v>
      </c>
      <c r="C62">
        <v>23417</v>
      </c>
      <c r="D62">
        <v>8764</v>
      </c>
      <c r="E62" s="2">
        <v>45491.458333333343</v>
      </c>
      <c r="F62">
        <v>2100</v>
      </c>
      <c r="G62">
        <v>0</v>
      </c>
      <c r="H62">
        <v>86.11</v>
      </c>
      <c r="I62">
        <v>0</v>
      </c>
      <c r="J62">
        <v>0.2560165805856226</v>
      </c>
      <c r="K62">
        <v>32</v>
      </c>
      <c r="N62" s="2">
        <v>45874.21166666667</v>
      </c>
      <c r="O62">
        <v>0.2560165805856226</v>
      </c>
    </row>
    <row r="63" spans="1:15" x14ac:dyDescent="0.3">
      <c r="A63" s="2">
        <v>45874.215138888889</v>
      </c>
      <c r="B63">
        <v>13</v>
      </c>
      <c r="C63">
        <v>23572</v>
      </c>
      <c r="D63">
        <v>8770</v>
      </c>
      <c r="E63" s="2">
        <v>45491.458333333343</v>
      </c>
      <c r="F63">
        <v>2098</v>
      </c>
      <c r="G63">
        <v>0</v>
      </c>
      <c r="H63">
        <v>86.11</v>
      </c>
      <c r="I63">
        <v>0</v>
      </c>
      <c r="J63">
        <v>0.26213487786349038</v>
      </c>
      <c r="K63">
        <v>32</v>
      </c>
      <c r="N63" s="2">
        <v>45874.215138888889</v>
      </c>
      <c r="O63">
        <v>0.26213487786349038</v>
      </c>
    </row>
    <row r="64" spans="1:15" x14ac:dyDescent="0.3">
      <c r="A64" s="2">
        <v>45874.218611111108</v>
      </c>
      <c r="B64">
        <v>12</v>
      </c>
      <c r="C64">
        <v>23608</v>
      </c>
      <c r="D64">
        <v>8775</v>
      </c>
      <c r="E64" s="2">
        <v>45491.458333333343</v>
      </c>
      <c r="F64">
        <v>2097</v>
      </c>
      <c r="G64">
        <v>0</v>
      </c>
      <c r="H64">
        <v>86.11</v>
      </c>
      <c r="I64">
        <v>0</v>
      </c>
      <c r="J64">
        <v>0.26723345892838002</v>
      </c>
      <c r="K64">
        <v>32</v>
      </c>
      <c r="N64" s="2">
        <v>45874.218611111108</v>
      </c>
      <c r="O64">
        <v>0.26723345892838002</v>
      </c>
    </row>
    <row r="65" spans="1:15" x14ac:dyDescent="0.3">
      <c r="A65" s="2">
        <v>45874.222083333327</v>
      </c>
      <c r="B65">
        <v>12</v>
      </c>
      <c r="C65">
        <v>23500</v>
      </c>
      <c r="D65">
        <v>8771</v>
      </c>
      <c r="E65" s="2">
        <v>45491.458333333343</v>
      </c>
      <c r="F65">
        <v>2096</v>
      </c>
      <c r="G65">
        <v>0</v>
      </c>
      <c r="H65">
        <v>86.11</v>
      </c>
      <c r="I65">
        <v>0</v>
      </c>
      <c r="J65">
        <v>0.26315459407646852</v>
      </c>
      <c r="K65">
        <v>32</v>
      </c>
      <c r="N65" s="2">
        <v>45874.222083333327</v>
      </c>
      <c r="O65">
        <v>0.26315459407646852</v>
      </c>
    </row>
    <row r="66" spans="1:15" x14ac:dyDescent="0.3">
      <c r="A66" s="2">
        <v>45874.225555555553</v>
      </c>
      <c r="B66">
        <v>13</v>
      </c>
      <c r="C66">
        <v>23732</v>
      </c>
      <c r="D66">
        <v>8767</v>
      </c>
      <c r="E66" s="2">
        <v>45491.458333333343</v>
      </c>
      <c r="F66">
        <v>2094</v>
      </c>
      <c r="G66">
        <v>0</v>
      </c>
      <c r="H66">
        <v>86.11</v>
      </c>
      <c r="I66">
        <v>0</v>
      </c>
      <c r="J66">
        <v>0.25907572922455702</v>
      </c>
      <c r="K66">
        <v>32</v>
      </c>
      <c r="N66" s="2">
        <v>45874.225555555553</v>
      </c>
      <c r="O66">
        <v>0.25907572922455702</v>
      </c>
    </row>
    <row r="67" spans="1:15" x14ac:dyDescent="0.3">
      <c r="A67" s="2">
        <v>45874.229027777779</v>
      </c>
      <c r="B67">
        <v>12</v>
      </c>
      <c r="C67">
        <v>23807</v>
      </c>
      <c r="D67">
        <v>8770</v>
      </c>
      <c r="E67" s="2">
        <v>45491.458333333343</v>
      </c>
      <c r="F67">
        <v>2093</v>
      </c>
      <c r="G67">
        <v>0</v>
      </c>
      <c r="H67">
        <v>86.11</v>
      </c>
      <c r="I67">
        <v>0</v>
      </c>
      <c r="J67">
        <v>0.26213487786349038</v>
      </c>
      <c r="K67">
        <v>32</v>
      </c>
      <c r="N67" s="2">
        <v>45874.229027777779</v>
      </c>
      <c r="O67">
        <v>0.26213487786349038</v>
      </c>
    </row>
    <row r="68" spans="1:15" x14ac:dyDescent="0.3">
      <c r="A68" s="2">
        <v>45874.232499999998</v>
      </c>
      <c r="B68">
        <v>13</v>
      </c>
      <c r="C68">
        <v>23578</v>
      </c>
      <c r="D68">
        <v>8769</v>
      </c>
      <c r="E68" s="2">
        <v>45491.458333333343</v>
      </c>
      <c r="F68">
        <v>2091</v>
      </c>
      <c r="G68">
        <v>0</v>
      </c>
      <c r="H68">
        <v>86.11</v>
      </c>
      <c r="I68">
        <v>0</v>
      </c>
      <c r="J68">
        <v>0.26111516165051218</v>
      </c>
      <c r="K68">
        <v>32</v>
      </c>
      <c r="N68" s="2">
        <v>45874.232499999998</v>
      </c>
      <c r="O68">
        <v>0.26111516165051218</v>
      </c>
    </row>
    <row r="69" spans="1:15" x14ac:dyDescent="0.3">
      <c r="A69" s="2">
        <v>45874.235972222217</v>
      </c>
      <c r="B69">
        <v>13</v>
      </c>
      <c r="C69">
        <v>23561</v>
      </c>
      <c r="D69">
        <v>8766</v>
      </c>
      <c r="E69" s="2">
        <v>45491.458333333343</v>
      </c>
      <c r="F69">
        <v>2090</v>
      </c>
      <c r="G69">
        <v>0</v>
      </c>
      <c r="H69">
        <v>86.11</v>
      </c>
      <c r="I69">
        <v>0</v>
      </c>
      <c r="J69">
        <v>0.25805601301157888</v>
      </c>
      <c r="K69">
        <v>32</v>
      </c>
      <c r="N69" s="2">
        <v>45874.235972222217</v>
      </c>
      <c r="O69">
        <v>0.25805601301157888</v>
      </c>
    </row>
    <row r="70" spans="1:15" x14ac:dyDescent="0.3">
      <c r="A70" s="2">
        <v>45874.239444444444</v>
      </c>
      <c r="B70">
        <v>13</v>
      </c>
      <c r="C70">
        <v>23608</v>
      </c>
      <c r="D70">
        <v>8774</v>
      </c>
      <c r="E70" s="2">
        <v>45491.458333333343</v>
      </c>
      <c r="F70">
        <v>2088</v>
      </c>
      <c r="G70">
        <v>0</v>
      </c>
      <c r="H70">
        <v>86.11</v>
      </c>
      <c r="I70">
        <v>0</v>
      </c>
      <c r="J70">
        <v>0.26621374271540188</v>
      </c>
      <c r="K70">
        <v>32</v>
      </c>
      <c r="N70" s="2">
        <v>45874.239444444444</v>
      </c>
      <c r="O70">
        <v>0.26621374271540188</v>
      </c>
    </row>
    <row r="71" spans="1:15" x14ac:dyDescent="0.3">
      <c r="A71" s="2">
        <v>45874.24291666667</v>
      </c>
      <c r="B71">
        <v>14</v>
      </c>
      <c r="C71">
        <v>23665</v>
      </c>
      <c r="D71">
        <v>8780</v>
      </c>
      <c r="E71" s="2">
        <v>45491.458333333343</v>
      </c>
      <c r="F71">
        <v>2087</v>
      </c>
      <c r="G71">
        <v>0</v>
      </c>
      <c r="H71">
        <v>86.11</v>
      </c>
      <c r="I71">
        <v>0</v>
      </c>
      <c r="J71">
        <v>0.27233203999326971</v>
      </c>
      <c r="K71">
        <v>32</v>
      </c>
      <c r="N71" s="2">
        <v>45874.24291666667</v>
      </c>
      <c r="O71">
        <v>0.27233203999326971</v>
      </c>
    </row>
    <row r="72" spans="1:15" x14ac:dyDescent="0.3">
      <c r="A72" s="2">
        <v>45874.246388888889</v>
      </c>
      <c r="B72">
        <v>15</v>
      </c>
      <c r="C72">
        <v>24005</v>
      </c>
      <c r="D72">
        <v>8778</v>
      </c>
      <c r="E72" s="2">
        <v>45491.458333333343</v>
      </c>
      <c r="F72">
        <v>2085</v>
      </c>
      <c r="G72">
        <v>0</v>
      </c>
      <c r="H72">
        <v>86.11</v>
      </c>
      <c r="I72">
        <v>0</v>
      </c>
      <c r="J72">
        <v>0.27029260756731333</v>
      </c>
      <c r="K72">
        <v>32</v>
      </c>
      <c r="N72" s="2">
        <v>45874.246388888889</v>
      </c>
      <c r="O72">
        <v>0.27029260756731333</v>
      </c>
    </row>
    <row r="73" spans="1:15" x14ac:dyDescent="0.3">
      <c r="A73" s="2">
        <v>45874.249861111108</v>
      </c>
      <c r="B73">
        <v>18</v>
      </c>
      <c r="C73">
        <v>23452</v>
      </c>
      <c r="D73">
        <v>8776</v>
      </c>
      <c r="E73" s="2">
        <v>45491.458333333343</v>
      </c>
      <c r="F73">
        <v>2084</v>
      </c>
      <c r="G73">
        <v>0</v>
      </c>
      <c r="H73">
        <v>86.11</v>
      </c>
      <c r="I73">
        <v>0</v>
      </c>
      <c r="J73">
        <v>0.26825317514135821</v>
      </c>
      <c r="K73">
        <v>32</v>
      </c>
      <c r="N73" s="2">
        <v>45874.249861111108</v>
      </c>
      <c r="O73">
        <v>0.26825317514135821</v>
      </c>
    </row>
    <row r="74" spans="1:15" x14ac:dyDescent="0.3">
      <c r="A74" s="2">
        <v>45874.253333333327</v>
      </c>
      <c r="B74">
        <v>20</v>
      </c>
      <c r="C74">
        <v>23995</v>
      </c>
      <c r="D74">
        <v>8771</v>
      </c>
      <c r="E74" s="2">
        <v>45491.458333333343</v>
      </c>
      <c r="F74">
        <v>2083</v>
      </c>
      <c r="G74">
        <v>0</v>
      </c>
      <c r="H74">
        <v>86.11</v>
      </c>
      <c r="I74">
        <v>0</v>
      </c>
      <c r="J74">
        <v>0.26315459407646852</v>
      </c>
      <c r="K74">
        <v>32</v>
      </c>
      <c r="N74" s="2">
        <v>45874.253333333327</v>
      </c>
      <c r="O74">
        <v>0.26315459407646852</v>
      </c>
    </row>
    <row r="75" spans="1:15" x14ac:dyDescent="0.3">
      <c r="A75" s="2">
        <v>45874.256805555553</v>
      </c>
      <c r="B75">
        <v>24</v>
      </c>
      <c r="C75">
        <v>23881</v>
      </c>
      <c r="D75">
        <v>8771</v>
      </c>
      <c r="E75" s="2">
        <v>45491.458333333343</v>
      </c>
      <c r="F75">
        <v>2083</v>
      </c>
      <c r="G75">
        <v>0</v>
      </c>
      <c r="H75">
        <v>86.11</v>
      </c>
      <c r="I75">
        <v>0</v>
      </c>
      <c r="J75">
        <v>0.26315459407646852</v>
      </c>
      <c r="K75">
        <v>32</v>
      </c>
      <c r="N75" s="2">
        <v>45874.256805555553</v>
      </c>
      <c r="O75">
        <v>0.26315459407646852</v>
      </c>
    </row>
    <row r="76" spans="1:15" x14ac:dyDescent="0.3">
      <c r="A76" s="2">
        <v>45874.260277777779</v>
      </c>
      <c r="B76">
        <v>27</v>
      </c>
      <c r="C76">
        <v>23897</v>
      </c>
      <c r="D76">
        <v>8771</v>
      </c>
      <c r="E76" s="2">
        <v>45491.458333333343</v>
      </c>
      <c r="F76">
        <v>2082</v>
      </c>
      <c r="G76">
        <v>0</v>
      </c>
      <c r="H76">
        <v>86.11</v>
      </c>
      <c r="I76">
        <v>0</v>
      </c>
      <c r="J76">
        <v>0.26315459407646852</v>
      </c>
      <c r="K76">
        <v>32</v>
      </c>
      <c r="N76" s="2">
        <v>45874.260277777779</v>
      </c>
      <c r="O76">
        <v>0.26315459407646852</v>
      </c>
    </row>
    <row r="77" spans="1:15" x14ac:dyDescent="0.3">
      <c r="A77" s="2">
        <v>45874.263749999998</v>
      </c>
      <c r="B77">
        <v>27</v>
      </c>
      <c r="C77">
        <v>24006</v>
      </c>
      <c r="D77">
        <v>8770</v>
      </c>
      <c r="E77" s="2">
        <v>45491.458333333343</v>
      </c>
      <c r="F77">
        <v>2082</v>
      </c>
      <c r="G77">
        <v>0</v>
      </c>
      <c r="H77">
        <v>86.11</v>
      </c>
      <c r="I77">
        <v>0</v>
      </c>
      <c r="J77">
        <v>0.26213487786349038</v>
      </c>
      <c r="K77">
        <v>32</v>
      </c>
      <c r="N77" s="2">
        <v>45874.263749999998</v>
      </c>
      <c r="O77">
        <v>0.26213487786349038</v>
      </c>
    </row>
    <row r="78" spans="1:15" x14ac:dyDescent="0.3">
      <c r="A78" s="2">
        <v>45874.267222222217</v>
      </c>
      <c r="B78">
        <v>28</v>
      </c>
      <c r="C78">
        <v>24810</v>
      </c>
      <c r="D78">
        <v>8772</v>
      </c>
      <c r="E78" s="2">
        <v>45491.458333333343</v>
      </c>
      <c r="F78">
        <v>2082</v>
      </c>
      <c r="G78">
        <v>0</v>
      </c>
      <c r="H78">
        <v>86.11</v>
      </c>
      <c r="I78">
        <v>0</v>
      </c>
      <c r="J78">
        <v>0.26417431028944671</v>
      </c>
      <c r="K78">
        <v>32</v>
      </c>
      <c r="N78" s="2">
        <v>45874.267222222217</v>
      </c>
      <c r="O78">
        <v>0.26417431028944671</v>
      </c>
    </row>
    <row r="79" spans="1:15" x14ac:dyDescent="0.3">
      <c r="A79" s="2">
        <v>45874.270694444444</v>
      </c>
      <c r="B79">
        <v>30</v>
      </c>
      <c r="C79">
        <v>24385</v>
      </c>
      <c r="D79">
        <v>8774</v>
      </c>
      <c r="E79" s="2">
        <v>45491.458333333343</v>
      </c>
      <c r="F79">
        <v>2082</v>
      </c>
      <c r="G79">
        <v>0</v>
      </c>
      <c r="H79">
        <v>86.11</v>
      </c>
      <c r="I79">
        <v>0</v>
      </c>
      <c r="J79">
        <v>0.26621374271540188</v>
      </c>
      <c r="K79">
        <v>32</v>
      </c>
      <c r="N79" s="2">
        <v>45874.270694444444</v>
      </c>
      <c r="O79">
        <v>0.26621374271540188</v>
      </c>
    </row>
    <row r="80" spans="1:15" x14ac:dyDescent="0.3">
      <c r="A80" s="2">
        <v>45874.27416666667</v>
      </c>
      <c r="B80">
        <v>37</v>
      </c>
      <c r="C80">
        <v>24192</v>
      </c>
      <c r="D80">
        <v>8773</v>
      </c>
      <c r="E80" s="2">
        <v>45491.458333333343</v>
      </c>
      <c r="F80">
        <v>2083</v>
      </c>
      <c r="G80">
        <v>0</v>
      </c>
      <c r="H80">
        <v>86.11</v>
      </c>
      <c r="I80">
        <v>0</v>
      </c>
      <c r="J80">
        <v>0.26519402650242369</v>
      </c>
      <c r="K80">
        <v>32</v>
      </c>
      <c r="N80" s="2">
        <v>45874.27416666667</v>
      </c>
      <c r="O80">
        <v>0.26519402650242369</v>
      </c>
    </row>
    <row r="81" spans="1:15" x14ac:dyDescent="0.3">
      <c r="A81" s="2">
        <v>45874.277638888889</v>
      </c>
      <c r="B81">
        <v>40</v>
      </c>
      <c r="C81">
        <v>24007</v>
      </c>
      <c r="D81">
        <v>8779</v>
      </c>
      <c r="E81" s="2">
        <v>45491.458333333343</v>
      </c>
      <c r="F81">
        <v>2083</v>
      </c>
      <c r="G81">
        <v>0</v>
      </c>
      <c r="H81">
        <v>86.11</v>
      </c>
      <c r="I81">
        <v>0</v>
      </c>
      <c r="J81">
        <v>0.27131232378029152</v>
      </c>
      <c r="K81">
        <v>32</v>
      </c>
      <c r="N81" s="2">
        <v>45874.277638888889</v>
      </c>
      <c r="O81">
        <v>0.27131232378029152</v>
      </c>
    </row>
    <row r="82" spans="1:15" x14ac:dyDescent="0.3">
      <c r="A82" s="2">
        <v>45874.281111111108</v>
      </c>
      <c r="B82">
        <v>39</v>
      </c>
      <c r="C82">
        <v>23915</v>
      </c>
      <c r="D82">
        <v>8779</v>
      </c>
      <c r="E82" s="2">
        <v>45491.458333333343</v>
      </c>
      <c r="F82">
        <v>2084</v>
      </c>
      <c r="G82">
        <v>0</v>
      </c>
      <c r="H82">
        <v>86.11</v>
      </c>
      <c r="I82">
        <v>0</v>
      </c>
      <c r="J82">
        <v>0.27131232378029152</v>
      </c>
      <c r="K82">
        <v>32</v>
      </c>
      <c r="N82" s="2">
        <v>45874.281111111108</v>
      </c>
      <c r="O82">
        <v>0.27131232378029152</v>
      </c>
    </row>
    <row r="83" spans="1:15" x14ac:dyDescent="0.3">
      <c r="A83" s="2">
        <v>45874.284583333327</v>
      </c>
      <c r="B83">
        <v>42</v>
      </c>
      <c r="C83">
        <v>24335</v>
      </c>
      <c r="D83">
        <v>8776</v>
      </c>
      <c r="E83" s="2">
        <v>45491.458333333343</v>
      </c>
      <c r="F83">
        <v>2085</v>
      </c>
      <c r="G83">
        <v>0</v>
      </c>
      <c r="H83">
        <v>86.11</v>
      </c>
      <c r="I83">
        <v>0</v>
      </c>
      <c r="J83">
        <v>0.26825317514135821</v>
      </c>
      <c r="K83">
        <v>32</v>
      </c>
      <c r="N83" s="2">
        <v>45874.284583333327</v>
      </c>
      <c r="O83">
        <v>0.26825317514135821</v>
      </c>
    </row>
    <row r="84" spans="1:15" x14ac:dyDescent="0.3">
      <c r="A84" s="2">
        <v>45874.288055555553</v>
      </c>
      <c r="B84">
        <v>48</v>
      </c>
      <c r="C84">
        <v>24294</v>
      </c>
      <c r="D84">
        <v>8779</v>
      </c>
      <c r="E84" s="2">
        <v>45491.458333333343</v>
      </c>
      <c r="F84">
        <v>2086</v>
      </c>
      <c r="G84">
        <v>0</v>
      </c>
      <c r="H84">
        <v>86.11</v>
      </c>
      <c r="I84">
        <v>0</v>
      </c>
      <c r="J84">
        <v>0.27131232378029152</v>
      </c>
      <c r="K84">
        <v>32</v>
      </c>
      <c r="N84" s="2">
        <v>45874.288055555553</v>
      </c>
      <c r="O84">
        <v>0.27131232378029152</v>
      </c>
    </row>
    <row r="85" spans="1:15" x14ac:dyDescent="0.3">
      <c r="A85" s="2">
        <v>45874.291527777779</v>
      </c>
      <c r="B85">
        <v>63</v>
      </c>
      <c r="C85">
        <v>24277</v>
      </c>
      <c r="D85">
        <v>8777</v>
      </c>
      <c r="E85" s="2">
        <v>45491.458333333343</v>
      </c>
      <c r="F85">
        <v>2087</v>
      </c>
      <c r="G85">
        <v>0</v>
      </c>
      <c r="H85">
        <v>86.11</v>
      </c>
      <c r="I85">
        <v>0</v>
      </c>
      <c r="J85">
        <v>0.26927289135433641</v>
      </c>
      <c r="K85">
        <v>32</v>
      </c>
      <c r="N85" s="2">
        <v>45874.291527777779</v>
      </c>
      <c r="O85">
        <v>0.26927289135433641</v>
      </c>
    </row>
    <row r="86" spans="1:15" x14ac:dyDescent="0.3">
      <c r="A86" s="2">
        <v>45874.294999999998</v>
      </c>
      <c r="B86">
        <v>63</v>
      </c>
      <c r="C86">
        <v>24926</v>
      </c>
      <c r="D86">
        <v>8778</v>
      </c>
      <c r="E86" s="2">
        <v>45491.458333333343</v>
      </c>
      <c r="F86">
        <v>2089</v>
      </c>
      <c r="G86">
        <v>0</v>
      </c>
      <c r="H86">
        <v>86.11</v>
      </c>
      <c r="I86">
        <v>0</v>
      </c>
      <c r="J86">
        <v>0.27029260756731333</v>
      </c>
      <c r="K86">
        <v>32</v>
      </c>
      <c r="N86" s="2">
        <v>45874.294999999998</v>
      </c>
      <c r="O86">
        <v>0.27029260756731333</v>
      </c>
    </row>
    <row r="87" spans="1:15" x14ac:dyDescent="0.3">
      <c r="A87" s="2">
        <v>45874.298472222217</v>
      </c>
      <c r="B87">
        <v>56</v>
      </c>
      <c r="C87">
        <v>24203</v>
      </c>
      <c r="D87">
        <v>8787</v>
      </c>
      <c r="E87" s="2">
        <v>45491.458333333343</v>
      </c>
      <c r="F87">
        <v>2091</v>
      </c>
      <c r="G87">
        <v>0</v>
      </c>
      <c r="H87">
        <v>86.11</v>
      </c>
      <c r="I87">
        <v>0</v>
      </c>
      <c r="J87">
        <v>0.27947005348411558</v>
      </c>
      <c r="K87">
        <v>32</v>
      </c>
      <c r="N87" s="2">
        <v>45874.298472222217</v>
      </c>
      <c r="O87">
        <v>0.27947005348411558</v>
      </c>
    </row>
    <row r="88" spans="1:15" x14ac:dyDescent="0.3">
      <c r="A88" s="2">
        <v>45874.301944444444</v>
      </c>
      <c r="B88">
        <v>47</v>
      </c>
      <c r="C88">
        <v>24470</v>
      </c>
      <c r="D88">
        <v>8778</v>
      </c>
      <c r="E88" s="2">
        <v>45491.458333333343</v>
      </c>
      <c r="F88">
        <v>2093</v>
      </c>
      <c r="G88">
        <v>0</v>
      </c>
      <c r="H88">
        <v>86.11</v>
      </c>
      <c r="I88">
        <v>0</v>
      </c>
      <c r="J88">
        <v>0.27029260756731333</v>
      </c>
      <c r="K88">
        <v>32</v>
      </c>
      <c r="N88" s="2">
        <v>45874.301944444444</v>
      </c>
      <c r="O88">
        <v>0.27029260756731333</v>
      </c>
    </row>
    <row r="89" spans="1:15" x14ac:dyDescent="0.3">
      <c r="A89" s="2">
        <v>45874.30541666667</v>
      </c>
      <c r="B89">
        <v>51</v>
      </c>
      <c r="C89">
        <v>24726</v>
      </c>
      <c r="D89">
        <v>8775</v>
      </c>
      <c r="E89" s="2">
        <v>45491.458333333343</v>
      </c>
      <c r="F89">
        <v>2095</v>
      </c>
      <c r="G89">
        <v>0</v>
      </c>
      <c r="H89">
        <v>86.11</v>
      </c>
      <c r="I89">
        <v>0</v>
      </c>
      <c r="J89">
        <v>0.26723345892838002</v>
      </c>
      <c r="K89">
        <v>32</v>
      </c>
      <c r="N89" s="2">
        <v>45874.30541666667</v>
      </c>
      <c r="O89">
        <v>0.26723345892838002</v>
      </c>
    </row>
    <row r="90" spans="1:15" x14ac:dyDescent="0.3">
      <c r="A90" s="2">
        <v>45874.308888888889</v>
      </c>
      <c r="B90">
        <v>54</v>
      </c>
      <c r="C90">
        <v>24692</v>
      </c>
      <c r="D90">
        <v>8781</v>
      </c>
      <c r="E90" s="2">
        <v>45491.458333333343</v>
      </c>
      <c r="F90">
        <v>2097</v>
      </c>
      <c r="G90">
        <v>0</v>
      </c>
      <c r="H90">
        <v>86.11</v>
      </c>
      <c r="I90">
        <v>0</v>
      </c>
      <c r="J90">
        <v>0.27335175620624791</v>
      </c>
      <c r="K90">
        <v>32</v>
      </c>
      <c r="N90" s="2">
        <v>45874.308888888889</v>
      </c>
      <c r="O90">
        <v>0.27335175620624791</v>
      </c>
    </row>
    <row r="91" spans="1:15" x14ac:dyDescent="0.3">
      <c r="A91" s="2">
        <v>45874.312361111108</v>
      </c>
      <c r="B91">
        <v>54</v>
      </c>
      <c r="C91">
        <v>24597</v>
      </c>
      <c r="D91">
        <v>8784</v>
      </c>
      <c r="E91" s="2">
        <v>45491.458333333343</v>
      </c>
      <c r="F91">
        <v>2100</v>
      </c>
      <c r="G91">
        <v>0</v>
      </c>
      <c r="H91">
        <v>86.11</v>
      </c>
      <c r="I91">
        <v>0</v>
      </c>
      <c r="J91">
        <v>0.27641090484518122</v>
      </c>
      <c r="K91">
        <v>32</v>
      </c>
      <c r="N91" s="2">
        <v>45874.312361111108</v>
      </c>
      <c r="O91">
        <v>0.27641090484518122</v>
      </c>
    </row>
    <row r="92" spans="1:15" x14ac:dyDescent="0.3">
      <c r="A92" s="2">
        <v>45874.315833333327</v>
      </c>
      <c r="B92">
        <v>50</v>
      </c>
      <c r="C92">
        <v>24825</v>
      </c>
      <c r="D92">
        <v>8782</v>
      </c>
      <c r="E92" s="2">
        <v>45491.458333333343</v>
      </c>
      <c r="F92">
        <v>2102</v>
      </c>
      <c r="G92">
        <v>0</v>
      </c>
      <c r="H92">
        <v>86.11</v>
      </c>
      <c r="I92">
        <v>0</v>
      </c>
      <c r="J92">
        <v>0.27437147241922599</v>
      </c>
      <c r="K92">
        <v>32</v>
      </c>
      <c r="N92" s="2">
        <v>45874.315833333327</v>
      </c>
      <c r="O92">
        <v>0.27437147241922599</v>
      </c>
    </row>
    <row r="93" spans="1:15" x14ac:dyDescent="0.3">
      <c r="A93" s="2">
        <v>45874.319305555553</v>
      </c>
      <c r="B93">
        <v>55</v>
      </c>
      <c r="C93">
        <v>24506</v>
      </c>
      <c r="D93">
        <v>8777</v>
      </c>
      <c r="E93" s="2">
        <v>45491.458333333343</v>
      </c>
      <c r="F93">
        <v>2104</v>
      </c>
      <c r="G93">
        <v>0</v>
      </c>
      <c r="H93">
        <v>86.11</v>
      </c>
      <c r="I93">
        <v>0</v>
      </c>
      <c r="J93">
        <v>0.26927289135433641</v>
      </c>
      <c r="K93">
        <v>32</v>
      </c>
      <c r="N93" s="2">
        <v>45874.319305555553</v>
      </c>
      <c r="O93">
        <v>0.26927289135433641</v>
      </c>
    </row>
    <row r="94" spans="1:15" x14ac:dyDescent="0.3">
      <c r="A94" s="2">
        <v>45874.322777777779</v>
      </c>
      <c r="B94">
        <v>57</v>
      </c>
      <c r="C94">
        <v>24689</v>
      </c>
      <c r="D94">
        <v>8786</v>
      </c>
      <c r="E94" s="2">
        <v>45491.458333333343</v>
      </c>
      <c r="F94">
        <v>2107</v>
      </c>
      <c r="G94">
        <v>0</v>
      </c>
      <c r="H94">
        <v>86.11</v>
      </c>
      <c r="I94">
        <v>0</v>
      </c>
      <c r="J94">
        <v>0.27845033727113738</v>
      </c>
      <c r="K94">
        <v>32</v>
      </c>
      <c r="N94" s="2">
        <v>45874.322777777779</v>
      </c>
      <c r="O94">
        <v>0.27845033727113738</v>
      </c>
    </row>
    <row r="95" spans="1:15" x14ac:dyDescent="0.3">
      <c r="A95" s="2">
        <v>45874.326249999998</v>
      </c>
      <c r="B95">
        <v>57</v>
      </c>
      <c r="C95">
        <v>24935</v>
      </c>
      <c r="D95">
        <v>8783</v>
      </c>
      <c r="E95" s="2">
        <v>45491.458333333343</v>
      </c>
      <c r="F95">
        <v>2109</v>
      </c>
      <c r="G95">
        <v>0</v>
      </c>
      <c r="H95">
        <v>86.11</v>
      </c>
      <c r="I95">
        <v>0</v>
      </c>
      <c r="J95">
        <v>0.27539118863220302</v>
      </c>
      <c r="K95">
        <v>32</v>
      </c>
      <c r="N95" s="2">
        <v>45874.326249999998</v>
      </c>
      <c r="O95">
        <v>0.27539118863220302</v>
      </c>
    </row>
    <row r="96" spans="1:15" x14ac:dyDescent="0.3">
      <c r="A96" s="2">
        <v>45874.329722222217</v>
      </c>
      <c r="B96">
        <v>57</v>
      </c>
      <c r="C96">
        <v>25011</v>
      </c>
      <c r="D96">
        <v>8785</v>
      </c>
      <c r="E96" s="2">
        <v>45491.458333333343</v>
      </c>
      <c r="F96">
        <v>2112</v>
      </c>
      <c r="G96">
        <v>0</v>
      </c>
      <c r="H96">
        <v>86.11</v>
      </c>
      <c r="I96">
        <v>0</v>
      </c>
      <c r="J96">
        <v>0.2774306210581593</v>
      </c>
      <c r="K96">
        <v>32</v>
      </c>
      <c r="N96" s="2">
        <v>45874.329722222217</v>
      </c>
      <c r="O96">
        <v>0.2774306210581593</v>
      </c>
    </row>
    <row r="97" spans="1:15" x14ac:dyDescent="0.3">
      <c r="A97" s="2">
        <v>45874.333194444444</v>
      </c>
      <c r="B97">
        <v>62</v>
      </c>
      <c r="C97">
        <v>24834</v>
      </c>
      <c r="D97">
        <v>8785</v>
      </c>
      <c r="E97" s="2">
        <v>45491.458333333343</v>
      </c>
      <c r="F97">
        <v>2114</v>
      </c>
      <c r="G97">
        <v>0</v>
      </c>
      <c r="H97">
        <v>86.11</v>
      </c>
      <c r="I97">
        <v>0</v>
      </c>
      <c r="J97">
        <v>0.2774306210581593</v>
      </c>
      <c r="K97">
        <v>32</v>
      </c>
      <c r="N97" s="2">
        <v>45874.333194444444</v>
      </c>
      <c r="O97">
        <v>0.2774306210581593</v>
      </c>
    </row>
    <row r="98" spans="1:15" x14ac:dyDescent="0.3">
      <c r="A98" s="2">
        <v>45874.33666666667</v>
      </c>
      <c r="B98">
        <v>68</v>
      </c>
      <c r="C98">
        <v>24915</v>
      </c>
      <c r="D98">
        <v>8783</v>
      </c>
      <c r="E98" s="2">
        <v>45491.458333333343</v>
      </c>
      <c r="F98">
        <v>2117</v>
      </c>
      <c r="G98">
        <v>0</v>
      </c>
      <c r="H98">
        <v>86.11</v>
      </c>
      <c r="I98">
        <v>0</v>
      </c>
      <c r="J98">
        <v>0.27539118863220302</v>
      </c>
      <c r="K98">
        <v>32</v>
      </c>
      <c r="N98" s="2">
        <v>45874.33666666667</v>
      </c>
      <c r="O98">
        <v>0.27539118863220302</v>
      </c>
    </row>
    <row r="99" spans="1:15" x14ac:dyDescent="0.3">
      <c r="A99" s="2">
        <v>45874.340138888889</v>
      </c>
      <c r="B99">
        <v>67</v>
      </c>
      <c r="C99">
        <v>25196</v>
      </c>
      <c r="D99">
        <v>8788</v>
      </c>
      <c r="E99" s="2">
        <v>45491.458333333343</v>
      </c>
      <c r="F99">
        <v>2120</v>
      </c>
      <c r="G99">
        <v>0</v>
      </c>
      <c r="H99">
        <v>86.11</v>
      </c>
      <c r="I99">
        <v>0</v>
      </c>
      <c r="J99">
        <v>0.28048976969709261</v>
      </c>
      <c r="K99">
        <v>32</v>
      </c>
      <c r="N99" s="2">
        <v>45874.340138888889</v>
      </c>
      <c r="O99">
        <v>0.28048976969709261</v>
      </c>
    </row>
    <row r="100" spans="1:15" x14ac:dyDescent="0.3">
      <c r="A100" s="2">
        <v>45874.343611111108</v>
      </c>
      <c r="B100">
        <v>79</v>
      </c>
      <c r="C100">
        <v>25075</v>
      </c>
      <c r="D100">
        <v>8785</v>
      </c>
      <c r="E100" s="2">
        <v>45491.458333333343</v>
      </c>
      <c r="F100">
        <v>2123</v>
      </c>
      <c r="G100">
        <v>0</v>
      </c>
      <c r="H100">
        <v>86.11</v>
      </c>
      <c r="I100">
        <v>0</v>
      </c>
      <c r="J100">
        <v>0.2774306210581593</v>
      </c>
      <c r="K100">
        <v>32</v>
      </c>
      <c r="N100" s="2">
        <v>45874.343611111108</v>
      </c>
      <c r="O100">
        <v>0.2774306210581593</v>
      </c>
    </row>
    <row r="101" spans="1:15" x14ac:dyDescent="0.3">
      <c r="A101" s="2">
        <v>45874.347083333327</v>
      </c>
      <c r="B101">
        <v>96</v>
      </c>
      <c r="C101">
        <v>25252</v>
      </c>
      <c r="D101">
        <v>8781</v>
      </c>
      <c r="E101" s="2">
        <v>45491.458333333343</v>
      </c>
      <c r="F101">
        <v>2127</v>
      </c>
      <c r="G101">
        <v>0</v>
      </c>
      <c r="H101">
        <v>86.11</v>
      </c>
      <c r="I101">
        <v>0</v>
      </c>
      <c r="J101">
        <v>0.27335175620624791</v>
      </c>
      <c r="K101">
        <v>32</v>
      </c>
      <c r="N101" s="2">
        <v>45874.347083333327</v>
      </c>
      <c r="O101">
        <v>0.27335175620624791</v>
      </c>
    </row>
    <row r="102" spans="1:15" x14ac:dyDescent="0.3">
      <c r="A102" s="2">
        <v>45874.350555555553</v>
      </c>
      <c r="B102">
        <v>108</v>
      </c>
      <c r="C102">
        <v>25247</v>
      </c>
      <c r="D102">
        <v>8787</v>
      </c>
      <c r="E102" s="2">
        <v>45491.458333333343</v>
      </c>
      <c r="F102">
        <v>2131</v>
      </c>
      <c r="G102">
        <v>0</v>
      </c>
      <c r="H102">
        <v>86.11</v>
      </c>
      <c r="I102">
        <v>0</v>
      </c>
      <c r="J102">
        <v>0.27947005348411558</v>
      </c>
      <c r="K102">
        <v>32</v>
      </c>
      <c r="N102" s="2">
        <v>45874.350555555553</v>
      </c>
      <c r="O102">
        <v>0.27947005348411558</v>
      </c>
    </row>
    <row r="103" spans="1:15" x14ac:dyDescent="0.3">
      <c r="A103" s="2">
        <v>45874.354027777779</v>
      </c>
      <c r="B103">
        <v>105</v>
      </c>
      <c r="C103">
        <v>25554</v>
      </c>
      <c r="D103">
        <v>8789</v>
      </c>
      <c r="E103" s="2">
        <v>45491.458333333343</v>
      </c>
      <c r="F103">
        <v>2136</v>
      </c>
      <c r="G103">
        <v>0</v>
      </c>
      <c r="H103">
        <v>86.11</v>
      </c>
      <c r="I103">
        <v>0</v>
      </c>
      <c r="J103">
        <v>0.28150948591007069</v>
      </c>
      <c r="K103">
        <v>32</v>
      </c>
      <c r="N103" s="2">
        <v>45874.354027777779</v>
      </c>
      <c r="O103">
        <v>0.28150948591007069</v>
      </c>
    </row>
    <row r="104" spans="1:15" x14ac:dyDescent="0.3">
      <c r="A104" s="2">
        <v>45874.357499999998</v>
      </c>
      <c r="B104">
        <v>120</v>
      </c>
      <c r="C104">
        <v>25445</v>
      </c>
      <c r="D104">
        <v>8782</v>
      </c>
      <c r="E104" s="2">
        <v>45491.458333333343</v>
      </c>
      <c r="F104">
        <v>2140</v>
      </c>
      <c r="G104">
        <v>0</v>
      </c>
      <c r="H104">
        <v>86.11</v>
      </c>
      <c r="I104">
        <v>0</v>
      </c>
      <c r="J104">
        <v>0.27437147241922599</v>
      </c>
      <c r="K104">
        <v>32</v>
      </c>
      <c r="N104" s="2">
        <v>45874.357499999998</v>
      </c>
      <c r="O104">
        <v>0.27437147241922599</v>
      </c>
    </row>
    <row r="105" spans="1:15" x14ac:dyDescent="0.3">
      <c r="A105" s="2">
        <v>45874.360972222217</v>
      </c>
      <c r="B105">
        <v>103</v>
      </c>
      <c r="C105">
        <v>25651</v>
      </c>
      <c r="D105">
        <v>8785</v>
      </c>
      <c r="E105" s="2">
        <v>45491.458333333343</v>
      </c>
      <c r="F105">
        <v>2144</v>
      </c>
      <c r="G105">
        <v>0</v>
      </c>
      <c r="H105">
        <v>86.11</v>
      </c>
      <c r="I105">
        <v>0</v>
      </c>
      <c r="J105">
        <v>0.2774306210581593</v>
      </c>
      <c r="K105">
        <v>32</v>
      </c>
      <c r="N105" s="2">
        <v>45874.360972222217</v>
      </c>
      <c r="O105">
        <v>0.2774306210581593</v>
      </c>
    </row>
    <row r="106" spans="1:15" x14ac:dyDescent="0.3">
      <c r="A106" s="2">
        <v>45874.364444444444</v>
      </c>
      <c r="B106">
        <v>115</v>
      </c>
      <c r="C106">
        <v>25768</v>
      </c>
      <c r="D106">
        <v>8785</v>
      </c>
      <c r="E106" s="2">
        <v>45491.458333333343</v>
      </c>
      <c r="F106">
        <v>2149</v>
      </c>
      <c r="G106">
        <v>0</v>
      </c>
      <c r="H106">
        <v>86.11</v>
      </c>
      <c r="I106">
        <v>0</v>
      </c>
      <c r="J106">
        <v>0.2774306210581593</v>
      </c>
      <c r="K106">
        <v>32</v>
      </c>
      <c r="N106" s="2">
        <v>45874.364444444444</v>
      </c>
      <c r="O106">
        <v>0.2774306210581593</v>
      </c>
    </row>
    <row r="107" spans="1:15" x14ac:dyDescent="0.3">
      <c r="A107" s="2">
        <v>45874.36791666667</v>
      </c>
      <c r="B107">
        <v>165</v>
      </c>
      <c r="C107">
        <v>25577</v>
      </c>
      <c r="D107">
        <v>8785</v>
      </c>
      <c r="E107" s="2">
        <v>45491.458333333343</v>
      </c>
      <c r="F107">
        <v>2155</v>
      </c>
      <c r="G107">
        <v>0</v>
      </c>
      <c r="H107">
        <v>86.11</v>
      </c>
      <c r="I107">
        <v>0</v>
      </c>
      <c r="J107">
        <v>0.2774306210581593</v>
      </c>
      <c r="K107">
        <v>32</v>
      </c>
      <c r="N107" s="2">
        <v>45874.36791666667</v>
      </c>
      <c r="O107">
        <v>0.2774306210581593</v>
      </c>
    </row>
    <row r="108" spans="1:15" x14ac:dyDescent="0.3">
      <c r="A108" s="2">
        <v>45874.371388888889</v>
      </c>
      <c r="B108">
        <v>186</v>
      </c>
      <c r="C108">
        <v>25699</v>
      </c>
      <c r="D108">
        <v>8788</v>
      </c>
      <c r="E108" s="2">
        <v>45491.458333333343</v>
      </c>
      <c r="F108">
        <v>2162</v>
      </c>
      <c r="G108">
        <v>0</v>
      </c>
      <c r="H108">
        <v>86.11</v>
      </c>
      <c r="I108">
        <v>0</v>
      </c>
      <c r="J108">
        <v>0.28048976969709261</v>
      </c>
      <c r="K108">
        <v>32</v>
      </c>
      <c r="N108" s="2">
        <v>45874.371388888889</v>
      </c>
      <c r="O108">
        <v>0.28048976969709261</v>
      </c>
    </row>
    <row r="109" spans="1:15" x14ac:dyDescent="0.3">
      <c r="A109" s="2">
        <v>45874.374861111108</v>
      </c>
      <c r="B109">
        <v>195</v>
      </c>
      <c r="C109">
        <v>25832</v>
      </c>
      <c r="D109">
        <v>8783</v>
      </c>
      <c r="E109" s="2">
        <v>45491.458333333343</v>
      </c>
      <c r="F109">
        <v>2173</v>
      </c>
      <c r="G109">
        <v>0</v>
      </c>
      <c r="H109">
        <v>86.11</v>
      </c>
      <c r="I109">
        <v>0</v>
      </c>
      <c r="J109">
        <v>0.27539118863220302</v>
      </c>
      <c r="K109">
        <v>32</v>
      </c>
      <c r="N109" s="2">
        <v>45874.374861111108</v>
      </c>
      <c r="O109">
        <v>0.27539118863220302</v>
      </c>
    </row>
    <row r="110" spans="1:15" x14ac:dyDescent="0.3">
      <c r="A110" s="2">
        <v>45874.378333333327</v>
      </c>
      <c r="B110">
        <v>206</v>
      </c>
      <c r="C110">
        <v>25802</v>
      </c>
      <c r="D110">
        <v>8783</v>
      </c>
      <c r="E110" s="2">
        <v>45491.458333333343</v>
      </c>
      <c r="F110">
        <v>2183</v>
      </c>
      <c r="G110">
        <v>0</v>
      </c>
      <c r="H110">
        <v>86.11</v>
      </c>
      <c r="I110">
        <v>0</v>
      </c>
      <c r="J110">
        <v>0.27539118863220302</v>
      </c>
      <c r="K110">
        <v>32</v>
      </c>
      <c r="N110" s="2">
        <v>45874.378333333327</v>
      </c>
      <c r="O110">
        <v>0.27539118863220302</v>
      </c>
    </row>
    <row r="111" spans="1:15" x14ac:dyDescent="0.3">
      <c r="A111" s="2">
        <v>45874.381805555553</v>
      </c>
      <c r="B111">
        <v>206</v>
      </c>
      <c r="C111">
        <v>25797</v>
      </c>
      <c r="D111">
        <v>8785</v>
      </c>
      <c r="E111" s="2">
        <v>45491.458333333343</v>
      </c>
      <c r="F111">
        <v>2192</v>
      </c>
      <c r="G111">
        <v>0</v>
      </c>
      <c r="H111">
        <v>86.11</v>
      </c>
      <c r="I111">
        <v>0</v>
      </c>
      <c r="J111">
        <v>0.2774306210581593</v>
      </c>
      <c r="K111">
        <v>32</v>
      </c>
      <c r="N111" s="2">
        <v>45874.381805555553</v>
      </c>
      <c r="O111">
        <v>0.2774306210581593</v>
      </c>
    </row>
    <row r="112" spans="1:15" x14ac:dyDescent="0.3">
      <c r="A112" s="2">
        <v>45874.385277777779</v>
      </c>
      <c r="B112">
        <v>189</v>
      </c>
      <c r="C112">
        <v>26018</v>
      </c>
      <c r="D112">
        <v>8782</v>
      </c>
      <c r="E112" s="2">
        <v>45491.458333333343</v>
      </c>
      <c r="F112">
        <v>2200</v>
      </c>
      <c r="G112">
        <v>0</v>
      </c>
      <c r="H112">
        <v>86.11</v>
      </c>
      <c r="I112">
        <v>0</v>
      </c>
      <c r="J112">
        <v>0.27437147241922599</v>
      </c>
      <c r="K112">
        <v>32</v>
      </c>
      <c r="N112" s="2">
        <v>45874.385277777779</v>
      </c>
      <c r="O112">
        <v>0.27437147241922599</v>
      </c>
    </row>
    <row r="113" spans="1:15" x14ac:dyDescent="0.3">
      <c r="A113" s="2">
        <v>45874.388749999998</v>
      </c>
      <c r="B113">
        <v>196</v>
      </c>
      <c r="C113">
        <v>25766</v>
      </c>
      <c r="D113">
        <v>8782</v>
      </c>
      <c r="E113" s="2">
        <v>45491.458333333343</v>
      </c>
      <c r="F113">
        <v>2208</v>
      </c>
      <c r="G113">
        <v>0</v>
      </c>
      <c r="H113">
        <v>86.11</v>
      </c>
      <c r="I113">
        <v>0</v>
      </c>
      <c r="J113">
        <v>0.27437147241922599</v>
      </c>
      <c r="K113">
        <v>32</v>
      </c>
      <c r="N113" s="2">
        <v>45874.388749999998</v>
      </c>
      <c r="O113">
        <v>0.27437147241922599</v>
      </c>
    </row>
    <row r="114" spans="1:15" x14ac:dyDescent="0.3">
      <c r="A114" s="2">
        <v>45874.392222222217</v>
      </c>
      <c r="B114">
        <v>200</v>
      </c>
      <c r="C114">
        <v>26161</v>
      </c>
      <c r="D114">
        <v>8782</v>
      </c>
      <c r="E114" s="2">
        <v>45491.458333333343</v>
      </c>
      <c r="F114">
        <v>2216</v>
      </c>
      <c r="G114">
        <v>0</v>
      </c>
      <c r="H114">
        <v>86.11</v>
      </c>
      <c r="I114">
        <v>0</v>
      </c>
      <c r="J114">
        <v>0.27437147241922599</v>
      </c>
      <c r="K114">
        <v>32</v>
      </c>
      <c r="N114" s="2">
        <v>45874.392222222217</v>
      </c>
      <c r="O114">
        <v>0.27437147241922599</v>
      </c>
    </row>
    <row r="115" spans="1:15" x14ac:dyDescent="0.3">
      <c r="A115" s="2">
        <v>45874.395694444444</v>
      </c>
      <c r="B115">
        <v>200</v>
      </c>
      <c r="C115">
        <v>26093</v>
      </c>
      <c r="D115">
        <v>8782</v>
      </c>
      <c r="E115" s="2">
        <v>45491.458333333343</v>
      </c>
      <c r="F115">
        <v>2224</v>
      </c>
      <c r="G115">
        <v>0</v>
      </c>
      <c r="H115">
        <v>86.11</v>
      </c>
      <c r="I115">
        <v>0</v>
      </c>
      <c r="J115">
        <v>0.27437147241922599</v>
      </c>
      <c r="K115">
        <v>32</v>
      </c>
      <c r="N115" s="2">
        <v>45874.395694444444</v>
      </c>
      <c r="O115">
        <v>0.27437147241922599</v>
      </c>
    </row>
    <row r="116" spans="1:15" x14ac:dyDescent="0.3">
      <c r="A116" s="2">
        <v>45874.39916666667</v>
      </c>
      <c r="B116">
        <v>205</v>
      </c>
      <c r="C116">
        <v>26146</v>
      </c>
      <c r="D116">
        <v>8782</v>
      </c>
      <c r="E116" s="2">
        <v>45491.458333333343</v>
      </c>
      <c r="F116">
        <v>2232</v>
      </c>
      <c r="G116">
        <v>0</v>
      </c>
      <c r="H116">
        <v>86.11</v>
      </c>
      <c r="I116">
        <v>0</v>
      </c>
      <c r="J116">
        <v>0.27437147241922599</v>
      </c>
      <c r="K116">
        <v>32</v>
      </c>
      <c r="N116" s="2">
        <v>45874.39916666667</v>
      </c>
      <c r="O116">
        <v>0.27437147241922599</v>
      </c>
    </row>
    <row r="117" spans="1:15" x14ac:dyDescent="0.3">
      <c r="A117" s="2">
        <v>45874.402638888889</v>
      </c>
      <c r="B117">
        <v>241</v>
      </c>
      <c r="C117">
        <v>26209</v>
      </c>
      <c r="D117">
        <v>8783</v>
      </c>
      <c r="E117" s="2">
        <v>45491.458333333343</v>
      </c>
      <c r="F117">
        <v>2241</v>
      </c>
      <c r="G117">
        <v>0</v>
      </c>
      <c r="H117">
        <v>86.11</v>
      </c>
      <c r="I117">
        <v>0</v>
      </c>
      <c r="J117">
        <v>0.27539118863220302</v>
      </c>
      <c r="K117">
        <v>32</v>
      </c>
      <c r="N117" s="2">
        <v>45874.402638888889</v>
      </c>
      <c r="O117">
        <v>0.27539118863220302</v>
      </c>
    </row>
    <row r="118" spans="1:15" x14ac:dyDescent="0.3">
      <c r="A118" s="2">
        <v>45874.406111111108</v>
      </c>
      <c r="B118">
        <v>225</v>
      </c>
      <c r="C118">
        <v>26237</v>
      </c>
      <c r="D118">
        <v>8784</v>
      </c>
      <c r="E118" s="2">
        <v>45491.458333333343</v>
      </c>
      <c r="F118">
        <v>2250</v>
      </c>
      <c r="G118">
        <v>0</v>
      </c>
      <c r="H118">
        <v>86.11</v>
      </c>
      <c r="I118">
        <v>0</v>
      </c>
      <c r="J118">
        <v>0.27641090484518122</v>
      </c>
      <c r="K118">
        <v>32</v>
      </c>
      <c r="N118" s="2">
        <v>45874.406111111108</v>
      </c>
      <c r="O118">
        <v>0.27641090484518122</v>
      </c>
    </row>
    <row r="119" spans="1:15" x14ac:dyDescent="0.3">
      <c r="A119" s="2">
        <v>45874.409583333327</v>
      </c>
      <c r="B119">
        <v>243</v>
      </c>
      <c r="C119">
        <v>26476</v>
      </c>
      <c r="D119">
        <v>8785</v>
      </c>
      <c r="E119" s="2">
        <v>45491.458333333343</v>
      </c>
      <c r="F119">
        <v>2260</v>
      </c>
      <c r="G119">
        <v>0</v>
      </c>
      <c r="H119">
        <v>86.11</v>
      </c>
      <c r="I119">
        <v>0</v>
      </c>
      <c r="J119">
        <v>0.2774306210581593</v>
      </c>
      <c r="K119">
        <v>32</v>
      </c>
      <c r="N119" s="2">
        <v>45874.409583333327</v>
      </c>
      <c r="O119">
        <v>0.2774306210581593</v>
      </c>
    </row>
    <row r="120" spans="1:15" x14ac:dyDescent="0.3">
      <c r="A120" s="2">
        <v>45874.413055555553</v>
      </c>
      <c r="B120">
        <v>250</v>
      </c>
      <c r="C120">
        <v>26557</v>
      </c>
      <c r="D120">
        <v>8787</v>
      </c>
      <c r="E120" s="2">
        <v>45491.458333333343</v>
      </c>
      <c r="F120">
        <v>2271</v>
      </c>
      <c r="G120">
        <v>0</v>
      </c>
      <c r="H120">
        <v>86.11</v>
      </c>
      <c r="I120">
        <v>0</v>
      </c>
      <c r="J120">
        <v>0.27947005348411558</v>
      </c>
      <c r="K120">
        <v>32</v>
      </c>
      <c r="N120" s="2">
        <v>45874.413055555553</v>
      </c>
      <c r="O120">
        <v>0.27947005348411558</v>
      </c>
    </row>
    <row r="121" spans="1:15" x14ac:dyDescent="0.3">
      <c r="A121" s="2">
        <v>45874.416527777779</v>
      </c>
      <c r="B121">
        <v>237</v>
      </c>
      <c r="C121">
        <v>26548</v>
      </c>
      <c r="D121">
        <v>8781</v>
      </c>
      <c r="E121" s="2">
        <v>45491.458333333343</v>
      </c>
      <c r="F121">
        <v>2282</v>
      </c>
      <c r="G121">
        <v>0</v>
      </c>
      <c r="H121">
        <v>86.11</v>
      </c>
      <c r="I121">
        <v>0</v>
      </c>
      <c r="J121">
        <v>0.27335175620624791</v>
      </c>
      <c r="K121">
        <v>32</v>
      </c>
      <c r="N121" s="2">
        <v>45874.416527777779</v>
      </c>
      <c r="O121">
        <v>0.27335175620624791</v>
      </c>
    </row>
    <row r="122" spans="1:15" x14ac:dyDescent="0.3">
      <c r="A122" s="2">
        <v>45874.42</v>
      </c>
      <c r="B122">
        <v>190</v>
      </c>
      <c r="C122">
        <v>27096</v>
      </c>
      <c r="D122">
        <v>8790</v>
      </c>
      <c r="E122" s="2">
        <v>45491.458333333343</v>
      </c>
      <c r="F122">
        <v>2293</v>
      </c>
      <c r="G122">
        <v>0</v>
      </c>
      <c r="H122">
        <v>86.11</v>
      </c>
      <c r="I122">
        <v>0</v>
      </c>
      <c r="J122">
        <v>0.28252920212304888</v>
      </c>
      <c r="K122">
        <v>32</v>
      </c>
      <c r="N122" s="2">
        <v>45874.42</v>
      </c>
      <c r="O122">
        <v>0.28252920212304888</v>
      </c>
    </row>
    <row r="123" spans="1:15" x14ac:dyDescent="0.3">
      <c r="A123" s="2">
        <v>45874.423472222217</v>
      </c>
      <c r="B123">
        <v>274</v>
      </c>
      <c r="C123">
        <v>26765</v>
      </c>
      <c r="D123">
        <v>8786</v>
      </c>
      <c r="E123" s="2">
        <v>45491.458333333343</v>
      </c>
      <c r="F123">
        <v>2303</v>
      </c>
      <c r="G123">
        <v>0</v>
      </c>
      <c r="H123">
        <v>86.11</v>
      </c>
      <c r="I123">
        <v>0</v>
      </c>
      <c r="J123">
        <v>0.27845033727113738</v>
      </c>
      <c r="K123">
        <v>32</v>
      </c>
      <c r="N123" s="2">
        <v>45874.423472222217</v>
      </c>
      <c r="O123">
        <v>0.27845033727113738</v>
      </c>
    </row>
    <row r="124" spans="1:15" x14ac:dyDescent="0.3">
      <c r="A124" s="2">
        <v>45874.426944444444</v>
      </c>
      <c r="B124">
        <v>310</v>
      </c>
      <c r="C124">
        <v>27236</v>
      </c>
      <c r="D124">
        <v>8785</v>
      </c>
      <c r="E124" s="2">
        <v>45491.458333333343</v>
      </c>
      <c r="F124">
        <v>2313</v>
      </c>
      <c r="G124">
        <v>0</v>
      </c>
      <c r="H124">
        <v>86.11</v>
      </c>
      <c r="I124">
        <v>0</v>
      </c>
      <c r="J124">
        <v>0.2774306210581593</v>
      </c>
      <c r="K124">
        <v>32</v>
      </c>
      <c r="N124" s="2">
        <v>45874.426944444444</v>
      </c>
      <c r="O124">
        <v>0.2774306210581593</v>
      </c>
    </row>
    <row r="125" spans="1:15" x14ac:dyDescent="0.3">
      <c r="A125" s="2">
        <v>45874.43041666667</v>
      </c>
      <c r="B125">
        <v>332</v>
      </c>
      <c r="C125">
        <v>27069</v>
      </c>
      <c r="D125">
        <v>8787</v>
      </c>
      <c r="E125" s="2">
        <v>45491.458333333343</v>
      </c>
      <c r="F125">
        <v>2323</v>
      </c>
      <c r="G125">
        <v>0</v>
      </c>
      <c r="H125">
        <v>86.11</v>
      </c>
      <c r="I125">
        <v>0</v>
      </c>
      <c r="J125">
        <v>0.27947005348411558</v>
      </c>
      <c r="K125">
        <v>32</v>
      </c>
      <c r="N125" s="2">
        <v>45874.43041666667</v>
      </c>
      <c r="O125">
        <v>0.27947005348411558</v>
      </c>
    </row>
    <row r="126" spans="1:15" x14ac:dyDescent="0.3">
      <c r="A126" s="2">
        <v>45874.433888888889</v>
      </c>
      <c r="B126">
        <v>339</v>
      </c>
      <c r="C126">
        <v>27475</v>
      </c>
      <c r="D126">
        <v>8786</v>
      </c>
      <c r="E126" s="2">
        <v>45491.458333333343</v>
      </c>
      <c r="F126">
        <v>2333</v>
      </c>
      <c r="G126">
        <v>0</v>
      </c>
      <c r="H126">
        <v>86.11</v>
      </c>
      <c r="I126">
        <v>0</v>
      </c>
      <c r="J126">
        <v>0.27845033727113738</v>
      </c>
      <c r="K126">
        <v>32</v>
      </c>
      <c r="N126" s="2">
        <v>45874.433888888889</v>
      </c>
      <c r="O126">
        <v>0.27845033727113738</v>
      </c>
    </row>
    <row r="127" spans="1:15" x14ac:dyDescent="0.3">
      <c r="A127" s="2">
        <v>45874.437361111108</v>
      </c>
      <c r="B127">
        <v>336</v>
      </c>
      <c r="C127">
        <v>27197</v>
      </c>
      <c r="D127">
        <v>8790</v>
      </c>
      <c r="E127" s="2">
        <v>45491.458333333343</v>
      </c>
      <c r="F127">
        <v>2346</v>
      </c>
      <c r="G127">
        <v>0</v>
      </c>
      <c r="H127">
        <v>86.11</v>
      </c>
      <c r="I127">
        <v>0</v>
      </c>
      <c r="J127">
        <v>0.28252920212304888</v>
      </c>
      <c r="K127">
        <v>32</v>
      </c>
      <c r="N127" s="2">
        <v>45874.437361111108</v>
      </c>
      <c r="O127">
        <v>0.28252920212304888</v>
      </c>
    </row>
    <row r="128" spans="1:15" x14ac:dyDescent="0.3">
      <c r="A128" s="2">
        <v>45874.440833333327</v>
      </c>
      <c r="B128">
        <v>348</v>
      </c>
      <c r="C128">
        <v>27431</v>
      </c>
      <c r="D128">
        <v>8791</v>
      </c>
      <c r="E128" s="2">
        <v>45491.458333333343</v>
      </c>
      <c r="F128">
        <v>2357</v>
      </c>
      <c r="G128">
        <v>0</v>
      </c>
      <c r="H128">
        <v>86.11</v>
      </c>
      <c r="I128">
        <v>0</v>
      </c>
      <c r="J128">
        <v>0.28354891833602708</v>
      </c>
      <c r="K128">
        <v>32</v>
      </c>
      <c r="N128" s="2">
        <v>45874.440833333327</v>
      </c>
      <c r="O128">
        <v>0.28354891833602708</v>
      </c>
    </row>
    <row r="129" spans="1:15" x14ac:dyDescent="0.3">
      <c r="A129" s="2">
        <v>45874.444305555553</v>
      </c>
      <c r="B129">
        <v>312</v>
      </c>
      <c r="C129">
        <v>27584</v>
      </c>
      <c r="D129">
        <v>8791</v>
      </c>
      <c r="E129" s="2">
        <v>45491.458333333343</v>
      </c>
      <c r="F129">
        <v>2369</v>
      </c>
      <c r="G129">
        <v>0</v>
      </c>
      <c r="H129">
        <v>86.11</v>
      </c>
      <c r="I129">
        <v>0</v>
      </c>
      <c r="J129">
        <v>0.28354891833602708</v>
      </c>
      <c r="K129">
        <v>32</v>
      </c>
      <c r="N129" s="2">
        <v>45874.444305555553</v>
      </c>
      <c r="O129">
        <v>0.28354891833602708</v>
      </c>
    </row>
    <row r="130" spans="1:15" x14ac:dyDescent="0.3">
      <c r="A130" s="2">
        <v>45874.447777777779</v>
      </c>
      <c r="B130">
        <v>284</v>
      </c>
      <c r="C130">
        <v>27484</v>
      </c>
      <c r="D130">
        <v>8787</v>
      </c>
      <c r="E130" s="2">
        <v>45491.458333333343</v>
      </c>
      <c r="F130">
        <v>2381</v>
      </c>
      <c r="G130">
        <v>0</v>
      </c>
      <c r="H130">
        <v>86.11</v>
      </c>
      <c r="I130">
        <v>0</v>
      </c>
      <c r="J130">
        <v>0.27947005348411558</v>
      </c>
      <c r="K130">
        <v>32</v>
      </c>
      <c r="N130" s="2">
        <v>45874.447777777779</v>
      </c>
      <c r="O130">
        <v>0.27947005348411558</v>
      </c>
    </row>
    <row r="131" spans="1:15" x14ac:dyDescent="0.3">
      <c r="A131" s="2">
        <v>45874.451249999998</v>
      </c>
      <c r="B131">
        <v>277</v>
      </c>
      <c r="C131">
        <v>27657</v>
      </c>
      <c r="D131">
        <v>8789</v>
      </c>
      <c r="E131" s="2">
        <v>45491.458333333343</v>
      </c>
      <c r="F131">
        <v>2391</v>
      </c>
      <c r="G131">
        <v>0</v>
      </c>
      <c r="H131">
        <v>86.11</v>
      </c>
      <c r="I131">
        <v>0</v>
      </c>
      <c r="J131">
        <v>0.28150948591007069</v>
      </c>
      <c r="K131">
        <v>32</v>
      </c>
      <c r="N131" s="2">
        <v>45874.451249999998</v>
      </c>
      <c r="O131">
        <v>0.28150948591007069</v>
      </c>
    </row>
    <row r="132" spans="1:15" x14ac:dyDescent="0.3">
      <c r="A132" s="2">
        <v>45874.454722222217</v>
      </c>
      <c r="B132">
        <v>254</v>
      </c>
      <c r="C132">
        <v>27730</v>
      </c>
      <c r="D132">
        <v>8791</v>
      </c>
      <c r="E132" s="2">
        <v>45491.458333333343</v>
      </c>
      <c r="F132">
        <v>2401</v>
      </c>
      <c r="G132">
        <v>0</v>
      </c>
      <c r="H132">
        <v>86.11</v>
      </c>
      <c r="I132">
        <v>0</v>
      </c>
      <c r="J132">
        <v>0.28354891833602708</v>
      </c>
      <c r="K132">
        <v>32</v>
      </c>
      <c r="N132" s="2">
        <v>45874.454722222217</v>
      </c>
      <c r="O132">
        <v>0.28354891833602708</v>
      </c>
    </row>
    <row r="133" spans="1:15" x14ac:dyDescent="0.3">
      <c r="A133" s="2">
        <v>45874.458194444444</v>
      </c>
      <c r="B133">
        <v>232</v>
      </c>
      <c r="C133">
        <v>27902</v>
      </c>
      <c r="D133">
        <v>8789</v>
      </c>
      <c r="E133" s="2">
        <v>45491.458333333343</v>
      </c>
      <c r="F133">
        <v>2409</v>
      </c>
      <c r="G133">
        <v>0</v>
      </c>
      <c r="H133">
        <v>86.11</v>
      </c>
      <c r="I133">
        <v>0</v>
      </c>
      <c r="J133">
        <v>0.28150948591007069</v>
      </c>
      <c r="K133">
        <v>32</v>
      </c>
      <c r="N133" s="2">
        <v>45874.458194444444</v>
      </c>
      <c r="O133">
        <v>0.28150948591007069</v>
      </c>
    </row>
    <row r="134" spans="1:15" x14ac:dyDescent="0.3">
      <c r="A134" s="2">
        <v>45874.46166666667</v>
      </c>
      <c r="B134">
        <v>238</v>
      </c>
      <c r="C134">
        <v>27846</v>
      </c>
      <c r="D134">
        <v>8788</v>
      </c>
      <c r="E134" s="2">
        <v>45491.458333333343</v>
      </c>
      <c r="F134">
        <v>2414</v>
      </c>
      <c r="G134">
        <v>0</v>
      </c>
      <c r="H134">
        <v>86.11</v>
      </c>
      <c r="I134">
        <v>0</v>
      </c>
      <c r="J134">
        <v>0.28048976969709261</v>
      </c>
      <c r="K134">
        <v>32</v>
      </c>
      <c r="N134" s="2">
        <v>45874.46166666667</v>
      </c>
      <c r="O134">
        <v>0.28048976969709261</v>
      </c>
    </row>
    <row r="135" spans="1:15" x14ac:dyDescent="0.3">
      <c r="A135" s="2">
        <v>45874.465138888889</v>
      </c>
      <c r="B135">
        <v>248</v>
      </c>
      <c r="C135">
        <v>27971</v>
      </c>
      <c r="D135">
        <v>8786</v>
      </c>
      <c r="E135" s="2">
        <v>45491.458333333343</v>
      </c>
      <c r="F135">
        <v>2418</v>
      </c>
      <c r="G135">
        <v>0</v>
      </c>
      <c r="H135">
        <v>86.11</v>
      </c>
      <c r="I135">
        <v>0</v>
      </c>
      <c r="J135">
        <v>0.27845033727113738</v>
      </c>
      <c r="K135">
        <v>32</v>
      </c>
      <c r="N135" s="2">
        <v>45874.465138888889</v>
      </c>
      <c r="O135">
        <v>0.27845033727113738</v>
      </c>
    </row>
    <row r="136" spans="1:15" x14ac:dyDescent="0.3">
      <c r="A136" s="2">
        <v>45874.468611111108</v>
      </c>
      <c r="B136">
        <v>239</v>
      </c>
      <c r="C136">
        <v>28004</v>
      </c>
      <c r="D136">
        <v>8783</v>
      </c>
      <c r="E136" s="2">
        <v>45491.458333333343</v>
      </c>
      <c r="F136">
        <v>2421</v>
      </c>
      <c r="G136">
        <v>0</v>
      </c>
      <c r="H136">
        <v>86.11</v>
      </c>
      <c r="I136">
        <v>0</v>
      </c>
      <c r="J136">
        <v>0.27539118863220302</v>
      </c>
      <c r="K136">
        <v>32</v>
      </c>
      <c r="N136" s="2">
        <v>45874.468611111108</v>
      </c>
      <c r="O136">
        <v>0.27539118863220302</v>
      </c>
    </row>
    <row r="137" spans="1:15" x14ac:dyDescent="0.3">
      <c r="A137" s="2">
        <v>45874.472083333327</v>
      </c>
      <c r="B137">
        <v>256</v>
      </c>
      <c r="C137">
        <v>28063</v>
      </c>
      <c r="D137">
        <v>8779</v>
      </c>
      <c r="E137" s="2">
        <v>45491.458333333343</v>
      </c>
      <c r="F137">
        <v>2424</v>
      </c>
      <c r="G137">
        <v>0</v>
      </c>
      <c r="H137">
        <v>86.11</v>
      </c>
      <c r="I137">
        <v>0</v>
      </c>
      <c r="J137">
        <v>0.27131232378029152</v>
      </c>
      <c r="K137">
        <v>32</v>
      </c>
      <c r="N137" s="2">
        <v>45874.472083333327</v>
      </c>
      <c r="O137">
        <v>0.27131232378029152</v>
      </c>
    </row>
    <row r="138" spans="1:15" x14ac:dyDescent="0.3">
      <c r="A138" s="2">
        <v>45874.475555555553</v>
      </c>
      <c r="B138">
        <v>291</v>
      </c>
      <c r="C138">
        <v>28082</v>
      </c>
      <c r="D138">
        <v>8787</v>
      </c>
      <c r="E138" s="2">
        <v>45491.458333333343</v>
      </c>
      <c r="F138">
        <v>2427</v>
      </c>
      <c r="G138">
        <v>0</v>
      </c>
      <c r="H138">
        <v>86.11</v>
      </c>
      <c r="I138">
        <v>0</v>
      </c>
      <c r="J138">
        <v>0.27947005348411558</v>
      </c>
      <c r="K138">
        <v>32</v>
      </c>
      <c r="N138" s="2">
        <v>45874.475555555553</v>
      </c>
      <c r="O138">
        <v>0.27947005348411558</v>
      </c>
    </row>
    <row r="139" spans="1:15" x14ac:dyDescent="0.3">
      <c r="A139" s="2">
        <v>45874.479027777779</v>
      </c>
      <c r="B139">
        <v>268</v>
      </c>
      <c r="C139">
        <v>28171</v>
      </c>
      <c r="D139">
        <v>8780</v>
      </c>
      <c r="E139" s="2">
        <v>45491.458333333343</v>
      </c>
      <c r="F139">
        <v>2430</v>
      </c>
      <c r="G139">
        <v>0</v>
      </c>
      <c r="H139">
        <v>86.11</v>
      </c>
      <c r="I139">
        <v>0</v>
      </c>
      <c r="J139">
        <v>0.27233203999326971</v>
      </c>
      <c r="K139">
        <v>32</v>
      </c>
      <c r="N139" s="2">
        <v>45874.479027777779</v>
      </c>
      <c r="O139">
        <v>0.27233203999326971</v>
      </c>
    </row>
    <row r="140" spans="1:15" x14ac:dyDescent="0.3">
      <c r="A140" s="2">
        <v>45874.482499999998</v>
      </c>
      <c r="B140">
        <v>245</v>
      </c>
      <c r="C140">
        <v>28244</v>
      </c>
      <c r="D140">
        <v>8782</v>
      </c>
      <c r="E140" s="2">
        <v>45491.458333333343</v>
      </c>
      <c r="F140">
        <v>2432</v>
      </c>
      <c r="G140">
        <v>0</v>
      </c>
      <c r="H140">
        <v>86.11</v>
      </c>
      <c r="I140">
        <v>0</v>
      </c>
      <c r="J140">
        <v>0.27437147241922599</v>
      </c>
      <c r="K140">
        <v>32</v>
      </c>
      <c r="N140" s="2">
        <v>45874.482499999998</v>
      </c>
      <c r="O140">
        <v>0.27437147241922599</v>
      </c>
    </row>
    <row r="141" spans="1:15" x14ac:dyDescent="0.3">
      <c r="A141" s="2">
        <v>45874.485972222217</v>
      </c>
      <c r="B141">
        <v>203</v>
      </c>
      <c r="C141">
        <v>28398</v>
      </c>
      <c r="D141">
        <v>8784</v>
      </c>
      <c r="E141" s="2">
        <v>45491.458333333343</v>
      </c>
      <c r="F141">
        <v>2433</v>
      </c>
      <c r="G141">
        <v>0</v>
      </c>
      <c r="H141">
        <v>86.11</v>
      </c>
      <c r="I141">
        <v>0</v>
      </c>
      <c r="J141">
        <v>0.27641090484518122</v>
      </c>
      <c r="K141">
        <v>32</v>
      </c>
      <c r="N141" s="2">
        <v>45874.485972222217</v>
      </c>
      <c r="O141">
        <v>0.27641090484518122</v>
      </c>
    </row>
    <row r="142" spans="1:15" x14ac:dyDescent="0.3">
      <c r="A142" s="2">
        <v>45874.489444444444</v>
      </c>
      <c r="B142">
        <v>200</v>
      </c>
      <c r="C142">
        <v>28326</v>
      </c>
      <c r="D142">
        <v>8785</v>
      </c>
      <c r="E142" s="2">
        <v>45491.458333333343</v>
      </c>
      <c r="F142">
        <v>2433</v>
      </c>
      <c r="G142">
        <v>0</v>
      </c>
      <c r="H142">
        <v>86.11</v>
      </c>
      <c r="I142">
        <v>0</v>
      </c>
      <c r="J142">
        <v>0.2774306210581593</v>
      </c>
      <c r="K142">
        <v>32</v>
      </c>
      <c r="N142" s="2">
        <v>45874.489444444444</v>
      </c>
      <c r="O142">
        <v>0.2774306210581593</v>
      </c>
    </row>
    <row r="143" spans="1:15" x14ac:dyDescent="0.3">
      <c r="A143" s="2">
        <v>45874.49291666667</v>
      </c>
      <c r="B143">
        <v>217</v>
      </c>
      <c r="C143">
        <v>28431</v>
      </c>
      <c r="D143">
        <v>8787</v>
      </c>
      <c r="E143" s="2">
        <v>45491.458333333343</v>
      </c>
      <c r="F143">
        <v>2431</v>
      </c>
      <c r="G143">
        <v>0</v>
      </c>
      <c r="H143">
        <v>86.11</v>
      </c>
      <c r="I143">
        <v>0</v>
      </c>
      <c r="J143">
        <v>0.27947005348411558</v>
      </c>
      <c r="K143">
        <v>32</v>
      </c>
      <c r="N143" s="2">
        <v>45874.49291666667</v>
      </c>
      <c r="O143">
        <v>0.27947005348411558</v>
      </c>
    </row>
    <row r="144" spans="1:15" x14ac:dyDescent="0.3">
      <c r="A144" s="2">
        <v>45874.496388888889</v>
      </c>
      <c r="B144">
        <v>227</v>
      </c>
      <c r="C144">
        <v>28522</v>
      </c>
      <c r="D144">
        <v>8779</v>
      </c>
      <c r="E144" s="2">
        <v>45491.458333333343</v>
      </c>
      <c r="F144">
        <v>2429</v>
      </c>
      <c r="G144">
        <v>0</v>
      </c>
      <c r="H144">
        <v>86.11</v>
      </c>
      <c r="I144">
        <v>0</v>
      </c>
      <c r="J144">
        <v>0.27131232378029152</v>
      </c>
      <c r="K144">
        <v>32</v>
      </c>
      <c r="N144" s="2">
        <v>45874.496388888889</v>
      </c>
      <c r="O144">
        <v>0.27131232378029152</v>
      </c>
    </row>
    <row r="145" spans="1:15" x14ac:dyDescent="0.3">
      <c r="A145" s="2">
        <v>45874.499861111108</v>
      </c>
      <c r="B145">
        <v>53</v>
      </c>
      <c r="C145">
        <v>28914</v>
      </c>
      <c r="D145">
        <v>8791</v>
      </c>
      <c r="E145" s="2">
        <v>45491.458333333343</v>
      </c>
      <c r="F145">
        <v>2428</v>
      </c>
      <c r="G145">
        <v>0</v>
      </c>
      <c r="H145">
        <v>86.11</v>
      </c>
      <c r="I145">
        <v>0</v>
      </c>
      <c r="J145">
        <v>0.28354891833602708</v>
      </c>
      <c r="K145">
        <v>32</v>
      </c>
      <c r="N145" s="2">
        <v>45874.499861111108</v>
      </c>
      <c r="O145">
        <v>0.28354891833602708</v>
      </c>
    </row>
    <row r="146" spans="1:15" x14ac:dyDescent="0.3">
      <c r="A146" s="2">
        <v>45874.503333333327</v>
      </c>
      <c r="B146">
        <v>23</v>
      </c>
      <c r="C146">
        <v>29659</v>
      </c>
      <c r="D146">
        <v>8779</v>
      </c>
      <c r="E146" s="2">
        <v>45491.458333333343</v>
      </c>
      <c r="F146">
        <v>2427</v>
      </c>
      <c r="G146">
        <v>0</v>
      </c>
      <c r="H146">
        <v>86.11</v>
      </c>
      <c r="I146">
        <v>0</v>
      </c>
      <c r="J146">
        <v>0.27131232378029152</v>
      </c>
      <c r="K146">
        <v>32</v>
      </c>
      <c r="N146" s="2">
        <v>45874.503333333327</v>
      </c>
      <c r="O146">
        <v>0.27131232378029152</v>
      </c>
    </row>
    <row r="147" spans="1:15" x14ac:dyDescent="0.3">
      <c r="A147" s="2">
        <v>45874.506805555553</v>
      </c>
      <c r="B147">
        <v>20</v>
      </c>
      <c r="C147">
        <v>29631</v>
      </c>
      <c r="D147">
        <v>8781</v>
      </c>
      <c r="E147" s="2">
        <v>45491.458333333343</v>
      </c>
      <c r="F147">
        <v>2428</v>
      </c>
      <c r="G147">
        <v>0</v>
      </c>
      <c r="H147">
        <v>86.11</v>
      </c>
      <c r="I147">
        <v>0</v>
      </c>
      <c r="J147">
        <v>0.27335175620624791</v>
      </c>
      <c r="K147">
        <v>32</v>
      </c>
      <c r="N147" s="2">
        <v>45874.506805555553</v>
      </c>
      <c r="O147">
        <v>0.27335175620624791</v>
      </c>
    </row>
    <row r="148" spans="1:15" x14ac:dyDescent="0.3">
      <c r="A148" s="2">
        <v>45874.510277777779</v>
      </c>
      <c r="B148">
        <v>23</v>
      </c>
      <c r="C148">
        <v>29774</v>
      </c>
      <c r="D148">
        <v>8779</v>
      </c>
      <c r="E148" s="2">
        <v>45491.458333333343</v>
      </c>
      <c r="F148">
        <v>2429</v>
      </c>
      <c r="G148">
        <v>0</v>
      </c>
      <c r="H148">
        <v>86.11</v>
      </c>
      <c r="I148">
        <v>0</v>
      </c>
      <c r="J148">
        <v>0.27131232378029152</v>
      </c>
      <c r="K148">
        <v>32</v>
      </c>
      <c r="N148" s="2">
        <v>45874.510277777779</v>
      </c>
      <c r="O148">
        <v>0.27131232378029152</v>
      </c>
    </row>
    <row r="149" spans="1:15" x14ac:dyDescent="0.3">
      <c r="A149" s="2">
        <v>45874.513749999998</v>
      </c>
      <c r="B149">
        <v>62</v>
      </c>
      <c r="C149">
        <v>29829</v>
      </c>
      <c r="D149">
        <v>8783</v>
      </c>
      <c r="E149" s="2">
        <v>45491.458333333343</v>
      </c>
      <c r="F149">
        <v>2431</v>
      </c>
      <c r="G149">
        <v>0</v>
      </c>
      <c r="H149">
        <v>86.11</v>
      </c>
      <c r="I149">
        <v>0</v>
      </c>
      <c r="J149">
        <v>0.27539118863220302</v>
      </c>
      <c r="K149">
        <v>32</v>
      </c>
      <c r="N149" s="2">
        <v>45874.513749999998</v>
      </c>
      <c r="O149">
        <v>0.27539118863220302</v>
      </c>
    </row>
    <row r="150" spans="1:15" x14ac:dyDescent="0.3">
      <c r="A150" s="2">
        <v>45874.517222222217</v>
      </c>
      <c r="B150">
        <v>288</v>
      </c>
      <c r="C150">
        <v>29472</v>
      </c>
      <c r="D150">
        <v>8776</v>
      </c>
      <c r="E150" s="2">
        <v>45491.458333333343</v>
      </c>
      <c r="F150">
        <v>2434</v>
      </c>
      <c r="G150">
        <v>0</v>
      </c>
      <c r="H150">
        <v>86.11</v>
      </c>
      <c r="I150">
        <v>0</v>
      </c>
      <c r="J150">
        <v>0.26825317514135821</v>
      </c>
      <c r="K150">
        <v>32</v>
      </c>
      <c r="N150" s="2">
        <v>45874.517222222217</v>
      </c>
      <c r="O150">
        <v>0.26825317514135821</v>
      </c>
    </row>
    <row r="151" spans="1:15" x14ac:dyDescent="0.3">
      <c r="A151" s="2">
        <v>45874.520694444444</v>
      </c>
      <c r="B151">
        <v>364</v>
      </c>
      <c r="C151">
        <v>29517</v>
      </c>
      <c r="D151">
        <v>8774</v>
      </c>
      <c r="E151" s="2">
        <v>45491.458333333343</v>
      </c>
      <c r="F151">
        <v>2439</v>
      </c>
      <c r="G151">
        <v>0</v>
      </c>
      <c r="H151">
        <v>86.11</v>
      </c>
      <c r="I151">
        <v>0</v>
      </c>
      <c r="J151">
        <v>0.26621374271540188</v>
      </c>
      <c r="K151">
        <v>32</v>
      </c>
      <c r="N151" s="2">
        <v>45874.520694444444</v>
      </c>
      <c r="O151">
        <v>0.26621374271540188</v>
      </c>
    </row>
    <row r="152" spans="1:15" x14ac:dyDescent="0.3">
      <c r="A152" s="2">
        <v>45874.52416666667</v>
      </c>
      <c r="B152">
        <v>171</v>
      </c>
      <c r="C152">
        <v>29798</v>
      </c>
      <c r="D152">
        <v>8778</v>
      </c>
      <c r="E152" s="2">
        <v>45491.458333333343</v>
      </c>
      <c r="F152">
        <v>2446</v>
      </c>
      <c r="G152">
        <v>0</v>
      </c>
      <c r="H152">
        <v>86.11</v>
      </c>
      <c r="I152">
        <v>0</v>
      </c>
      <c r="J152">
        <v>0.27029260756731333</v>
      </c>
      <c r="K152">
        <v>32</v>
      </c>
      <c r="N152" s="2">
        <v>45874.52416666667</v>
      </c>
      <c r="O152">
        <v>0.27029260756731333</v>
      </c>
    </row>
    <row r="153" spans="1:15" x14ac:dyDescent="0.3">
      <c r="A153" s="2">
        <v>45874.527638888889</v>
      </c>
      <c r="B153">
        <v>45</v>
      </c>
      <c r="C153">
        <v>30040</v>
      </c>
      <c r="D153">
        <v>8779</v>
      </c>
      <c r="E153" s="2">
        <v>45491.458333333343</v>
      </c>
      <c r="F153">
        <v>2452</v>
      </c>
      <c r="G153">
        <v>0</v>
      </c>
      <c r="H153">
        <v>86.11</v>
      </c>
      <c r="I153">
        <v>0</v>
      </c>
      <c r="J153">
        <v>0.27131232378029152</v>
      </c>
      <c r="K153">
        <v>32</v>
      </c>
      <c r="N153" s="2">
        <v>45874.527638888889</v>
      </c>
      <c r="O153">
        <v>0.27131232378029152</v>
      </c>
    </row>
    <row r="154" spans="1:15" x14ac:dyDescent="0.3">
      <c r="A154" s="2">
        <v>45874.531111111108</v>
      </c>
      <c r="B154">
        <v>25</v>
      </c>
      <c r="C154">
        <v>30544</v>
      </c>
      <c r="D154">
        <v>8779</v>
      </c>
      <c r="E154" s="2">
        <v>45491.458333333343</v>
      </c>
      <c r="F154">
        <v>2458</v>
      </c>
      <c r="G154">
        <v>0</v>
      </c>
      <c r="H154">
        <v>86.11</v>
      </c>
      <c r="I154">
        <v>0</v>
      </c>
      <c r="J154">
        <v>0.27131232378029152</v>
      </c>
      <c r="K154">
        <v>32</v>
      </c>
      <c r="N154" s="2">
        <v>45874.531111111108</v>
      </c>
      <c r="O154">
        <v>0.27131232378029152</v>
      </c>
    </row>
    <row r="155" spans="1:15" x14ac:dyDescent="0.3">
      <c r="A155" s="2">
        <v>45874.534583333327</v>
      </c>
      <c r="B155">
        <v>22</v>
      </c>
      <c r="C155">
        <v>30863</v>
      </c>
      <c r="D155">
        <v>8775</v>
      </c>
      <c r="E155" s="2">
        <v>45491.458333333343</v>
      </c>
      <c r="F155">
        <v>2465</v>
      </c>
      <c r="G155">
        <v>0</v>
      </c>
      <c r="H155">
        <v>86.11</v>
      </c>
      <c r="I155">
        <v>0</v>
      </c>
      <c r="J155">
        <v>0.26723345892838002</v>
      </c>
      <c r="K155">
        <v>32</v>
      </c>
      <c r="N155" s="2">
        <v>45874.534583333327</v>
      </c>
      <c r="O155">
        <v>0.26723345892838002</v>
      </c>
    </row>
    <row r="156" spans="1:15" x14ac:dyDescent="0.3">
      <c r="A156" s="2">
        <v>45874.538055555553</v>
      </c>
      <c r="B156">
        <v>17</v>
      </c>
      <c r="C156">
        <v>31126</v>
      </c>
      <c r="D156">
        <v>8778</v>
      </c>
      <c r="E156" s="2">
        <v>45491.458333333343</v>
      </c>
      <c r="F156">
        <v>2474</v>
      </c>
      <c r="G156">
        <v>0</v>
      </c>
      <c r="H156">
        <v>86.11</v>
      </c>
      <c r="I156">
        <v>0</v>
      </c>
      <c r="J156">
        <v>0.27029260756731333</v>
      </c>
      <c r="K156">
        <v>32</v>
      </c>
      <c r="N156" s="2">
        <v>45874.538055555553</v>
      </c>
      <c r="O156">
        <v>0.27029260756731333</v>
      </c>
    </row>
    <row r="157" spans="1:15" x14ac:dyDescent="0.3">
      <c r="A157" s="2">
        <v>45874.541527777779</v>
      </c>
      <c r="B157">
        <v>19</v>
      </c>
      <c r="C157">
        <v>31445</v>
      </c>
      <c r="D157">
        <v>8772</v>
      </c>
      <c r="E157" s="2">
        <v>45491.458333333343</v>
      </c>
      <c r="F157">
        <v>2484</v>
      </c>
      <c r="G157">
        <v>0</v>
      </c>
      <c r="H157">
        <v>86.11</v>
      </c>
      <c r="I157">
        <v>0</v>
      </c>
      <c r="J157">
        <v>0.26417431028944671</v>
      </c>
      <c r="K157">
        <v>32</v>
      </c>
      <c r="N157" s="2">
        <v>45874.541527777779</v>
      </c>
      <c r="O157">
        <v>0.26417431028944671</v>
      </c>
    </row>
    <row r="158" spans="1:15" x14ac:dyDescent="0.3">
      <c r="A158" s="2">
        <v>45874.544999999998</v>
      </c>
      <c r="B158">
        <v>19</v>
      </c>
      <c r="C158">
        <v>31698</v>
      </c>
      <c r="D158">
        <v>8774</v>
      </c>
      <c r="E158" s="2">
        <v>45491.458333333343</v>
      </c>
      <c r="F158">
        <v>2498</v>
      </c>
      <c r="G158">
        <v>0</v>
      </c>
      <c r="H158">
        <v>86.11</v>
      </c>
      <c r="I158">
        <v>0</v>
      </c>
      <c r="J158">
        <v>0.26621374271540188</v>
      </c>
      <c r="K158">
        <v>32</v>
      </c>
      <c r="N158" s="2">
        <v>45874.544999999998</v>
      </c>
      <c r="O158">
        <v>0.26621374271540188</v>
      </c>
    </row>
    <row r="159" spans="1:15" x14ac:dyDescent="0.3">
      <c r="A159" s="2">
        <v>45874.548472222217</v>
      </c>
      <c r="B159">
        <v>17</v>
      </c>
      <c r="C159">
        <v>32013</v>
      </c>
      <c r="D159">
        <v>8773</v>
      </c>
      <c r="E159" s="2">
        <v>45491.458333333343</v>
      </c>
      <c r="F159">
        <v>2513</v>
      </c>
      <c r="G159">
        <v>0</v>
      </c>
      <c r="H159">
        <v>86.11</v>
      </c>
      <c r="I159">
        <v>0</v>
      </c>
      <c r="J159">
        <v>0.26519402650242369</v>
      </c>
      <c r="K159">
        <v>32</v>
      </c>
      <c r="N159" s="2">
        <v>45874.548472222217</v>
      </c>
      <c r="O159">
        <v>0.26519402650242369</v>
      </c>
    </row>
    <row r="160" spans="1:15" x14ac:dyDescent="0.3">
      <c r="A160" s="2">
        <v>45874.551944444444</v>
      </c>
      <c r="B160">
        <v>18</v>
      </c>
      <c r="C160">
        <v>33872</v>
      </c>
      <c r="D160">
        <v>8772</v>
      </c>
      <c r="E160" s="2">
        <v>45491.458333333343</v>
      </c>
      <c r="F160">
        <v>2531</v>
      </c>
      <c r="G160">
        <v>0</v>
      </c>
      <c r="H160">
        <v>86.11</v>
      </c>
      <c r="I160">
        <v>0</v>
      </c>
      <c r="J160">
        <v>0.26417431028944671</v>
      </c>
      <c r="K160">
        <v>32</v>
      </c>
      <c r="N160" s="2">
        <v>45874.551944444444</v>
      </c>
      <c r="O160">
        <v>0.26417431028944671</v>
      </c>
    </row>
    <row r="161" spans="1:15" x14ac:dyDescent="0.3">
      <c r="A161" s="2">
        <v>45874.55541666667</v>
      </c>
      <c r="B161">
        <v>113</v>
      </c>
      <c r="C161">
        <v>31899</v>
      </c>
      <c r="D161">
        <v>8773</v>
      </c>
      <c r="E161" s="2">
        <v>45491.458333333343</v>
      </c>
      <c r="F161">
        <v>2546</v>
      </c>
      <c r="G161">
        <v>0</v>
      </c>
      <c r="H161">
        <v>86.11</v>
      </c>
      <c r="I161">
        <v>0</v>
      </c>
      <c r="J161">
        <v>0.26519402650242369</v>
      </c>
      <c r="K161">
        <v>32</v>
      </c>
      <c r="N161" s="2">
        <v>45874.55541666667</v>
      </c>
      <c r="O161">
        <v>0.26519402650242369</v>
      </c>
    </row>
    <row r="162" spans="1:15" x14ac:dyDescent="0.3">
      <c r="A162" s="2">
        <v>45874.558888888889</v>
      </c>
      <c r="B162">
        <v>192</v>
      </c>
      <c r="C162">
        <v>31328</v>
      </c>
      <c r="D162">
        <v>8764</v>
      </c>
      <c r="E162" s="2">
        <v>45491.458333333343</v>
      </c>
      <c r="F162">
        <v>2561</v>
      </c>
      <c r="G162">
        <v>0</v>
      </c>
      <c r="H162">
        <v>86.11</v>
      </c>
      <c r="I162">
        <v>0</v>
      </c>
      <c r="J162">
        <v>0.2560165805856226</v>
      </c>
      <c r="K162">
        <v>32</v>
      </c>
      <c r="N162" s="2">
        <v>45874.558888888889</v>
      </c>
      <c r="O162">
        <v>0.2560165805856226</v>
      </c>
    </row>
    <row r="163" spans="1:15" x14ac:dyDescent="0.3">
      <c r="A163" s="2">
        <v>45874.562361111108</v>
      </c>
      <c r="B163">
        <v>77</v>
      </c>
      <c r="C163">
        <v>31363</v>
      </c>
      <c r="D163">
        <v>8776</v>
      </c>
      <c r="E163" s="2">
        <v>45491.458333333343</v>
      </c>
      <c r="F163">
        <v>2577</v>
      </c>
      <c r="G163">
        <v>0</v>
      </c>
      <c r="H163">
        <v>86.11</v>
      </c>
      <c r="I163">
        <v>0</v>
      </c>
      <c r="J163">
        <v>0.26825317514135821</v>
      </c>
      <c r="K163">
        <v>32</v>
      </c>
      <c r="N163" s="2">
        <v>45874.562361111108</v>
      </c>
      <c r="O163">
        <v>0.26825317514135821</v>
      </c>
    </row>
    <row r="164" spans="1:15" x14ac:dyDescent="0.3">
      <c r="A164" s="2">
        <v>45874.565833333327</v>
      </c>
      <c r="B164">
        <v>74</v>
      </c>
      <c r="C164">
        <v>31463</v>
      </c>
      <c r="D164">
        <v>8765</v>
      </c>
      <c r="E164" s="2">
        <v>45491.458333333343</v>
      </c>
      <c r="F164">
        <v>2584</v>
      </c>
      <c r="G164">
        <v>0</v>
      </c>
      <c r="H164">
        <v>86.11</v>
      </c>
      <c r="I164">
        <v>0</v>
      </c>
      <c r="J164">
        <v>0.25703629679860068</v>
      </c>
      <c r="K164">
        <v>32</v>
      </c>
      <c r="N164" s="2">
        <v>45874.565833333327</v>
      </c>
      <c r="O164">
        <v>0.25703629679860068</v>
      </c>
    </row>
    <row r="165" spans="1:15" x14ac:dyDescent="0.3">
      <c r="A165" s="2">
        <v>45874.569305555553</v>
      </c>
      <c r="B165">
        <v>92</v>
      </c>
      <c r="C165">
        <v>31547</v>
      </c>
      <c r="D165">
        <v>8771</v>
      </c>
      <c r="E165" s="2">
        <v>45491.458333333343</v>
      </c>
      <c r="F165">
        <v>2584</v>
      </c>
      <c r="G165">
        <v>0</v>
      </c>
      <c r="H165">
        <v>86.11</v>
      </c>
      <c r="I165">
        <v>0</v>
      </c>
      <c r="J165">
        <v>0.26315459407646852</v>
      </c>
      <c r="K165">
        <v>32</v>
      </c>
      <c r="N165" s="2">
        <v>45874.569305555553</v>
      </c>
      <c r="O165">
        <v>0.26315459407646852</v>
      </c>
    </row>
    <row r="166" spans="1:15" x14ac:dyDescent="0.3">
      <c r="A166" s="2">
        <v>45874.572777777779</v>
      </c>
      <c r="B166">
        <v>59</v>
      </c>
      <c r="C166">
        <v>31257</v>
      </c>
      <c r="D166">
        <v>8769</v>
      </c>
      <c r="E166" s="2">
        <v>45491.458333333343</v>
      </c>
      <c r="F166">
        <v>2587</v>
      </c>
      <c r="G166">
        <v>0</v>
      </c>
      <c r="H166">
        <v>86.11</v>
      </c>
      <c r="I166">
        <v>0</v>
      </c>
      <c r="J166">
        <v>0.26111516165051218</v>
      </c>
      <c r="K166">
        <v>32</v>
      </c>
      <c r="N166" s="2">
        <v>45874.572777777779</v>
      </c>
      <c r="O166">
        <v>0.26111516165051218</v>
      </c>
    </row>
    <row r="167" spans="1:15" x14ac:dyDescent="0.3">
      <c r="A167" s="2">
        <v>45874.576249999998</v>
      </c>
      <c r="B167">
        <v>69</v>
      </c>
      <c r="C167">
        <v>31688</v>
      </c>
      <c r="D167">
        <v>8770</v>
      </c>
      <c r="E167" s="2">
        <v>45491.458333333343</v>
      </c>
      <c r="F167">
        <v>2593</v>
      </c>
      <c r="G167">
        <v>0</v>
      </c>
      <c r="H167">
        <v>86.11</v>
      </c>
      <c r="I167">
        <v>0</v>
      </c>
      <c r="J167">
        <v>0.26213487786349038</v>
      </c>
      <c r="K167">
        <v>32</v>
      </c>
      <c r="N167" s="2">
        <v>45874.576249999998</v>
      </c>
      <c r="O167">
        <v>0.26213487786349038</v>
      </c>
    </row>
    <row r="168" spans="1:15" x14ac:dyDescent="0.3">
      <c r="A168" s="2">
        <v>45874.579722222217</v>
      </c>
      <c r="B168">
        <v>49</v>
      </c>
      <c r="C168">
        <v>31333</v>
      </c>
      <c r="D168">
        <v>8770</v>
      </c>
      <c r="E168" s="2">
        <v>45491.458333333343</v>
      </c>
      <c r="F168">
        <v>2598</v>
      </c>
      <c r="G168">
        <v>0</v>
      </c>
      <c r="H168">
        <v>86.11</v>
      </c>
      <c r="I168">
        <v>0</v>
      </c>
      <c r="J168">
        <v>0.26213487786349038</v>
      </c>
      <c r="K168">
        <v>32</v>
      </c>
      <c r="N168" s="2">
        <v>45874.579722222217</v>
      </c>
      <c r="O168">
        <v>0.26213487786349038</v>
      </c>
    </row>
    <row r="169" spans="1:15" x14ac:dyDescent="0.3">
      <c r="A169" s="2">
        <v>45874.583194444444</v>
      </c>
      <c r="B169">
        <v>56</v>
      </c>
      <c r="C169">
        <v>31360</v>
      </c>
      <c r="D169">
        <v>8762</v>
      </c>
      <c r="E169" s="2">
        <v>45491.458333333343</v>
      </c>
      <c r="F169">
        <v>2604</v>
      </c>
      <c r="G169">
        <v>0</v>
      </c>
      <c r="H169">
        <v>86.11</v>
      </c>
      <c r="I169">
        <v>0</v>
      </c>
      <c r="J169">
        <v>0.25397714815966738</v>
      </c>
      <c r="K169">
        <v>32</v>
      </c>
      <c r="N169" s="2">
        <v>45874.583194444444</v>
      </c>
      <c r="O169">
        <v>0.25397714815966738</v>
      </c>
    </row>
    <row r="170" spans="1:15" x14ac:dyDescent="0.3">
      <c r="A170" s="2">
        <v>45874.58666666667</v>
      </c>
      <c r="B170">
        <v>79</v>
      </c>
      <c r="C170">
        <v>31453</v>
      </c>
      <c r="D170">
        <v>8767</v>
      </c>
      <c r="E170" s="2">
        <v>45491.458333333343</v>
      </c>
      <c r="F170">
        <v>2609</v>
      </c>
      <c r="G170">
        <v>0</v>
      </c>
      <c r="H170">
        <v>86.11</v>
      </c>
      <c r="I170">
        <v>0</v>
      </c>
      <c r="J170">
        <v>0.25907572922455702</v>
      </c>
      <c r="K170">
        <v>32</v>
      </c>
      <c r="N170" s="2">
        <v>45874.58666666667</v>
      </c>
      <c r="O170">
        <v>0.25907572922455702</v>
      </c>
    </row>
    <row r="171" spans="1:15" x14ac:dyDescent="0.3">
      <c r="A171" s="2">
        <v>45874.590138888889</v>
      </c>
      <c r="B171">
        <v>49</v>
      </c>
      <c r="C171">
        <v>31420</v>
      </c>
      <c r="D171">
        <v>8766</v>
      </c>
      <c r="E171" s="2">
        <v>45491.458333333343</v>
      </c>
      <c r="F171">
        <v>2614</v>
      </c>
      <c r="G171">
        <v>0</v>
      </c>
      <c r="H171">
        <v>86.11</v>
      </c>
      <c r="I171">
        <v>0</v>
      </c>
      <c r="J171">
        <v>0.25805601301157888</v>
      </c>
      <c r="K171">
        <v>32</v>
      </c>
      <c r="N171" s="2">
        <v>45874.590138888889</v>
      </c>
      <c r="O171">
        <v>0.25805601301157888</v>
      </c>
    </row>
    <row r="172" spans="1:15" x14ac:dyDescent="0.3">
      <c r="A172" s="2">
        <v>45874.593611111108</v>
      </c>
      <c r="B172">
        <v>84</v>
      </c>
      <c r="C172">
        <v>31747</v>
      </c>
      <c r="D172">
        <v>8767</v>
      </c>
      <c r="E172" s="2">
        <v>45491.458333333343</v>
      </c>
      <c r="F172">
        <v>2619</v>
      </c>
      <c r="G172">
        <v>0</v>
      </c>
      <c r="H172">
        <v>86.11</v>
      </c>
      <c r="I172">
        <v>0</v>
      </c>
      <c r="J172">
        <v>0.25907572922455702</v>
      </c>
      <c r="K172">
        <v>32</v>
      </c>
      <c r="N172" s="2">
        <v>45874.593611111108</v>
      </c>
      <c r="O172">
        <v>0.25907572922455702</v>
      </c>
    </row>
    <row r="173" spans="1:15" x14ac:dyDescent="0.3">
      <c r="A173" s="2">
        <v>45874.597083333327</v>
      </c>
      <c r="B173">
        <v>73</v>
      </c>
      <c r="C173">
        <v>32114</v>
      </c>
      <c r="D173">
        <v>8764</v>
      </c>
      <c r="E173" s="2">
        <v>45491.458333333343</v>
      </c>
      <c r="F173">
        <v>2626</v>
      </c>
      <c r="G173">
        <v>0</v>
      </c>
      <c r="H173">
        <v>86.11</v>
      </c>
      <c r="I173">
        <v>0</v>
      </c>
      <c r="J173">
        <v>0.2560165805856226</v>
      </c>
      <c r="K173">
        <v>32</v>
      </c>
      <c r="N173" s="2">
        <v>45874.597083333327</v>
      </c>
      <c r="O173">
        <v>0.2560165805856226</v>
      </c>
    </row>
    <row r="174" spans="1:15" x14ac:dyDescent="0.3">
      <c r="A174" s="2">
        <v>45874.600555555553</v>
      </c>
      <c r="B174">
        <v>32</v>
      </c>
      <c r="C174">
        <v>32052</v>
      </c>
      <c r="D174">
        <v>8767</v>
      </c>
      <c r="E174" s="2">
        <v>45491.458333333343</v>
      </c>
      <c r="F174">
        <v>2630</v>
      </c>
      <c r="G174">
        <v>0</v>
      </c>
      <c r="H174">
        <v>86.11</v>
      </c>
      <c r="I174">
        <v>0</v>
      </c>
      <c r="J174">
        <v>0.25907572922455702</v>
      </c>
      <c r="K174">
        <v>32</v>
      </c>
      <c r="N174" s="2">
        <v>45874.600555555553</v>
      </c>
      <c r="O174">
        <v>0.25907572922455702</v>
      </c>
    </row>
    <row r="175" spans="1:15" x14ac:dyDescent="0.3">
      <c r="A175" s="2">
        <v>45874.604027777779</v>
      </c>
      <c r="B175">
        <v>98</v>
      </c>
      <c r="C175">
        <v>31910</v>
      </c>
      <c r="D175">
        <v>8774</v>
      </c>
      <c r="E175" s="2">
        <v>45491.458333333343</v>
      </c>
      <c r="F175">
        <v>2635</v>
      </c>
      <c r="G175">
        <v>0</v>
      </c>
      <c r="H175">
        <v>86.11</v>
      </c>
      <c r="I175">
        <v>0</v>
      </c>
      <c r="J175">
        <v>0.26621374271540188</v>
      </c>
      <c r="K175">
        <v>32</v>
      </c>
      <c r="N175" s="2">
        <v>45874.604027777779</v>
      </c>
      <c r="O175">
        <v>0.26621374271540188</v>
      </c>
    </row>
    <row r="176" spans="1:15" x14ac:dyDescent="0.3">
      <c r="A176" s="2">
        <v>45874.607499999998</v>
      </c>
      <c r="B176">
        <v>273</v>
      </c>
      <c r="C176">
        <v>32089</v>
      </c>
      <c r="D176">
        <v>8764</v>
      </c>
      <c r="E176" s="2">
        <v>45491.458333333343</v>
      </c>
      <c r="F176">
        <v>2641</v>
      </c>
      <c r="G176">
        <v>0</v>
      </c>
      <c r="H176">
        <v>86.11</v>
      </c>
      <c r="I176">
        <v>0</v>
      </c>
      <c r="J176">
        <v>0.2560165805856226</v>
      </c>
      <c r="K176">
        <v>32</v>
      </c>
      <c r="N176" s="2">
        <v>45874.607499999998</v>
      </c>
      <c r="O176">
        <v>0.2560165805856226</v>
      </c>
    </row>
    <row r="177" spans="1:15" x14ac:dyDescent="0.3">
      <c r="A177" s="2">
        <v>45874.610972222217</v>
      </c>
      <c r="B177">
        <v>343</v>
      </c>
      <c r="C177">
        <v>31863</v>
      </c>
      <c r="D177">
        <v>8761</v>
      </c>
      <c r="E177" s="2">
        <v>45491.458333333343</v>
      </c>
      <c r="F177">
        <v>2648</v>
      </c>
      <c r="G177">
        <v>0</v>
      </c>
      <c r="H177">
        <v>86.11</v>
      </c>
      <c r="I177">
        <v>0</v>
      </c>
      <c r="J177">
        <v>0.25295743194668918</v>
      </c>
      <c r="K177">
        <v>32</v>
      </c>
      <c r="N177" s="2">
        <v>45874.610972222217</v>
      </c>
      <c r="O177">
        <v>0.25295743194668918</v>
      </c>
    </row>
    <row r="178" spans="1:15" x14ac:dyDescent="0.3">
      <c r="A178" s="2">
        <v>45874.614444444444</v>
      </c>
      <c r="B178">
        <v>451</v>
      </c>
      <c r="C178">
        <v>31851</v>
      </c>
      <c r="D178">
        <v>8762</v>
      </c>
      <c r="E178" s="2">
        <v>45491.458333333343</v>
      </c>
      <c r="F178">
        <v>2654</v>
      </c>
      <c r="G178">
        <v>0</v>
      </c>
      <c r="H178">
        <v>86.11</v>
      </c>
      <c r="I178">
        <v>0</v>
      </c>
      <c r="J178">
        <v>0.25397714815966738</v>
      </c>
      <c r="K178">
        <v>32</v>
      </c>
      <c r="N178" s="2">
        <v>45874.614444444444</v>
      </c>
      <c r="O178">
        <v>0.25397714815966738</v>
      </c>
    </row>
    <row r="179" spans="1:15" x14ac:dyDescent="0.3">
      <c r="A179" s="2">
        <v>45874.61791666667</v>
      </c>
      <c r="B179">
        <v>536</v>
      </c>
      <c r="C179">
        <v>31757</v>
      </c>
      <c r="D179">
        <v>8763</v>
      </c>
      <c r="E179" s="2">
        <v>45491.458333333343</v>
      </c>
      <c r="F179">
        <v>2660</v>
      </c>
      <c r="G179">
        <v>0</v>
      </c>
      <c r="H179">
        <v>86.11</v>
      </c>
      <c r="I179">
        <v>0</v>
      </c>
      <c r="J179">
        <v>0.25499686437264441</v>
      </c>
      <c r="K179">
        <v>32</v>
      </c>
      <c r="N179" s="2">
        <v>45874.61791666667</v>
      </c>
      <c r="O179">
        <v>0.25499686437264441</v>
      </c>
    </row>
    <row r="180" spans="1:15" x14ac:dyDescent="0.3">
      <c r="A180" s="2">
        <v>45874.621388888889</v>
      </c>
      <c r="B180">
        <v>346</v>
      </c>
      <c r="C180">
        <v>32203</v>
      </c>
      <c r="D180">
        <v>8762</v>
      </c>
      <c r="E180" s="2">
        <v>45491.458333333343</v>
      </c>
      <c r="F180">
        <v>2663</v>
      </c>
      <c r="G180">
        <v>0</v>
      </c>
      <c r="H180">
        <v>86.11</v>
      </c>
      <c r="I180">
        <v>0</v>
      </c>
      <c r="J180">
        <v>0.25397714815966738</v>
      </c>
      <c r="K180">
        <v>32</v>
      </c>
      <c r="N180" s="2">
        <v>45874.621388888889</v>
      </c>
      <c r="O180">
        <v>0.25397714815966738</v>
      </c>
    </row>
    <row r="181" spans="1:15" x14ac:dyDescent="0.3">
      <c r="A181" s="2">
        <v>45874.624861111108</v>
      </c>
      <c r="B181">
        <v>391</v>
      </c>
      <c r="C181">
        <v>31653</v>
      </c>
      <c r="D181">
        <v>8767</v>
      </c>
      <c r="E181" s="2">
        <v>45491.458333333343</v>
      </c>
      <c r="F181">
        <v>2664</v>
      </c>
      <c r="G181">
        <v>0</v>
      </c>
      <c r="H181">
        <v>86.11</v>
      </c>
      <c r="I181">
        <v>0</v>
      </c>
      <c r="J181">
        <v>0.25907572922455702</v>
      </c>
      <c r="K181">
        <v>32</v>
      </c>
      <c r="N181" s="2">
        <v>45874.624861111108</v>
      </c>
      <c r="O181">
        <v>0.25907572922455702</v>
      </c>
    </row>
    <row r="182" spans="1:15" x14ac:dyDescent="0.3">
      <c r="A182" s="2">
        <v>45874.628333333327</v>
      </c>
      <c r="B182">
        <v>365</v>
      </c>
      <c r="C182">
        <v>31645</v>
      </c>
      <c r="D182">
        <v>8768</v>
      </c>
      <c r="E182" s="2">
        <v>45491.458333333343</v>
      </c>
      <c r="F182">
        <v>2665</v>
      </c>
      <c r="G182">
        <v>0</v>
      </c>
      <c r="H182">
        <v>86.11</v>
      </c>
      <c r="I182">
        <v>0</v>
      </c>
      <c r="J182">
        <v>0.26009544543753399</v>
      </c>
      <c r="K182">
        <v>32</v>
      </c>
      <c r="N182" s="2">
        <v>45874.628333333327</v>
      </c>
      <c r="O182">
        <v>0.26009544543753399</v>
      </c>
    </row>
    <row r="183" spans="1:15" x14ac:dyDescent="0.3">
      <c r="A183" s="2">
        <v>45874.631805555553</v>
      </c>
      <c r="B183">
        <v>240</v>
      </c>
      <c r="C183">
        <v>32263</v>
      </c>
      <c r="D183">
        <v>8765</v>
      </c>
      <c r="E183" s="2">
        <v>45491.458333333343</v>
      </c>
      <c r="F183">
        <v>2663</v>
      </c>
      <c r="G183">
        <v>0</v>
      </c>
      <c r="H183">
        <v>86.11</v>
      </c>
      <c r="I183">
        <v>0</v>
      </c>
      <c r="J183">
        <v>0.25703629679860068</v>
      </c>
      <c r="K183">
        <v>32</v>
      </c>
      <c r="N183" s="2">
        <v>45874.631805555553</v>
      </c>
      <c r="O183">
        <v>0.25703629679860068</v>
      </c>
    </row>
    <row r="184" spans="1:15" x14ac:dyDescent="0.3">
      <c r="A184" s="2">
        <v>45874.635277777779</v>
      </c>
      <c r="B184">
        <v>159</v>
      </c>
      <c r="C184">
        <v>31889</v>
      </c>
      <c r="D184">
        <v>8768</v>
      </c>
      <c r="E184" s="2">
        <v>45491.458333333343</v>
      </c>
      <c r="F184">
        <v>2659</v>
      </c>
      <c r="G184">
        <v>0</v>
      </c>
      <c r="H184">
        <v>86.11</v>
      </c>
      <c r="I184">
        <v>0</v>
      </c>
      <c r="J184">
        <v>0.26009544543753399</v>
      </c>
      <c r="K184">
        <v>32</v>
      </c>
      <c r="N184" s="2">
        <v>45874.635277777779</v>
      </c>
      <c r="O184">
        <v>0.26009544543753399</v>
      </c>
    </row>
    <row r="185" spans="1:15" x14ac:dyDescent="0.3">
      <c r="A185" s="2">
        <v>45874.638749999998</v>
      </c>
      <c r="B185">
        <v>33</v>
      </c>
      <c r="C185">
        <v>32201</v>
      </c>
      <c r="D185">
        <v>8757</v>
      </c>
      <c r="E185" s="2">
        <v>45491.458333333343</v>
      </c>
      <c r="F185">
        <v>2652</v>
      </c>
      <c r="G185">
        <v>0</v>
      </c>
      <c r="H185">
        <v>86.11</v>
      </c>
      <c r="I185">
        <v>0</v>
      </c>
      <c r="J185">
        <v>0.24887856709477779</v>
      </c>
      <c r="K185">
        <v>32</v>
      </c>
      <c r="N185" s="2">
        <v>45874.638749999998</v>
      </c>
      <c r="O185">
        <v>0.24887856709477779</v>
      </c>
    </row>
    <row r="186" spans="1:15" x14ac:dyDescent="0.3">
      <c r="A186" s="2">
        <v>45874.642222222217</v>
      </c>
      <c r="B186">
        <v>23</v>
      </c>
      <c r="C186">
        <v>32560</v>
      </c>
      <c r="D186">
        <v>8757</v>
      </c>
      <c r="E186" s="2">
        <v>45491.458333333343</v>
      </c>
      <c r="F186">
        <v>2645</v>
      </c>
      <c r="G186">
        <v>0</v>
      </c>
      <c r="H186">
        <v>86.11</v>
      </c>
      <c r="I186">
        <v>0</v>
      </c>
      <c r="J186">
        <v>0.24887856709477779</v>
      </c>
      <c r="K186">
        <v>32</v>
      </c>
      <c r="N186" s="2">
        <v>45874.642222222217</v>
      </c>
      <c r="O186">
        <v>0.24887856709477779</v>
      </c>
    </row>
    <row r="187" spans="1:15" x14ac:dyDescent="0.3">
      <c r="A187" s="2">
        <v>45874.645694444444</v>
      </c>
      <c r="B187">
        <v>18</v>
      </c>
      <c r="C187">
        <v>33437</v>
      </c>
      <c r="D187">
        <v>8767</v>
      </c>
      <c r="E187" s="2">
        <v>45491.458333333343</v>
      </c>
      <c r="F187">
        <v>2634</v>
      </c>
      <c r="G187">
        <v>0</v>
      </c>
      <c r="H187">
        <v>86.11</v>
      </c>
      <c r="I187">
        <v>0</v>
      </c>
      <c r="J187">
        <v>0.25907572922455702</v>
      </c>
      <c r="K187">
        <v>32</v>
      </c>
      <c r="N187" s="2">
        <v>45874.645694444444</v>
      </c>
      <c r="O187">
        <v>0.25907572922455702</v>
      </c>
    </row>
    <row r="188" spans="1:15" x14ac:dyDescent="0.3">
      <c r="A188" s="2">
        <v>45874.64916666667</v>
      </c>
      <c r="B188">
        <v>18</v>
      </c>
      <c r="C188">
        <v>34154</v>
      </c>
      <c r="D188">
        <v>8763</v>
      </c>
      <c r="E188" s="2">
        <v>45491.458333333343</v>
      </c>
      <c r="F188">
        <v>2624</v>
      </c>
      <c r="G188">
        <v>0</v>
      </c>
      <c r="H188">
        <v>86.11</v>
      </c>
      <c r="I188">
        <v>0</v>
      </c>
      <c r="J188">
        <v>0.25499686437264441</v>
      </c>
      <c r="K188">
        <v>32</v>
      </c>
      <c r="N188" s="2">
        <v>45874.64916666667</v>
      </c>
      <c r="O188">
        <v>0.25499686437264441</v>
      </c>
    </row>
    <row r="189" spans="1:15" x14ac:dyDescent="0.3">
      <c r="A189" s="2">
        <v>45874.652638888889</v>
      </c>
      <c r="B189">
        <v>18</v>
      </c>
      <c r="C189">
        <v>33728</v>
      </c>
      <c r="D189">
        <v>8767</v>
      </c>
      <c r="E189" s="2">
        <v>45491.458333333343</v>
      </c>
      <c r="F189">
        <v>2613</v>
      </c>
      <c r="G189">
        <v>0</v>
      </c>
      <c r="H189">
        <v>86.11</v>
      </c>
      <c r="I189">
        <v>0</v>
      </c>
      <c r="J189">
        <v>0.25907572922455702</v>
      </c>
      <c r="K189">
        <v>32</v>
      </c>
      <c r="N189" s="2">
        <v>45874.652638888889</v>
      </c>
      <c r="O189">
        <v>0.25907572922455702</v>
      </c>
    </row>
    <row r="190" spans="1:15" x14ac:dyDescent="0.3">
      <c r="A190" s="2">
        <v>45874.656111111108</v>
      </c>
      <c r="B190">
        <v>18</v>
      </c>
      <c r="C190">
        <v>33488</v>
      </c>
      <c r="D190">
        <v>8764</v>
      </c>
      <c r="E190" s="2">
        <v>45491.458333333343</v>
      </c>
      <c r="F190">
        <v>2603</v>
      </c>
      <c r="G190">
        <v>0</v>
      </c>
      <c r="H190">
        <v>86.11</v>
      </c>
      <c r="I190">
        <v>0</v>
      </c>
      <c r="J190">
        <v>0.2560165805856226</v>
      </c>
      <c r="K190">
        <v>32</v>
      </c>
      <c r="N190" s="2">
        <v>45874.656111111108</v>
      </c>
      <c r="O190">
        <v>0.2560165805856226</v>
      </c>
    </row>
    <row r="191" spans="1:15" x14ac:dyDescent="0.3">
      <c r="A191" s="2">
        <v>45874.659583333327</v>
      </c>
      <c r="B191">
        <v>24</v>
      </c>
      <c r="C191">
        <v>33063</v>
      </c>
      <c r="D191">
        <v>8763</v>
      </c>
      <c r="E191" s="2">
        <v>45491.458333333343</v>
      </c>
      <c r="F191">
        <v>2593</v>
      </c>
      <c r="G191">
        <v>0</v>
      </c>
      <c r="H191">
        <v>86.11</v>
      </c>
      <c r="I191">
        <v>0</v>
      </c>
      <c r="J191">
        <v>0.25499686437264441</v>
      </c>
      <c r="K191">
        <v>32</v>
      </c>
      <c r="N191" s="2">
        <v>45874.659583333327</v>
      </c>
      <c r="O191">
        <v>0.25499686437264441</v>
      </c>
    </row>
    <row r="192" spans="1:15" x14ac:dyDescent="0.3">
      <c r="A192" s="2">
        <v>45874.663055555553</v>
      </c>
      <c r="B192">
        <v>22</v>
      </c>
      <c r="C192">
        <v>33216</v>
      </c>
      <c r="D192">
        <v>8769</v>
      </c>
      <c r="E192" s="2">
        <v>45491.458333333343</v>
      </c>
      <c r="F192">
        <v>2581</v>
      </c>
      <c r="G192">
        <v>0</v>
      </c>
      <c r="H192">
        <v>86.11</v>
      </c>
      <c r="I192">
        <v>0</v>
      </c>
      <c r="J192">
        <v>0.26111516165051218</v>
      </c>
      <c r="K192">
        <v>32</v>
      </c>
      <c r="N192" s="2">
        <v>45874.663055555553</v>
      </c>
      <c r="O192">
        <v>0.26111516165051218</v>
      </c>
    </row>
    <row r="193" spans="1:15" x14ac:dyDescent="0.3">
      <c r="A193" s="2">
        <v>45874.666527777779</v>
      </c>
      <c r="B193">
        <v>18</v>
      </c>
      <c r="C193">
        <v>34168</v>
      </c>
      <c r="D193">
        <v>8769</v>
      </c>
      <c r="E193" s="2">
        <v>45491.458333333343</v>
      </c>
      <c r="F193">
        <v>2569</v>
      </c>
      <c r="G193">
        <v>0</v>
      </c>
      <c r="H193">
        <v>86.11</v>
      </c>
      <c r="I193">
        <v>0</v>
      </c>
      <c r="J193">
        <v>0.26111516165051218</v>
      </c>
      <c r="K193">
        <v>32</v>
      </c>
      <c r="N193" s="2">
        <v>45874.666527777779</v>
      </c>
      <c r="O193">
        <v>0.26111516165051218</v>
      </c>
    </row>
    <row r="194" spans="1:15" x14ac:dyDescent="0.3">
      <c r="A194" s="2">
        <v>45874.67</v>
      </c>
      <c r="B194">
        <v>16</v>
      </c>
      <c r="C194">
        <v>34655</v>
      </c>
      <c r="D194">
        <v>8767</v>
      </c>
      <c r="E194" s="2">
        <v>45491.458333333343</v>
      </c>
      <c r="F194">
        <v>2556</v>
      </c>
      <c r="G194">
        <v>0</v>
      </c>
      <c r="H194">
        <v>86.11</v>
      </c>
      <c r="I194">
        <v>0</v>
      </c>
      <c r="J194">
        <v>0.25907572922455702</v>
      </c>
      <c r="K194">
        <v>32</v>
      </c>
      <c r="N194" s="2">
        <v>45874.67</v>
      </c>
      <c r="O194">
        <v>0.25907572922455702</v>
      </c>
    </row>
    <row r="195" spans="1:15" x14ac:dyDescent="0.3">
      <c r="A195" s="2">
        <v>45874.673472222217</v>
      </c>
      <c r="B195">
        <v>17</v>
      </c>
      <c r="C195">
        <v>33834</v>
      </c>
      <c r="D195">
        <v>8770</v>
      </c>
      <c r="E195" s="2">
        <v>45491.458333333343</v>
      </c>
      <c r="F195">
        <v>2544</v>
      </c>
      <c r="G195">
        <v>0</v>
      </c>
      <c r="H195">
        <v>86.11</v>
      </c>
      <c r="I195">
        <v>0</v>
      </c>
      <c r="J195">
        <v>0.26213487786349038</v>
      </c>
      <c r="K195">
        <v>32</v>
      </c>
      <c r="N195" s="2">
        <v>45874.673472222217</v>
      </c>
      <c r="O195">
        <v>0.26213487786349038</v>
      </c>
    </row>
    <row r="196" spans="1:15" x14ac:dyDescent="0.3">
      <c r="A196" s="2">
        <v>45874.676944444444</v>
      </c>
      <c r="B196">
        <v>18</v>
      </c>
      <c r="C196">
        <v>33462</v>
      </c>
      <c r="D196">
        <v>8770</v>
      </c>
      <c r="E196" s="2">
        <v>45491.458333333343</v>
      </c>
      <c r="F196">
        <v>2533</v>
      </c>
      <c r="G196">
        <v>0</v>
      </c>
      <c r="H196">
        <v>86.11</v>
      </c>
      <c r="I196">
        <v>0</v>
      </c>
      <c r="J196">
        <v>0.26213487786349038</v>
      </c>
      <c r="K196">
        <v>32</v>
      </c>
      <c r="N196" s="2">
        <v>45874.676944444444</v>
      </c>
      <c r="O196">
        <v>0.26213487786349038</v>
      </c>
    </row>
    <row r="197" spans="1:15" x14ac:dyDescent="0.3">
      <c r="A197" s="2">
        <v>45874.68041666667</v>
      </c>
      <c r="B197">
        <v>27</v>
      </c>
      <c r="C197">
        <v>33150</v>
      </c>
      <c r="D197">
        <v>8768</v>
      </c>
      <c r="E197" s="2">
        <v>45491.458333333343</v>
      </c>
      <c r="F197">
        <v>2522</v>
      </c>
      <c r="G197">
        <v>0</v>
      </c>
      <c r="H197">
        <v>86.11</v>
      </c>
      <c r="I197">
        <v>0</v>
      </c>
      <c r="J197">
        <v>0.26009544543753399</v>
      </c>
      <c r="K197">
        <v>32</v>
      </c>
      <c r="N197" s="2">
        <v>45874.68041666667</v>
      </c>
      <c r="O197">
        <v>0.26009544543753399</v>
      </c>
    </row>
    <row r="198" spans="1:15" x14ac:dyDescent="0.3">
      <c r="A198" s="2">
        <v>45874.683888888889</v>
      </c>
      <c r="B198">
        <v>18</v>
      </c>
      <c r="C198">
        <v>33967</v>
      </c>
      <c r="D198">
        <v>8778</v>
      </c>
      <c r="E198" s="2">
        <v>45491.458333333343</v>
      </c>
      <c r="F198">
        <v>2510</v>
      </c>
      <c r="G198">
        <v>0</v>
      </c>
      <c r="H198">
        <v>86.11</v>
      </c>
      <c r="I198">
        <v>0</v>
      </c>
      <c r="J198">
        <v>0.27029260756731333</v>
      </c>
      <c r="K198">
        <v>32</v>
      </c>
      <c r="N198" s="2">
        <v>45874.683888888889</v>
      </c>
      <c r="O198">
        <v>0.27029260756731333</v>
      </c>
    </row>
    <row r="199" spans="1:15" x14ac:dyDescent="0.3">
      <c r="A199" s="2">
        <v>45874.687361111108</v>
      </c>
      <c r="B199">
        <v>20</v>
      </c>
      <c r="C199">
        <v>33193</v>
      </c>
      <c r="D199">
        <v>8780</v>
      </c>
      <c r="E199" s="2">
        <v>45491.458333333343</v>
      </c>
      <c r="F199">
        <v>2497</v>
      </c>
      <c r="G199">
        <v>0</v>
      </c>
      <c r="H199">
        <v>86.11</v>
      </c>
      <c r="I199">
        <v>0</v>
      </c>
      <c r="J199">
        <v>0.27233203999326971</v>
      </c>
      <c r="K199">
        <v>32</v>
      </c>
      <c r="N199" s="2">
        <v>45874.687361111108</v>
      </c>
      <c r="O199">
        <v>0.27233203999326971</v>
      </c>
    </row>
    <row r="200" spans="1:15" x14ac:dyDescent="0.3">
      <c r="A200" s="2">
        <v>45874.690833333327</v>
      </c>
      <c r="B200">
        <v>23</v>
      </c>
      <c r="C200">
        <v>33062</v>
      </c>
      <c r="D200">
        <v>8776</v>
      </c>
      <c r="E200" s="2">
        <v>45491.458333333343</v>
      </c>
      <c r="F200">
        <v>2483</v>
      </c>
      <c r="G200">
        <v>0</v>
      </c>
      <c r="H200">
        <v>86.11</v>
      </c>
      <c r="I200">
        <v>0</v>
      </c>
      <c r="J200">
        <v>0.26825317514135821</v>
      </c>
      <c r="K200">
        <v>32</v>
      </c>
      <c r="N200" s="2">
        <v>45874.690833333327</v>
      </c>
      <c r="O200">
        <v>0.26825317514135821</v>
      </c>
    </row>
    <row r="201" spans="1:15" x14ac:dyDescent="0.3">
      <c r="A201" s="2">
        <v>45874.694305555553</v>
      </c>
      <c r="B201">
        <v>21</v>
      </c>
      <c r="C201">
        <v>33005</v>
      </c>
      <c r="D201">
        <v>8781</v>
      </c>
      <c r="E201" s="2">
        <v>45491.458333333343</v>
      </c>
      <c r="F201">
        <v>2473</v>
      </c>
      <c r="G201">
        <v>0</v>
      </c>
      <c r="H201">
        <v>86.11</v>
      </c>
      <c r="I201">
        <v>0</v>
      </c>
      <c r="J201">
        <v>0.27335175620624791</v>
      </c>
      <c r="K201">
        <v>32</v>
      </c>
      <c r="N201" s="2">
        <v>45874.694305555553</v>
      </c>
      <c r="O201">
        <v>0.27335175620624791</v>
      </c>
    </row>
    <row r="202" spans="1:15" x14ac:dyDescent="0.3">
      <c r="A202" s="2">
        <v>45874.697777777779</v>
      </c>
      <c r="B202">
        <v>21</v>
      </c>
      <c r="C202">
        <v>32992</v>
      </c>
      <c r="D202">
        <v>8773</v>
      </c>
      <c r="E202" s="2">
        <v>45491.458333333343</v>
      </c>
      <c r="F202">
        <v>2463</v>
      </c>
      <c r="G202">
        <v>0</v>
      </c>
      <c r="H202">
        <v>86.11</v>
      </c>
      <c r="I202">
        <v>0</v>
      </c>
      <c r="J202">
        <v>0.26519402650242369</v>
      </c>
      <c r="K202">
        <v>32</v>
      </c>
      <c r="N202" s="2">
        <v>45874.697777777779</v>
      </c>
      <c r="O202">
        <v>0.26519402650242369</v>
      </c>
    </row>
    <row r="203" spans="1:15" x14ac:dyDescent="0.3">
      <c r="A203" s="2">
        <v>45874.701249999998</v>
      </c>
      <c r="B203">
        <v>21</v>
      </c>
      <c r="C203">
        <v>32797</v>
      </c>
      <c r="D203">
        <v>8772</v>
      </c>
      <c r="E203" s="2">
        <v>45491.458333333343</v>
      </c>
      <c r="F203">
        <v>2457</v>
      </c>
      <c r="G203">
        <v>0</v>
      </c>
      <c r="H203">
        <v>86.11</v>
      </c>
      <c r="I203">
        <v>0</v>
      </c>
      <c r="J203">
        <v>0.26417431028944671</v>
      </c>
      <c r="K203">
        <v>32</v>
      </c>
      <c r="N203" s="2">
        <v>45874.701249999998</v>
      </c>
      <c r="O203">
        <v>0.26417431028944671</v>
      </c>
    </row>
    <row r="204" spans="1:15" x14ac:dyDescent="0.3">
      <c r="A204" s="2">
        <v>45874.704722222217</v>
      </c>
      <c r="B204">
        <v>19</v>
      </c>
      <c r="C204">
        <v>33179</v>
      </c>
      <c r="D204">
        <v>8772</v>
      </c>
      <c r="E204" s="2">
        <v>45491.458333333343</v>
      </c>
      <c r="F204">
        <v>2452</v>
      </c>
      <c r="G204">
        <v>0</v>
      </c>
      <c r="H204">
        <v>86.11</v>
      </c>
      <c r="I204">
        <v>0</v>
      </c>
      <c r="J204">
        <v>0.26417431028944671</v>
      </c>
      <c r="K204">
        <v>32</v>
      </c>
      <c r="N204" s="2">
        <v>45874.704722222217</v>
      </c>
      <c r="O204">
        <v>0.26417431028944671</v>
      </c>
    </row>
    <row r="205" spans="1:15" x14ac:dyDescent="0.3">
      <c r="A205" s="2">
        <v>45874.708194444444</v>
      </c>
      <c r="B205">
        <v>23</v>
      </c>
      <c r="C205">
        <v>32988</v>
      </c>
      <c r="D205">
        <v>8769</v>
      </c>
      <c r="E205" s="2">
        <v>45491.458333333343</v>
      </c>
      <c r="F205">
        <v>2447</v>
      </c>
      <c r="G205">
        <v>0</v>
      </c>
      <c r="H205">
        <v>86.11</v>
      </c>
      <c r="I205">
        <v>0</v>
      </c>
      <c r="J205">
        <v>0.26111516165051218</v>
      </c>
      <c r="K205">
        <v>32</v>
      </c>
      <c r="N205" s="2">
        <v>45874.708194444444</v>
      </c>
      <c r="O205">
        <v>0.26111516165051218</v>
      </c>
    </row>
    <row r="206" spans="1:15" x14ac:dyDescent="0.3">
      <c r="A206" s="2">
        <v>45874.71166666667</v>
      </c>
      <c r="B206">
        <v>21</v>
      </c>
      <c r="C206">
        <v>33039</v>
      </c>
      <c r="D206">
        <v>8770</v>
      </c>
      <c r="E206" s="2">
        <v>45491.458333333343</v>
      </c>
      <c r="F206">
        <v>2442</v>
      </c>
      <c r="G206">
        <v>0</v>
      </c>
      <c r="H206">
        <v>86.11</v>
      </c>
      <c r="I206">
        <v>0</v>
      </c>
      <c r="J206">
        <v>0.26213487786349038</v>
      </c>
      <c r="K206">
        <v>32</v>
      </c>
      <c r="N206" s="2">
        <v>45874.71166666667</v>
      </c>
      <c r="O206">
        <v>0.26213487786349038</v>
      </c>
    </row>
    <row r="207" spans="1:15" x14ac:dyDescent="0.3">
      <c r="A207" s="2">
        <v>45874.715138888889</v>
      </c>
      <c r="B207">
        <v>24</v>
      </c>
      <c r="C207">
        <v>35670</v>
      </c>
      <c r="D207">
        <v>8775</v>
      </c>
      <c r="E207" s="2">
        <v>45491.458333333343</v>
      </c>
      <c r="F207">
        <v>2438</v>
      </c>
      <c r="G207">
        <v>0</v>
      </c>
      <c r="H207">
        <v>86.11</v>
      </c>
      <c r="I207">
        <v>0</v>
      </c>
      <c r="J207">
        <v>0.26723345892838002</v>
      </c>
      <c r="K207">
        <v>32</v>
      </c>
      <c r="N207" s="2">
        <v>45874.715138888889</v>
      </c>
      <c r="O207">
        <v>0.26723345892838002</v>
      </c>
    </row>
    <row r="208" spans="1:15" x14ac:dyDescent="0.3">
      <c r="A208" s="2">
        <v>45874.718611111108</v>
      </c>
      <c r="B208">
        <v>26</v>
      </c>
      <c r="C208">
        <v>32907</v>
      </c>
      <c r="D208">
        <v>8770</v>
      </c>
      <c r="E208" s="2">
        <v>45491.458333333343</v>
      </c>
      <c r="F208">
        <v>2435</v>
      </c>
      <c r="G208">
        <v>0</v>
      </c>
      <c r="H208">
        <v>86.11</v>
      </c>
      <c r="I208">
        <v>0</v>
      </c>
      <c r="J208">
        <v>0.26213487786349038</v>
      </c>
      <c r="K208">
        <v>32</v>
      </c>
      <c r="N208" s="2">
        <v>45874.718611111108</v>
      </c>
      <c r="O208">
        <v>0.26213487786349038</v>
      </c>
    </row>
    <row r="209" spans="1:15" x14ac:dyDescent="0.3">
      <c r="A209" s="2">
        <v>45874.722083333327</v>
      </c>
      <c r="B209">
        <v>31</v>
      </c>
      <c r="C209">
        <v>33724</v>
      </c>
      <c r="D209">
        <v>8769</v>
      </c>
      <c r="E209" s="2">
        <v>45491.458333333343</v>
      </c>
      <c r="F209">
        <v>2432</v>
      </c>
      <c r="G209">
        <v>0</v>
      </c>
      <c r="H209">
        <v>86.11</v>
      </c>
      <c r="I209">
        <v>0</v>
      </c>
      <c r="J209">
        <v>0.26111516165051218</v>
      </c>
      <c r="K209">
        <v>32</v>
      </c>
      <c r="N209" s="2">
        <v>45874.722083333327</v>
      </c>
      <c r="O209">
        <v>0.26111516165051218</v>
      </c>
    </row>
    <row r="210" spans="1:15" x14ac:dyDescent="0.3">
      <c r="A210" s="2">
        <v>45874.725555555553</v>
      </c>
      <c r="B210">
        <v>37</v>
      </c>
      <c r="C210">
        <v>33354</v>
      </c>
      <c r="D210">
        <v>8763</v>
      </c>
      <c r="E210" s="2">
        <v>45491.458333333343</v>
      </c>
      <c r="F210">
        <v>2429</v>
      </c>
      <c r="G210">
        <v>0</v>
      </c>
      <c r="H210">
        <v>86.11</v>
      </c>
      <c r="I210">
        <v>0</v>
      </c>
      <c r="J210">
        <v>0.25499686437264441</v>
      </c>
      <c r="K210">
        <v>32</v>
      </c>
      <c r="N210" s="2">
        <v>45874.725555555553</v>
      </c>
      <c r="O210">
        <v>0.25499686437264441</v>
      </c>
    </row>
    <row r="211" spans="1:15" x14ac:dyDescent="0.3">
      <c r="A211" s="2">
        <v>45874.729027777779</v>
      </c>
      <c r="B211">
        <v>47</v>
      </c>
      <c r="C211">
        <v>33649</v>
      </c>
      <c r="D211">
        <v>8767</v>
      </c>
      <c r="E211" s="2">
        <v>45491.458333333343</v>
      </c>
      <c r="F211">
        <v>2427</v>
      </c>
      <c r="G211">
        <v>0</v>
      </c>
      <c r="H211">
        <v>86.11</v>
      </c>
      <c r="I211">
        <v>0</v>
      </c>
      <c r="J211">
        <v>0.25907572922455702</v>
      </c>
      <c r="K211">
        <v>32</v>
      </c>
      <c r="N211" s="2">
        <v>45874.729027777779</v>
      </c>
      <c r="O211">
        <v>0.25907572922455702</v>
      </c>
    </row>
    <row r="212" spans="1:15" x14ac:dyDescent="0.3">
      <c r="A212" s="2">
        <v>45874.732499999998</v>
      </c>
      <c r="B212">
        <v>49</v>
      </c>
      <c r="C212">
        <v>33182</v>
      </c>
      <c r="D212">
        <v>8763</v>
      </c>
      <c r="E212" s="2">
        <v>45491.458333333343</v>
      </c>
      <c r="F212">
        <v>2424</v>
      </c>
      <c r="G212">
        <v>0</v>
      </c>
      <c r="H212">
        <v>86.11</v>
      </c>
      <c r="I212">
        <v>0</v>
      </c>
      <c r="J212">
        <v>0.25499686437264441</v>
      </c>
      <c r="K212">
        <v>32</v>
      </c>
      <c r="N212" s="2">
        <v>45874.732499999998</v>
      </c>
      <c r="O212">
        <v>0.25499686437264441</v>
      </c>
    </row>
    <row r="213" spans="1:15" x14ac:dyDescent="0.3">
      <c r="A213" s="2">
        <v>45874.735972222217</v>
      </c>
      <c r="B213">
        <v>60</v>
      </c>
      <c r="C213">
        <v>33471</v>
      </c>
      <c r="D213">
        <v>8765</v>
      </c>
      <c r="E213" s="2">
        <v>45491.458333333343</v>
      </c>
      <c r="F213">
        <v>2422</v>
      </c>
      <c r="G213">
        <v>0</v>
      </c>
      <c r="H213">
        <v>86.11</v>
      </c>
      <c r="I213">
        <v>0</v>
      </c>
      <c r="J213">
        <v>0.25703629679860068</v>
      </c>
      <c r="K213">
        <v>32</v>
      </c>
      <c r="N213" s="2">
        <v>45874.735972222217</v>
      </c>
      <c r="O213">
        <v>0.25703629679860068</v>
      </c>
    </row>
    <row r="214" spans="1:15" x14ac:dyDescent="0.3">
      <c r="A214" s="2">
        <v>45874.739444444444</v>
      </c>
      <c r="B214">
        <v>62</v>
      </c>
      <c r="C214">
        <v>33492</v>
      </c>
      <c r="D214">
        <v>8765</v>
      </c>
      <c r="E214" s="2">
        <v>45491.458333333343</v>
      </c>
      <c r="F214">
        <v>2420</v>
      </c>
      <c r="G214">
        <v>0</v>
      </c>
      <c r="H214">
        <v>86.11</v>
      </c>
      <c r="I214">
        <v>0</v>
      </c>
      <c r="J214">
        <v>0.25703629679860068</v>
      </c>
      <c r="K214">
        <v>32</v>
      </c>
      <c r="N214" s="2">
        <v>45874.739444444444</v>
      </c>
      <c r="O214">
        <v>0.25703629679860068</v>
      </c>
    </row>
    <row r="215" spans="1:15" x14ac:dyDescent="0.3">
      <c r="A215" s="2">
        <v>45874.74291666667</v>
      </c>
      <c r="B215">
        <v>56</v>
      </c>
      <c r="C215">
        <v>33122</v>
      </c>
      <c r="D215">
        <v>8770</v>
      </c>
      <c r="E215" s="2">
        <v>45491.458333333343</v>
      </c>
      <c r="F215">
        <v>2418</v>
      </c>
      <c r="G215">
        <v>0</v>
      </c>
      <c r="H215">
        <v>86.11</v>
      </c>
      <c r="I215">
        <v>0</v>
      </c>
      <c r="J215">
        <v>0.26213487786349038</v>
      </c>
      <c r="K215">
        <v>32</v>
      </c>
      <c r="N215" s="2">
        <v>45874.74291666667</v>
      </c>
      <c r="O215">
        <v>0.26213487786349038</v>
      </c>
    </row>
    <row r="216" spans="1:15" x14ac:dyDescent="0.3">
      <c r="A216" s="2">
        <v>45874.746388888889</v>
      </c>
      <c r="B216">
        <v>54</v>
      </c>
      <c r="C216">
        <v>33392</v>
      </c>
      <c r="D216">
        <v>8762</v>
      </c>
      <c r="E216" s="2">
        <v>45491.458333333343</v>
      </c>
      <c r="F216">
        <v>2415</v>
      </c>
      <c r="G216">
        <v>0</v>
      </c>
      <c r="H216">
        <v>86.11</v>
      </c>
      <c r="I216">
        <v>0</v>
      </c>
      <c r="J216">
        <v>0.25397714815966738</v>
      </c>
      <c r="K216">
        <v>32</v>
      </c>
      <c r="N216" s="2">
        <v>45874.746388888889</v>
      </c>
      <c r="O216">
        <v>0.25397714815966738</v>
      </c>
    </row>
    <row r="217" spans="1:15" x14ac:dyDescent="0.3">
      <c r="A217" s="2">
        <v>45874.749861111108</v>
      </c>
      <c r="B217">
        <v>47</v>
      </c>
      <c r="C217">
        <v>34157</v>
      </c>
      <c r="D217">
        <v>8764</v>
      </c>
      <c r="E217" s="2">
        <v>45491.458333333343</v>
      </c>
      <c r="F217">
        <v>2413</v>
      </c>
      <c r="G217">
        <v>0</v>
      </c>
      <c r="H217">
        <v>86.11</v>
      </c>
      <c r="I217">
        <v>0</v>
      </c>
      <c r="J217">
        <v>0.2560165805856226</v>
      </c>
      <c r="K217">
        <v>32</v>
      </c>
      <c r="N217" s="2">
        <v>45874.749861111108</v>
      </c>
      <c r="O217">
        <v>0.2560165805856226</v>
      </c>
    </row>
    <row r="218" spans="1:15" x14ac:dyDescent="0.3">
      <c r="A218" s="2">
        <v>45874.753333333327</v>
      </c>
      <c r="B218">
        <v>36</v>
      </c>
      <c r="C218">
        <v>33661</v>
      </c>
      <c r="D218">
        <v>8773</v>
      </c>
      <c r="E218" s="2">
        <v>45491.458333333343</v>
      </c>
      <c r="F218">
        <v>2409</v>
      </c>
      <c r="G218">
        <v>0</v>
      </c>
      <c r="H218">
        <v>86.11</v>
      </c>
      <c r="I218">
        <v>0</v>
      </c>
      <c r="J218">
        <v>0.26519402650242369</v>
      </c>
      <c r="K218">
        <v>32</v>
      </c>
      <c r="N218" s="2">
        <v>45874.753333333327</v>
      </c>
      <c r="O218">
        <v>0.26519402650242369</v>
      </c>
    </row>
    <row r="219" spans="1:15" x14ac:dyDescent="0.3">
      <c r="A219" s="2">
        <v>45874.756805555553</v>
      </c>
      <c r="B219">
        <v>40</v>
      </c>
      <c r="C219">
        <v>33519</v>
      </c>
      <c r="D219">
        <v>8769</v>
      </c>
      <c r="E219" s="2">
        <v>45491.458333333343</v>
      </c>
      <c r="F219">
        <v>2404</v>
      </c>
      <c r="G219">
        <v>0</v>
      </c>
      <c r="H219">
        <v>86.11</v>
      </c>
      <c r="I219">
        <v>0</v>
      </c>
      <c r="J219">
        <v>0.26111516165051218</v>
      </c>
      <c r="K219">
        <v>32</v>
      </c>
      <c r="N219" s="2">
        <v>45874.756805555553</v>
      </c>
      <c r="O219">
        <v>0.26111516165051218</v>
      </c>
    </row>
    <row r="220" spans="1:15" x14ac:dyDescent="0.3">
      <c r="A220" s="2">
        <v>45874.760277777779</v>
      </c>
      <c r="B220">
        <v>41</v>
      </c>
      <c r="C220">
        <v>33462</v>
      </c>
      <c r="D220">
        <v>8769</v>
      </c>
      <c r="E220" s="2">
        <v>45491.458333333343</v>
      </c>
      <c r="F220">
        <v>2400</v>
      </c>
      <c r="G220">
        <v>0</v>
      </c>
      <c r="H220">
        <v>86.11</v>
      </c>
      <c r="I220">
        <v>0</v>
      </c>
      <c r="J220">
        <v>0.26111516165051218</v>
      </c>
      <c r="K220">
        <v>32</v>
      </c>
      <c r="N220" s="2">
        <v>45874.760277777779</v>
      </c>
      <c r="O220">
        <v>0.26111516165051218</v>
      </c>
    </row>
    <row r="221" spans="1:15" x14ac:dyDescent="0.3">
      <c r="A221" s="2">
        <v>45874.763749999998</v>
      </c>
      <c r="B221">
        <v>37</v>
      </c>
      <c r="C221">
        <v>33559</v>
      </c>
      <c r="D221">
        <v>8768</v>
      </c>
      <c r="E221" s="2">
        <v>45491.458333333343</v>
      </c>
      <c r="F221">
        <v>2396</v>
      </c>
      <c r="G221">
        <v>0</v>
      </c>
      <c r="H221">
        <v>86.11</v>
      </c>
      <c r="I221">
        <v>0</v>
      </c>
      <c r="J221">
        <v>0.26009544543753399</v>
      </c>
      <c r="K221">
        <v>32</v>
      </c>
      <c r="N221" s="2">
        <v>45874.763749999998</v>
      </c>
      <c r="O221">
        <v>0.26009544543753399</v>
      </c>
    </row>
    <row r="222" spans="1:15" x14ac:dyDescent="0.3">
      <c r="A222" s="2">
        <v>45874.767222222217</v>
      </c>
      <c r="B222">
        <v>34</v>
      </c>
      <c r="C222">
        <v>34120</v>
      </c>
      <c r="D222">
        <v>8766</v>
      </c>
      <c r="E222" s="2">
        <v>45491.458333333343</v>
      </c>
      <c r="F222">
        <v>2391</v>
      </c>
      <c r="G222">
        <v>0</v>
      </c>
      <c r="H222">
        <v>86.11</v>
      </c>
      <c r="I222">
        <v>0</v>
      </c>
      <c r="J222">
        <v>0.25805601301157888</v>
      </c>
      <c r="K222">
        <v>32</v>
      </c>
      <c r="N222" s="2">
        <v>45874.767222222217</v>
      </c>
      <c r="O222">
        <v>0.25805601301157888</v>
      </c>
    </row>
    <row r="223" spans="1:15" x14ac:dyDescent="0.3">
      <c r="A223" s="2">
        <v>45874.770694444444</v>
      </c>
      <c r="B223">
        <v>34</v>
      </c>
      <c r="C223">
        <v>33692</v>
      </c>
      <c r="D223">
        <v>8766</v>
      </c>
      <c r="E223" s="2">
        <v>45491.458333333343</v>
      </c>
      <c r="F223">
        <v>2387</v>
      </c>
      <c r="G223">
        <v>0</v>
      </c>
      <c r="H223">
        <v>86.11</v>
      </c>
      <c r="I223">
        <v>0</v>
      </c>
      <c r="J223">
        <v>0.25805601301157888</v>
      </c>
      <c r="K223">
        <v>32</v>
      </c>
      <c r="N223" s="2">
        <v>45874.770694444444</v>
      </c>
      <c r="O223">
        <v>0.25805601301157888</v>
      </c>
    </row>
    <row r="224" spans="1:15" x14ac:dyDescent="0.3">
      <c r="A224" s="2">
        <v>45874.77416666667</v>
      </c>
      <c r="B224">
        <v>29</v>
      </c>
      <c r="C224">
        <v>33973</v>
      </c>
      <c r="D224">
        <v>8769</v>
      </c>
      <c r="E224" s="2">
        <v>45491.458333333343</v>
      </c>
      <c r="F224">
        <v>2382</v>
      </c>
      <c r="G224">
        <v>0</v>
      </c>
      <c r="H224">
        <v>86.11</v>
      </c>
      <c r="I224">
        <v>0</v>
      </c>
      <c r="J224">
        <v>0.26111516165051218</v>
      </c>
      <c r="K224">
        <v>32</v>
      </c>
      <c r="N224" s="2">
        <v>45874.77416666667</v>
      </c>
      <c r="O224">
        <v>0.26111516165051218</v>
      </c>
    </row>
    <row r="225" spans="1:15" x14ac:dyDescent="0.3">
      <c r="A225" s="2">
        <v>45874.777638888889</v>
      </c>
      <c r="B225">
        <v>26</v>
      </c>
      <c r="C225">
        <v>33887</v>
      </c>
      <c r="D225">
        <v>8762</v>
      </c>
      <c r="E225" s="2">
        <v>45491.458333333343</v>
      </c>
      <c r="F225">
        <v>2376</v>
      </c>
      <c r="G225">
        <v>0</v>
      </c>
      <c r="H225">
        <v>86.11</v>
      </c>
      <c r="I225">
        <v>0</v>
      </c>
      <c r="J225">
        <v>0.25397714815966738</v>
      </c>
      <c r="K225">
        <v>32</v>
      </c>
      <c r="N225" s="2">
        <v>45874.777638888889</v>
      </c>
      <c r="O225">
        <v>0.25397714815966738</v>
      </c>
    </row>
    <row r="226" spans="1:15" x14ac:dyDescent="0.3">
      <c r="A226" s="2">
        <v>45874.781111111108</v>
      </c>
      <c r="B226">
        <v>21</v>
      </c>
      <c r="C226">
        <v>33932</v>
      </c>
      <c r="D226">
        <v>8767</v>
      </c>
      <c r="E226" s="2">
        <v>45491.458333333343</v>
      </c>
      <c r="F226">
        <v>2371</v>
      </c>
      <c r="G226">
        <v>0</v>
      </c>
      <c r="H226">
        <v>86.11</v>
      </c>
      <c r="I226">
        <v>0</v>
      </c>
      <c r="J226">
        <v>0.25907572922455702</v>
      </c>
      <c r="K226">
        <v>32</v>
      </c>
      <c r="N226" s="2">
        <v>45874.781111111108</v>
      </c>
      <c r="O226">
        <v>0.25907572922455702</v>
      </c>
    </row>
    <row r="227" spans="1:15" x14ac:dyDescent="0.3">
      <c r="A227" s="2">
        <v>45874.784583333327</v>
      </c>
      <c r="B227">
        <v>18</v>
      </c>
      <c r="C227">
        <v>33856</v>
      </c>
      <c r="D227">
        <v>8762</v>
      </c>
      <c r="E227" s="2">
        <v>45491.458333333343</v>
      </c>
      <c r="F227">
        <v>2367</v>
      </c>
      <c r="G227">
        <v>0</v>
      </c>
      <c r="H227">
        <v>86.11</v>
      </c>
      <c r="I227">
        <v>0</v>
      </c>
      <c r="J227">
        <v>0.25397714815966738</v>
      </c>
      <c r="K227">
        <v>32</v>
      </c>
      <c r="N227" s="2">
        <v>45874.784583333327</v>
      </c>
      <c r="O227">
        <v>0.25397714815966738</v>
      </c>
    </row>
    <row r="228" spans="1:15" x14ac:dyDescent="0.3">
      <c r="A228" s="2">
        <v>45874.788055555553</v>
      </c>
      <c r="B228">
        <v>17</v>
      </c>
      <c r="C228">
        <v>34048</v>
      </c>
      <c r="D228">
        <v>8765</v>
      </c>
      <c r="E228" s="2">
        <v>45491.458333333343</v>
      </c>
      <c r="F228">
        <v>2362</v>
      </c>
      <c r="G228">
        <v>0</v>
      </c>
      <c r="H228">
        <v>86.11</v>
      </c>
      <c r="I228">
        <v>0</v>
      </c>
      <c r="J228">
        <v>0.25703629679860068</v>
      </c>
      <c r="K228">
        <v>32</v>
      </c>
      <c r="N228" s="2">
        <v>45874.788055555553</v>
      </c>
      <c r="O228">
        <v>0.25703629679860068</v>
      </c>
    </row>
    <row r="229" spans="1:15" x14ac:dyDescent="0.3">
      <c r="A229" s="2">
        <v>45874.791527777779</v>
      </c>
      <c r="B229">
        <v>15</v>
      </c>
      <c r="C229">
        <v>33940</v>
      </c>
      <c r="D229">
        <v>8770</v>
      </c>
      <c r="E229" s="2">
        <v>45491.458333333343</v>
      </c>
      <c r="F229">
        <v>2357</v>
      </c>
      <c r="G229">
        <v>0</v>
      </c>
      <c r="H229">
        <v>86.11</v>
      </c>
      <c r="I229">
        <v>0</v>
      </c>
      <c r="J229">
        <v>0.26213487786349038</v>
      </c>
      <c r="K229">
        <v>32</v>
      </c>
      <c r="N229" s="2">
        <v>45874.791527777779</v>
      </c>
      <c r="O229">
        <v>0.26213487786349038</v>
      </c>
    </row>
    <row r="230" spans="1:15" x14ac:dyDescent="0.3">
      <c r="A230" s="2">
        <v>45874.794999999998</v>
      </c>
      <c r="B230">
        <v>15</v>
      </c>
      <c r="C230">
        <v>34381</v>
      </c>
      <c r="D230">
        <v>8765</v>
      </c>
      <c r="E230" s="2">
        <v>45491.458333333343</v>
      </c>
      <c r="F230">
        <v>2352</v>
      </c>
      <c r="G230">
        <v>0</v>
      </c>
      <c r="H230">
        <v>86.11</v>
      </c>
      <c r="I230">
        <v>0</v>
      </c>
      <c r="J230">
        <v>0.25703629679860068</v>
      </c>
      <c r="K230">
        <v>32</v>
      </c>
      <c r="N230" s="2">
        <v>45874.794999999998</v>
      </c>
      <c r="O230">
        <v>0.25703629679860068</v>
      </c>
    </row>
    <row r="231" spans="1:15" x14ac:dyDescent="0.3">
      <c r="A231" s="2">
        <v>45874.798472222217</v>
      </c>
      <c r="B231">
        <v>15</v>
      </c>
      <c r="C231">
        <v>34551</v>
      </c>
      <c r="D231">
        <v>8770</v>
      </c>
      <c r="E231" s="2">
        <v>45491.458333333343</v>
      </c>
      <c r="F231">
        <v>2347</v>
      </c>
      <c r="G231">
        <v>0</v>
      </c>
      <c r="H231">
        <v>86.11</v>
      </c>
      <c r="I231">
        <v>0</v>
      </c>
      <c r="J231">
        <v>0.26213487786349038</v>
      </c>
      <c r="K231">
        <v>32</v>
      </c>
      <c r="N231" s="2">
        <v>45874.798472222217</v>
      </c>
      <c r="O231">
        <v>0.26213487786349038</v>
      </c>
    </row>
    <row r="232" spans="1:15" x14ac:dyDescent="0.3">
      <c r="A232" s="2">
        <v>45874.801944444444</v>
      </c>
      <c r="B232">
        <v>15</v>
      </c>
      <c r="C232">
        <v>34670</v>
      </c>
      <c r="D232">
        <v>8767</v>
      </c>
      <c r="E232" s="2">
        <v>45491.458333333343</v>
      </c>
      <c r="F232">
        <v>2343</v>
      </c>
      <c r="G232">
        <v>0</v>
      </c>
      <c r="H232">
        <v>86.11</v>
      </c>
      <c r="I232">
        <v>0</v>
      </c>
      <c r="J232">
        <v>0.25907572922455702</v>
      </c>
      <c r="K232">
        <v>32</v>
      </c>
      <c r="N232" s="2">
        <v>45874.801944444444</v>
      </c>
      <c r="O232">
        <v>0.25907572922455702</v>
      </c>
    </row>
    <row r="233" spans="1:15" x14ac:dyDescent="0.3">
      <c r="A233" s="2">
        <v>45874.80541666667</v>
      </c>
      <c r="B233">
        <v>15</v>
      </c>
      <c r="C233">
        <v>34733</v>
      </c>
      <c r="D233">
        <v>8771</v>
      </c>
      <c r="E233" s="2">
        <v>45491.458333333343</v>
      </c>
      <c r="F233">
        <v>2338</v>
      </c>
      <c r="G233">
        <v>0</v>
      </c>
      <c r="H233">
        <v>86.11</v>
      </c>
      <c r="I233">
        <v>0</v>
      </c>
      <c r="J233">
        <v>0.26315459407646852</v>
      </c>
      <c r="K233">
        <v>32</v>
      </c>
      <c r="N233" s="2">
        <v>45874.80541666667</v>
      </c>
      <c r="O233">
        <v>0.26315459407646852</v>
      </c>
    </row>
    <row r="234" spans="1:15" x14ac:dyDescent="0.3">
      <c r="A234" s="2">
        <v>45874.808888888889</v>
      </c>
      <c r="B234">
        <v>15</v>
      </c>
      <c r="C234">
        <v>34642</v>
      </c>
      <c r="D234">
        <v>8771</v>
      </c>
      <c r="E234" s="2">
        <v>45491.458333333343</v>
      </c>
      <c r="F234">
        <v>2332</v>
      </c>
      <c r="G234">
        <v>0</v>
      </c>
      <c r="H234">
        <v>86.11</v>
      </c>
      <c r="I234">
        <v>0</v>
      </c>
      <c r="J234">
        <v>0.26315459407646852</v>
      </c>
      <c r="K234">
        <v>32</v>
      </c>
      <c r="N234" s="2">
        <v>45874.808888888889</v>
      </c>
      <c r="O234">
        <v>0.26315459407646852</v>
      </c>
    </row>
    <row r="235" spans="1:15" x14ac:dyDescent="0.3">
      <c r="A235" s="2">
        <v>45874.812361111108</v>
      </c>
      <c r="B235">
        <v>14</v>
      </c>
      <c r="C235">
        <v>34768</v>
      </c>
      <c r="D235">
        <v>8773</v>
      </c>
      <c r="E235" s="2">
        <v>45491.458333333343</v>
      </c>
      <c r="F235">
        <v>2327</v>
      </c>
      <c r="G235">
        <v>0</v>
      </c>
      <c r="H235">
        <v>86.11</v>
      </c>
      <c r="I235">
        <v>0</v>
      </c>
      <c r="J235">
        <v>0.26519402650242369</v>
      </c>
      <c r="K235">
        <v>32</v>
      </c>
      <c r="N235" s="2">
        <v>45874.812361111108</v>
      </c>
      <c r="O235">
        <v>0.26519402650242369</v>
      </c>
    </row>
    <row r="236" spans="1:15" x14ac:dyDescent="0.3">
      <c r="A236" s="2">
        <v>45874.815833333327</v>
      </c>
      <c r="B236">
        <v>15</v>
      </c>
      <c r="C236">
        <v>34893</v>
      </c>
      <c r="D236">
        <v>8775</v>
      </c>
      <c r="E236" s="2">
        <v>45491.458333333343</v>
      </c>
      <c r="F236">
        <v>2322</v>
      </c>
      <c r="G236">
        <v>0</v>
      </c>
      <c r="H236">
        <v>86.11</v>
      </c>
      <c r="I236">
        <v>0</v>
      </c>
      <c r="J236">
        <v>0.26723345892838002</v>
      </c>
      <c r="K236">
        <v>32</v>
      </c>
      <c r="N236" s="2">
        <v>45874.815833333327</v>
      </c>
      <c r="O236">
        <v>0.26723345892838002</v>
      </c>
    </row>
    <row r="237" spans="1:15" x14ac:dyDescent="0.3">
      <c r="A237" s="2">
        <v>45874.819305555553</v>
      </c>
      <c r="B237">
        <v>14</v>
      </c>
      <c r="C237">
        <v>34739</v>
      </c>
      <c r="D237">
        <v>8769</v>
      </c>
      <c r="E237" s="2">
        <v>45491.458333333343</v>
      </c>
      <c r="F237">
        <v>2318</v>
      </c>
      <c r="G237">
        <v>0</v>
      </c>
      <c r="H237">
        <v>86.11</v>
      </c>
      <c r="I237">
        <v>0</v>
      </c>
      <c r="J237">
        <v>0.26111516165051218</v>
      </c>
      <c r="K237">
        <v>32</v>
      </c>
      <c r="N237" s="2">
        <v>45874.819305555553</v>
      </c>
      <c r="O237">
        <v>0.26111516165051218</v>
      </c>
    </row>
    <row r="238" spans="1:15" x14ac:dyDescent="0.3">
      <c r="A238" s="2">
        <v>45874.822777777779</v>
      </c>
      <c r="B238">
        <v>15</v>
      </c>
      <c r="C238">
        <v>35205</v>
      </c>
      <c r="D238">
        <v>8770</v>
      </c>
      <c r="E238" s="2">
        <v>45491.458333333343</v>
      </c>
      <c r="F238">
        <v>2312</v>
      </c>
      <c r="G238">
        <v>0</v>
      </c>
      <c r="H238">
        <v>86.11</v>
      </c>
      <c r="I238">
        <v>0</v>
      </c>
      <c r="J238">
        <v>0.26213487786349038</v>
      </c>
      <c r="K238">
        <v>32</v>
      </c>
      <c r="N238" s="2">
        <v>45874.822777777779</v>
      </c>
      <c r="O238">
        <v>0.26213487786349038</v>
      </c>
    </row>
    <row r="239" spans="1:15" x14ac:dyDescent="0.3">
      <c r="A239" s="2">
        <v>45874.826249999998</v>
      </c>
      <c r="B239">
        <v>15</v>
      </c>
      <c r="C239">
        <v>34772</v>
      </c>
      <c r="D239">
        <v>8765</v>
      </c>
      <c r="E239" s="2">
        <v>45491.458333333343</v>
      </c>
      <c r="F239">
        <v>2306</v>
      </c>
      <c r="G239">
        <v>0</v>
      </c>
      <c r="H239">
        <v>86.11</v>
      </c>
      <c r="I239">
        <v>0</v>
      </c>
      <c r="J239">
        <v>0.25703629679860068</v>
      </c>
      <c r="K239">
        <v>32</v>
      </c>
      <c r="N239" s="2">
        <v>45874.826249999998</v>
      </c>
      <c r="O239">
        <v>0.25703629679860068</v>
      </c>
    </row>
    <row r="240" spans="1:15" x14ac:dyDescent="0.3">
      <c r="A240" s="2">
        <v>45874.829722222217</v>
      </c>
      <c r="B240">
        <v>13</v>
      </c>
      <c r="C240">
        <v>34837</v>
      </c>
      <c r="D240">
        <v>8771</v>
      </c>
      <c r="E240" s="2">
        <v>45491.458333333343</v>
      </c>
      <c r="F240">
        <v>2301</v>
      </c>
      <c r="G240">
        <v>0</v>
      </c>
      <c r="H240">
        <v>86.11</v>
      </c>
      <c r="I240">
        <v>0</v>
      </c>
      <c r="J240">
        <v>0.26315459407646852</v>
      </c>
      <c r="K240">
        <v>32</v>
      </c>
      <c r="N240" s="2">
        <v>45874.829722222217</v>
      </c>
      <c r="O240">
        <v>0.26315459407646852</v>
      </c>
    </row>
    <row r="241" spans="1:15" x14ac:dyDescent="0.3">
      <c r="A241" s="2">
        <v>45874.833194444444</v>
      </c>
      <c r="B241">
        <v>15</v>
      </c>
      <c r="C241">
        <v>35820</v>
      </c>
      <c r="D241">
        <v>8774</v>
      </c>
      <c r="E241" s="2">
        <v>45491.458333333343</v>
      </c>
      <c r="F241">
        <v>2295</v>
      </c>
      <c r="G241">
        <v>0</v>
      </c>
      <c r="H241">
        <v>86.11</v>
      </c>
      <c r="I241">
        <v>0</v>
      </c>
      <c r="J241">
        <v>0.26621374271540188</v>
      </c>
      <c r="K241">
        <v>32</v>
      </c>
      <c r="N241" s="2">
        <v>45874.833194444444</v>
      </c>
      <c r="O241">
        <v>0.26621374271540188</v>
      </c>
    </row>
    <row r="242" spans="1:15" x14ac:dyDescent="0.3">
      <c r="A242" s="2">
        <v>45874.83666666667</v>
      </c>
      <c r="B242">
        <v>15</v>
      </c>
      <c r="C242">
        <v>35146</v>
      </c>
      <c r="D242">
        <v>8766</v>
      </c>
      <c r="E242" s="2">
        <v>45491.458333333343</v>
      </c>
      <c r="F242">
        <v>2290</v>
      </c>
      <c r="G242">
        <v>0</v>
      </c>
      <c r="H242">
        <v>86.11</v>
      </c>
      <c r="I242">
        <v>0</v>
      </c>
      <c r="J242">
        <v>0.25805601301157888</v>
      </c>
      <c r="K242">
        <v>32</v>
      </c>
      <c r="N242" s="2">
        <v>45874.83666666667</v>
      </c>
      <c r="O242">
        <v>0.25805601301157888</v>
      </c>
    </row>
    <row r="243" spans="1:15" x14ac:dyDescent="0.3">
      <c r="A243" s="2">
        <v>45874.840138888889</v>
      </c>
      <c r="B243">
        <v>14</v>
      </c>
      <c r="C243">
        <v>34919</v>
      </c>
      <c r="D243">
        <v>8767</v>
      </c>
      <c r="E243" s="2">
        <v>45491.458333333343</v>
      </c>
      <c r="F243">
        <v>2285</v>
      </c>
      <c r="G243">
        <v>0</v>
      </c>
      <c r="H243">
        <v>86.11</v>
      </c>
      <c r="I243">
        <v>0</v>
      </c>
      <c r="J243">
        <v>0.25907572922455702</v>
      </c>
      <c r="K243">
        <v>32</v>
      </c>
      <c r="N243" s="2">
        <v>45874.840138888889</v>
      </c>
      <c r="O243">
        <v>0.25907572922455702</v>
      </c>
    </row>
    <row r="244" spans="1:15" x14ac:dyDescent="0.3">
      <c r="A244" s="2">
        <v>45874.843611111108</v>
      </c>
      <c r="B244">
        <v>14</v>
      </c>
      <c r="C244">
        <v>35420</v>
      </c>
      <c r="D244">
        <v>8767</v>
      </c>
      <c r="E244" s="2">
        <v>45491.458333333343</v>
      </c>
      <c r="F244">
        <v>2281</v>
      </c>
      <c r="G244">
        <v>0</v>
      </c>
      <c r="H244">
        <v>86.11</v>
      </c>
      <c r="I244">
        <v>0</v>
      </c>
      <c r="J244">
        <v>0.25907572922455702</v>
      </c>
      <c r="K244">
        <v>32</v>
      </c>
      <c r="N244" s="2">
        <v>45874.843611111108</v>
      </c>
      <c r="O244">
        <v>0.25907572922455702</v>
      </c>
    </row>
    <row r="245" spans="1:15" x14ac:dyDescent="0.3">
      <c r="A245" s="2">
        <v>45874.847083333327</v>
      </c>
      <c r="B245">
        <v>14</v>
      </c>
      <c r="C245">
        <v>36347</v>
      </c>
      <c r="D245">
        <v>8768</v>
      </c>
      <c r="E245" s="2">
        <v>45491.458333333343</v>
      </c>
      <c r="F245">
        <v>2276</v>
      </c>
      <c r="G245">
        <v>0</v>
      </c>
      <c r="H245">
        <v>86.11</v>
      </c>
      <c r="I245">
        <v>0</v>
      </c>
      <c r="J245">
        <v>0.26009544543753399</v>
      </c>
      <c r="K245">
        <v>32</v>
      </c>
      <c r="N245" s="2">
        <v>45874.847083333327</v>
      </c>
      <c r="O245">
        <v>0.26009544543753399</v>
      </c>
    </row>
    <row r="246" spans="1:15" x14ac:dyDescent="0.3">
      <c r="A246" s="2">
        <v>45874.850555555553</v>
      </c>
      <c r="B246">
        <v>15</v>
      </c>
      <c r="C246">
        <v>35500</v>
      </c>
      <c r="D246">
        <v>8771</v>
      </c>
      <c r="E246" s="2">
        <v>45491.458333333343</v>
      </c>
      <c r="F246">
        <v>2271</v>
      </c>
      <c r="G246">
        <v>0</v>
      </c>
      <c r="H246">
        <v>86.11</v>
      </c>
      <c r="I246">
        <v>0</v>
      </c>
      <c r="J246">
        <v>0.26315459407646852</v>
      </c>
      <c r="K246">
        <v>32</v>
      </c>
      <c r="N246" s="2">
        <v>45874.850555555553</v>
      </c>
      <c r="O246">
        <v>0.26315459407646852</v>
      </c>
    </row>
    <row r="247" spans="1:15" x14ac:dyDescent="0.3">
      <c r="A247" s="2">
        <v>45874.854027777779</v>
      </c>
      <c r="B247">
        <v>13</v>
      </c>
      <c r="C247">
        <v>35752</v>
      </c>
      <c r="D247">
        <v>8772</v>
      </c>
      <c r="E247" s="2">
        <v>45491.458333333343</v>
      </c>
      <c r="F247">
        <v>2267</v>
      </c>
      <c r="G247">
        <v>0</v>
      </c>
      <c r="H247">
        <v>86.11</v>
      </c>
      <c r="I247">
        <v>0</v>
      </c>
      <c r="J247">
        <v>0.26417431028944671</v>
      </c>
      <c r="K247">
        <v>32</v>
      </c>
      <c r="N247" s="2">
        <v>45874.854027777779</v>
      </c>
      <c r="O247">
        <v>0.26417431028944671</v>
      </c>
    </row>
    <row r="248" spans="1:15" x14ac:dyDescent="0.3">
      <c r="A248" s="2">
        <v>45874.857499999998</v>
      </c>
      <c r="B248">
        <v>13</v>
      </c>
      <c r="C248">
        <v>36395</v>
      </c>
      <c r="D248">
        <v>8775</v>
      </c>
      <c r="E248" s="2">
        <v>45491.458333333343</v>
      </c>
      <c r="F248">
        <v>2263</v>
      </c>
      <c r="G248">
        <v>0</v>
      </c>
      <c r="H248">
        <v>86.11</v>
      </c>
      <c r="I248">
        <v>0</v>
      </c>
      <c r="J248">
        <v>0.26723345892838002</v>
      </c>
      <c r="K248">
        <v>32</v>
      </c>
      <c r="N248" s="2">
        <v>45874.857499999998</v>
      </c>
      <c r="O248">
        <v>0.26723345892838002</v>
      </c>
    </row>
    <row r="249" spans="1:15" x14ac:dyDescent="0.3">
      <c r="A249" s="2">
        <v>45874.860972222217</v>
      </c>
      <c r="B249">
        <v>13</v>
      </c>
      <c r="C249">
        <v>35818</v>
      </c>
      <c r="D249">
        <v>8769</v>
      </c>
      <c r="E249" s="2">
        <v>45491.458333333343</v>
      </c>
      <c r="F249">
        <v>2259</v>
      </c>
      <c r="G249">
        <v>0</v>
      </c>
      <c r="H249">
        <v>86.11</v>
      </c>
      <c r="I249">
        <v>0</v>
      </c>
      <c r="J249">
        <v>0.26111516165051218</v>
      </c>
      <c r="K249">
        <v>32</v>
      </c>
      <c r="N249" s="2">
        <v>45874.860972222217</v>
      </c>
      <c r="O249">
        <v>0.26111516165051218</v>
      </c>
    </row>
    <row r="250" spans="1:15" x14ac:dyDescent="0.3">
      <c r="A250" s="2">
        <v>45874.864444444444</v>
      </c>
      <c r="B250">
        <v>14</v>
      </c>
      <c r="C250">
        <v>36334</v>
      </c>
      <c r="D250">
        <v>8772</v>
      </c>
      <c r="E250" s="2">
        <v>45491.458333333343</v>
      </c>
      <c r="F250">
        <v>2255</v>
      </c>
      <c r="G250">
        <v>0</v>
      </c>
      <c r="H250">
        <v>86.11</v>
      </c>
      <c r="I250">
        <v>0</v>
      </c>
      <c r="J250">
        <v>0.26417431028944671</v>
      </c>
      <c r="K250">
        <v>32</v>
      </c>
      <c r="N250" s="2">
        <v>45874.864444444444</v>
      </c>
      <c r="O250">
        <v>0.26417431028944671</v>
      </c>
    </row>
    <row r="251" spans="1:15" x14ac:dyDescent="0.3">
      <c r="A251" s="2">
        <v>45874.86791666667</v>
      </c>
      <c r="B251">
        <v>15</v>
      </c>
      <c r="C251">
        <v>35610</v>
      </c>
      <c r="D251">
        <v>8771</v>
      </c>
      <c r="E251" s="2">
        <v>45491.458333333343</v>
      </c>
      <c r="F251">
        <v>2252</v>
      </c>
      <c r="G251">
        <v>0</v>
      </c>
      <c r="H251">
        <v>86.11</v>
      </c>
      <c r="I251">
        <v>0</v>
      </c>
      <c r="J251">
        <v>0.26315459407646852</v>
      </c>
      <c r="K251">
        <v>32</v>
      </c>
      <c r="N251" s="2">
        <v>45874.86791666667</v>
      </c>
      <c r="O251">
        <v>0.26315459407646852</v>
      </c>
    </row>
    <row r="252" spans="1:15" x14ac:dyDescent="0.3">
      <c r="A252" s="2">
        <v>45874.871388888889</v>
      </c>
      <c r="B252">
        <v>13</v>
      </c>
      <c r="C252">
        <v>36007</v>
      </c>
      <c r="D252">
        <v>8769</v>
      </c>
      <c r="E252" s="2">
        <v>45491.458333333343</v>
      </c>
      <c r="F252">
        <v>2248</v>
      </c>
      <c r="G252">
        <v>0</v>
      </c>
      <c r="H252">
        <v>86.11</v>
      </c>
      <c r="I252">
        <v>0</v>
      </c>
      <c r="J252">
        <v>0.26111516165051218</v>
      </c>
      <c r="K252">
        <v>32</v>
      </c>
      <c r="N252" s="2">
        <v>45874.871388888889</v>
      </c>
      <c r="O252">
        <v>0.26111516165051218</v>
      </c>
    </row>
    <row r="253" spans="1:15" x14ac:dyDescent="0.3">
      <c r="A253" s="2">
        <v>45874.874861111108</v>
      </c>
      <c r="B253">
        <v>14</v>
      </c>
      <c r="C253">
        <v>36224</v>
      </c>
      <c r="D253">
        <v>8773</v>
      </c>
      <c r="E253" s="2">
        <v>45491.458333333343</v>
      </c>
      <c r="F253">
        <v>2244</v>
      </c>
      <c r="G253">
        <v>0</v>
      </c>
      <c r="H253">
        <v>86.11</v>
      </c>
      <c r="I253">
        <v>0</v>
      </c>
      <c r="J253">
        <v>0.26519402650242369</v>
      </c>
      <c r="K253">
        <v>32</v>
      </c>
      <c r="N253" s="2">
        <v>45874.874861111108</v>
      </c>
      <c r="O253">
        <v>0.26519402650242369</v>
      </c>
    </row>
    <row r="254" spans="1:15" x14ac:dyDescent="0.3">
      <c r="A254" s="2">
        <v>45874.878333333327</v>
      </c>
      <c r="B254">
        <v>13</v>
      </c>
      <c r="C254">
        <v>36154</v>
      </c>
      <c r="D254">
        <v>8776</v>
      </c>
      <c r="E254" s="2">
        <v>45491.458333333343</v>
      </c>
      <c r="F254">
        <v>2241</v>
      </c>
      <c r="G254">
        <v>0</v>
      </c>
      <c r="H254">
        <v>86.11</v>
      </c>
      <c r="I254">
        <v>0</v>
      </c>
      <c r="J254">
        <v>0.26825317514135821</v>
      </c>
      <c r="K254">
        <v>32</v>
      </c>
      <c r="N254" s="2">
        <v>45874.878333333327</v>
      </c>
      <c r="O254">
        <v>0.26825317514135821</v>
      </c>
    </row>
    <row r="255" spans="1:15" x14ac:dyDescent="0.3">
      <c r="A255" s="2">
        <v>45874.881805555553</v>
      </c>
      <c r="B255">
        <v>14</v>
      </c>
      <c r="C255">
        <v>36513</v>
      </c>
      <c r="D255">
        <v>8771</v>
      </c>
      <c r="E255" s="2">
        <v>45491.458333333343</v>
      </c>
      <c r="F255">
        <v>2237</v>
      </c>
      <c r="G255">
        <v>0</v>
      </c>
      <c r="H255">
        <v>86.11</v>
      </c>
      <c r="I255">
        <v>0</v>
      </c>
      <c r="J255">
        <v>0.26315459407646852</v>
      </c>
      <c r="K255">
        <v>32</v>
      </c>
      <c r="N255" s="2">
        <v>45874.881805555553</v>
      </c>
      <c r="O255">
        <v>0.26315459407646852</v>
      </c>
    </row>
    <row r="256" spans="1:15" x14ac:dyDescent="0.3">
      <c r="A256" s="2">
        <v>45874.885277777779</v>
      </c>
      <c r="B256">
        <v>14</v>
      </c>
      <c r="C256">
        <v>36126</v>
      </c>
      <c r="D256">
        <v>8771</v>
      </c>
      <c r="E256" s="2">
        <v>45491.458333333343</v>
      </c>
      <c r="F256">
        <v>2234</v>
      </c>
      <c r="G256">
        <v>0</v>
      </c>
      <c r="H256">
        <v>86.11</v>
      </c>
      <c r="I256">
        <v>0</v>
      </c>
      <c r="J256">
        <v>0.26315459407646852</v>
      </c>
      <c r="K256">
        <v>32</v>
      </c>
      <c r="N256" s="2">
        <v>45874.885277777779</v>
      </c>
      <c r="O256">
        <v>0.26315459407646852</v>
      </c>
    </row>
    <row r="257" spans="1:15" x14ac:dyDescent="0.3">
      <c r="A257" s="2">
        <v>45874.888749999998</v>
      </c>
      <c r="B257">
        <v>13</v>
      </c>
      <c r="C257">
        <v>36382</v>
      </c>
      <c r="D257">
        <v>8771</v>
      </c>
      <c r="E257" s="2">
        <v>45491.458333333343</v>
      </c>
      <c r="F257">
        <v>2231</v>
      </c>
      <c r="G257">
        <v>0</v>
      </c>
      <c r="H257">
        <v>86.11</v>
      </c>
      <c r="I257">
        <v>0</v>
      </c>
      <c r="J257">
        <v>0.26315459407646852</v>
      </c>
      <c r="K257">
        <v>32</v>
      </c>
      <c r="N257" s="2">
        <v>45874.888749999998</v>
      </c>
      <c r="O257">
        <v>0.26315459407646852</v>
      </c>
    </row>
    <row r="258" spans="1:15" x14ac:dyDescent="0.3">
      <c r="A258" s="2">
        <v>45874.892222222217</v>
      </c>
      <c r="B258">
        <v>13</v>
      </c>
      <c r="C258">
        <v>35999</v>
      </c>
      <c r="D258">
        <v>8774</v>
      </c>
      <c r="E258" s="2">
        <v>45491.458333333343</v>
      </c>
      <c r="F258">
        <v>2227</v>
      </c>
      <c r="G258">
        <v>0</v>
      </c>
      <c r="H258">
        <v>86.11</v>
      </c>
      <c r="I258">
        <v>0</v>
      </c>
      <c r="J258">
        <v>0.26621374271540188</v>
      </c>
      <c r="K258">
        <v>32</v>
      </c>
      <c r="N258" s="2">
        <v>45874.892222222217</v>
      </c>
      <c r="O258">
        <v>0.26621374271540188</v>
      </c>
    </row>
    <row r="259" spans="1:15" x14ac:dyDescent="0.3">
      <c r="A259" s="2">
        <v>45874.895694444444</v>
      </c>
      <c r="B259">
        <v>13</v>
      </c>
      <c r="C259">
        <v>36432</v>
      </c>
      <c r="D259">
        <v>8776</v>
      </c>
      <c r="E259" s="2">
        <v>45491.458333333343</v>
      </c>
      <c r="F259">
        <v>2224</v>
      </c>
      <c r="G259">
        <v>0</v>
      </c>
      <c r="H259">
        <v>86.11</v>
      </c>
      <c r="I259">
        <v>0</v>
      </c>
      <c r="J259">
        <v>0.26825317514135821</v>
      </c>
      <c r="K259">
        <v>32</v>
      </c>
      <c r="N259" s="2">
        <v>45874.895694444444</v>
      </c>
      <c r="O259">
        <v>0.26825317514135821</v>
      </c>
    </row>
    <row r="260" spans="1:15" x14ac:dyDescent="0.3">
      <c r="A260" s="2">
        <v>45874.89916666667</v>
      </c>
      <c r="B260">
        <v>14</v>
      </c>
      <c r="C260">
        <v>36596</v>
      </c>
      <c r="D260">
        <v>8774</v>
      </c>
      <c r="E260" s="2">
        <v>45491.458333333343</v>
      </c>
      <c r="F260">
        <v>2221</v>
      </c>
      <c r="G260">
        <v>0</v>
      </c>
      <c r="H260">
        <v>86.11</v>
      </c>
      <c r="I260">
        <v>0</v>
      </c>
      <c r="J260">
        <v>0.26621374271540188</v>
      </c>
      <c r="K260">
        <v>32</v>
      </c>
      <c r="N260" s="2">
        <v>45874.89916666667</v>
      </c>
      <c r="O260">
        <v>0.26621374271540188</v>
      </c>
    </row>
    <row r="261" spans="1:15" x14ac:dyDescent="0.3">
      <c r="A261" s="2">
        <v>45874.902638888889</v>
      </c>
      <c r="B261">
        <v>13</v>
      </c>
      <c r="C261">
        <v>36628</v>
      </c>
      <c r="D261">
        <v>8773</v>
      </c>
      <c r="E261" s="2">
        <v>45491.458333333343</v>
      </c>
      <c r="F261">
        <v>2218</v>
      </c>
      <c r="G261">
        <v>0</v>
      </c>
      <c r="H261">
        <v>86.11</v>
      </c>
      <c r="I261">
        <v>0</v>
      </c>
      <c r="J261">
        <v>0.26519402650242369</v>
      </c>
      <c r="K261">
        <v>32</v>
      </c>
      <c r="N261" s="2">
        <v>45874.902638888889</v>
      </c>
      <c r="O261">
        <v>0.26519402650242369</v>
      </c>
    </row>
    <row r="262" spans="1:15" x14ac:dyDescent="0.3">
      <c r="A262" s="2">
        <v>45874.906111111108</v>
      </c>
      <c r="B262">
        <v>13</v>
      </c>
      <c r="C262">
        <v>36548</v>
      </c>
      <c r="D262">
        <v>8776</v>
      </c>
      <c r="E262" s="2">
        <v>45491.458333333343</v>
      </c>
      <c r="F262">
        <v>2216</v>
      </c>
      <c r="G262">
        <v>0</v>
      </c>
      <c r="H262">
        <v>86.11</v>
      </c>
      <c r="I262">
        <v>0</v>
      </c>
      <c r="J262">
        <v>0.26825317514135821</v>
      </c>
      <c r="K262">
        <v>32</v>
      </c>
      <c r="N262" s="2">
        <v>45874.906111111108</v>
      </c>
      <c r="O262">
        <v>0.26825317514135821</v>
      </c>
    </row>
    <row r="263" spans="1:15" x14ac:dyDescent="0.3">
      <c r="A263" s="2">
        <v>45874.909583333327</v>
      </c>
      <c r="B263">
        <v>14</v>
      </c>
      <c r="C263">
        <v>36672</v>
      </c>
      <c r="D263">
        <v>8770</v>
      </c>
      <c r="E263" s="2">
        <v>45491.458333333343</v>
      </c>
      <c r="F263">
        <v>2213</v>
      </c>
      <c r="G263">
        <v>0</v>
      </c>
      <c r="H263">
        <v>86.11</v>
      </c>
      <c r="I263">
        <v>0</v>
      </c>
      <c r="J263">
        <v>0.26213487786349038</v>
      </c>
      <c r="K263">
        <v>32</v>
      </c>
      <c r="N263" s="2">
        <v>45874.909583333327</v>
      </c>
      <c r="O263">
        <v>0.26213487786349038</v>
      </c>
    </row>
    <row r="264" spans="1:15" x14ac:dyDescent="0.3">
      <c r="A264" s="2">
        <v>45874.913055555553</v>
      </c>
      <c r="B264">
        <v>13</v>
      </c>
      <c r="C264">
        <v>36708</v>
      </c>
      <c r="D264">
        <v>8773</v>
      </c>
      <c r="E264" s="2">
        <v>45491.458333333343</v>
      </c>
      <c r="F264">
        <v>2209</v>
      </c>
      <c r="G264">
        <v>0</v>
      </c>
      <c r="H264">
        <v>86.11</v>
      </c>
      <c r="I264">
        <v>0</v>
      </c>
      <c r="J264">
        <v>0.26519402650242369</v>
      </c>
      <c r="K264">
        <v>32</v>
      </c>
      <c r="N264" s="2">
        <v>45874.913055555553</v>
      </c>
      <c r="O264">
        <v>0.26519402650242369</v>
      </c>
    </row>
    <row r="265" spans="1:15" x14ac:dyDescent="0.3">
      <c r="A265" s="2">
        <v>45874.916527777779</v>
      </c>
      <c r="B265">
        <v>14</v>
      </c>
      <c r="C265">
        <v>36842</v>
      </c>
      <c r="D265">
        <v>8774</v>
      </c>
      <c r="E265" s="2">
        <v>45491.458333333343</v>
      </c>
      <c r="F265">
        <v>2206</v>
      </c>
      <c r="G265">
        <v>0</v>
      </c>
      <c r="H265">
        <v>86.11</v>
      </c>
      <c r="I265">
        <v>0</v>
      </c>
      <c r="J265">
        <v>0.26621374271540188</v>
      </c>
      <c r="K265">
        <v>32</v>
      </c>
      <c r="N265" s="2">
        <v>45874.916527777779</v>
      </c>
      <c r="O265">
        <v>0.26621374271540188</v>
      </c>
    </row>
    <row r="266" spans="1:15" x14ac:dyDescent="0.3">
      <c r="A266" s="2">
        <v>45874.92</v>
      </c>
      <c r="B266">
        <v>13</v>
      </c>
      <c r="C266">
        <v>37040</v>
      </c>
      <c r="D266">
        <v>8782</v>
      </c>
      <c r="E266" s="2">
        <v>45491.458333333343</v>
      </c>
      <c r="F266">
        <v>2203</v>
      </c>
      <c r="G266">
        <v>0</v>
      </c>
      <c r="H266">
        <v>86.11</v>
      </c>
      <c r="I266">
        <v>0</v>
      </c>
      <c r="J266">
        <v>0.27437147241922599</v>
      </c>
      <c r="K266">
        <v>32</v>
      </c>
      <c r="N266" s="2">
        <v>45874.92</v>
      </c>
      <c r="O266">
        <v>0.27437147241922599</v>
      </c>
    </row>
    <row r="267" spans="1:15" x14ac:dyDescent="0.3">
      <c r="A267" s="2">
        <v>45874.923472222217</v>
      </c>
      <c r="B267">
        <v>12</v>
      </c>
      <c r="C267">
        <v>36794</v>
      </c>
      <c r="D267">
        <v>8775</v>
      </c>
      <c r="E267" s="2">
        <v>45491.458333333343</v>
      </c>
      <c r="F267">
        <v>2200</v>
      </c>
      <c r="G267">
        <v>0</v>
      </c>
      <c r="H267">
        <v>86.11</v>
      </c>
      <c r="I267">
        <v>0</v>
      </c>
      <c r="J267">
        <v>0.26723345892838002</v>
      </c>
      <c r="K267">
        <v>32</v>
      </c>
      <c r="N267" s="2">
        <v>45874.923472222217</v>
      </c>
      <c r="O267">
        <v>0.26723345892838002</v>
      </c>
    </row>
    <row r="268" spans="1:15" x14ac:dyDescent="0.3">
      <c r="A268" s="2">
        <v>45874.926944444444</v>
      </c>
      <c r="B268">
        <v>14</v>
      </c>
      <c r="C268">
        <v>36757</v>
      </c>
      <c r="D268">
        <v>8774</v>
      </c>
      <c r="E268" s="2">
        <v>45491.458333333343</v>
      </c>
      <c r="F268">
        <v>2196</v>
      </c>
      <c r="G268">
        <v>0</v>
      </c>
      <c r="H268">
        <v>86.11</v>
      </c>
      <c r="I268">
        <v>0</v>
      </c>
      <c r="J268">
        <v>0.26621374271540188</v>
      </c>
      <c r="K268">
        <v>32</v>
      </c>
      <c r="N268" s="2">
        <v>45874.926944444444</v>
      </c>
      <c r="O268">
        <v>0.26621374271540188</v>
      </c>
    </row>
    <row r="269" spans="1:15" x14ac:dyDescent="0.3">
      <c r="A269" s="2">
        <v>45874.93041666667</v>
      </c>
      <c r="B269">
        <v>14</v>
      </c>
      <c r="C269">
        <v>37161</v>
      </c>
      <c r="D269">
        <v>8771</v>
      </c>
      <c r="E269" s="2">
        <v>45491.458333333343</v>
      </c>
      <c r="F269">
        <v>2192</v>
      </c>
      <c r="G269">
        <v>0</v>
      </c>
      <c r="H269">
        <v>86.11</v>
      </c>
      <c r="I269">
        <v>0</v>
      </c>
      <c r="J269">
        <v>0.26315459407646852</v>
      </c>
      <c r="K269">
        <v>32</v>
      </c>
      <c r="N269" s="2">
        <v>45874.93041666667</v>
      </c>
      <c r="O269">
        <v>0.26315459407646852</v>
      </c>
    </row>
    <row r="270" spans="1:15" x14ac:dyDescent="0.3">
      <c r="A270" s="2">
        <v>45874.933888888889</v>
      </c>
      <c r="B270">
        <v>14</v>
      </c>
      <c r="C270">
        <v>37400</v>
      </c>
      <c r="D270">
        <v>8773</v>
      </c>
      <c r="E270" s="2">
        <v>45491.458333333343</v>
      </c>
      <c r="F270">
        <v>2189</v>
      </c>
      <c r="G270">
        <v>0</v>
      </c>
      <c r="H270">
        <v>86.11</v>
      </c>
      <c r="I270">
        <v>0</v>
      </c>
      <c r="J270">
        <v>0.26519402650242369</v>
      </c>
      <c r="K270">
        <v>32</v>
      </c>
      <c r="N270" s="2">
        <v>45874.933888888889</v>
      </c>
      <c r="O270">
        <v>0.26519402650242369</v>
      </c>
    </row>
    <row r="271" spans="1:15" x14ac:dyDescent="0.3">
      <c r="A271" s="2">
        <v>45874.937361111108</v>
      </c>
      <c r="B271">
        <v>13</v>
      </c>
      <c r="C271">
        <v>37685</v>
      </c>
      <c r="D271">
        <v>8774</v>
      </c>
      <c r="E271" s="2">
        <v>45491.458333333343</v>
      </c>
      <c r="F271">
        <v>2186</v>
      </c>
      <c r="G271">
        <v>0</v>
      </c>
      <c r="H271">
        <v>86.11</v>
      </c>
      <c r="I271">
        <v>0</v>
      </c>
      <c r="J271">
        <v>0.26621374271540188</v>
      </c>
      <c r="K271">
        <v>32</v>
      </c>
      <c r="N271" s="2">
        <v>45874.937361111108</v>
      </c>
      <c r="O271">
        <v>0.26621374271540188</v>
      </c>
    </row>
    <row r="272" spans="1:15" x14ac:dyDescent="0.3">
      <c r="A272" s="2">
        <v>45874.940833333327</v>
      </c>
      <c r="B272">
        <v>14</v>
      </c>
      <c r="C272">
        <v>37160</v>
      </c>
      <c r="D272">
        <v>8773</v>
      </c>
      <c r="E272" s="2">
        <v>45491.458333333343</v>
      </c>
      <c r="F272">
        <v>2183</v>
      </c>
      <c r="G272">
        <v>0</v>
      </c>
      <c r="H272">
        <v>86.11</v>
      </c>
      <c r="I272">
        <v>0</v>
      </c>
      <c r="J272">
        <v>0.26519402650242369</v>
      </c>
      <c r="K272">
        <v>32</v>
      </c>
      <c r="N272" s="2">
        <v>45874.940833333327</v>
      </c>
      <c r="O272">
        <v>0.26519402650242369</v>
      </c>
    </row>
    <row r="273" spans="1:15" x14ac:dyDescent="0.3">
      <c r="A273" s="2">
        <v>45874.944305555553</v>
      </c>
      <c r="B273">
        <v>14</v>
      </c>
      <c r="C273">
        <v>37071</v>
      </c>
      <c r="D273">
        <v>8776</v>
      </c>
      <c r="E273" s="2">
        <v>45491.458333333343</v>
      </c>
      <c r="F273">
        <v>2180</v>
      </c>
      <c r="G273">
        <v>0</v>
      </c>
      <c r="H273">
        <v>86.11</v>
      </c>
      <c r="I273">
        <v>0</v>
      </c>
      <c r="J273">
        <v>0.26825317514135821</v>
      </c>
      <c r="K273">
        <v>32</v>
      </c>
      <c r="N273" s="2">
        <v>45874.944305555553</v>
      </c>
      <c r="O273">
        <v>0.26825317514135821</v>
      </c>
    </row>
    <row r="274" spans="1:15" x14ac:dyDescent="0.3">
      <c r="A274" s="2">
        <v>45874.947777777779</v>
      </c>
      <c r="B274">
        <v>14</v>
      </c>
      <c r="C274">
        <v>37177</v>
      </c>
      <c r="D274">
        <v>8776</v>
      </c>
      <c r="E274" s="2">
        <v>45491.458333333343</v>
      </c>
      <c r="F274">
        <v>2177</v>
      </c>
      <c r="G274">
        <v>0</v>
      </c>
      <c r="H274">
        <v>86.11</v>
      </c>
      <c r="I274">
        <v>0</v>
      </c>
      <c r="J274">
        <v>0.26825317514135821</v>
      </c>
      <c r="K274">
        <v>32</v>
      </c>
      <c r="N274" s="2">
        <v>45874.947777777779</v>
      </c>
      <c r="O274">
        <v>0.26825317514135821</v>
      </c>
    </row>
    <row r="275" spans="1:15" x14ac:dyDescent="0.3">
      <c r="A275" s="2">
        <v>45874.951249999998</v>
      </c>
      <c r="B275">
        <v>12</v>
      </c>
      <c r="C275">
        <v>37702</v>
      </c>
      <c r="D275">
        <v>8775</v>
      </c>
      <c r="E275" s="2">
        <v>45491.458333333343</v>
      </c>
      <c r="F275">
        <v>2174</v>
      </c>
      <c r="G275">
        <v>0</v>
      </c>
      <c r="H275">
        <v>86.11</v>
      </c>
      <c r="I275">
        <v>0</v>
      </c>
      <c r="J275">
        <v>0.26723345892838002</v>
      </c>
      <c r="K275">
        <v>32</v>
      </c>
      <c r="N275" s="2">
        <v>45874.951249999998</v>
      </c>
      <c r="O275">
        <v>0.26723345892838002</v>
      </c>
    </row>
    <row r="276" spans="1:15" x14ac:dyDescent="0.3">
      <c r="A276" s="2">
        <v>45874.954722222217</v>
      </c>
      <c r="B276">
        <v>14</v>
      </c>
      <c r="C276">
        <v>37915</v>
      </c>
      <c r="D276">
        <v>8778</v>
      </c>
      <c r="E276" s="2">
        <v>45491.458333333343</v>
      </c>
      <c r="F276">
        <v>2171</v>
      </c>
      <c r="G276">
        <v>0</v>
      </c>
      <c r="H276">
        <v>86.11</v>
      </c>
      <c r="I276">
        <v>0</v>
      </c>
      <c r="J276">
        <v>0.27029260756731333</v>
      </c>
      <c r="K276">
        <v>32</v>
      </c>
      <c r="N276" s="2">
        <v>45874.954722222217</v>
      </c>
      <c r="O276">
        <v>0.27029260756731333</v>
      </c>
    </row>
    <row r="277" spans="1:15" x14ac:dyDescent="0.3">
      <c r="A277" s="2">
        <v>45874.958194444444</v>
      </c>
      <c r="B277">
        <v>13</v>
      </c>
      <c r="C277">
        <v>37582</v>
      </c>
      <c r="D277">
        <v>8773</v>
      </c>
      <c r="E277" s="2">
        <v>45491.458333333343</v>
      </c>
      <c r="F277">
        <v>2169</v>
      </c>
      <c r="G277">
        <v>0</v>
      </c>
      <c r="H277">
        <v>86.11</v>
      </c>
      <c r="I277">
        <v>0</v>
      </c>
      <c r="J277">
        <v>0.26519402650242369</v>
      </c>
      <c r="K277">
        <v>32</v>
      </c>
      <c r="N277" s="2">
        <v>45874.958194444444</v>
      </c>
      <c r="O277">
        <v>0.26519402650242369</v>
      </c>
    </row>
    <row r="278" spans="1:15" x14ac:dyDescent="0.3">
      <c r="A278" s="2">
        <v>45874.96166666667</v>
      </c>
      <c r="B278">
        <v>13</v>
      </c>
      <c r="C278">
        <v>37208</v>
      </c>
      <c r="D278">
        <v>8770</v>
      </c>
      <c r="E278" s="2">
        <v>45491.458333333343</v>
      </c>
      <c r="F278">
        <v>2166</v>
      </c>
      <c r="G278">
        <v>0</v>
      </c>
      <c r="H278">
        <v>86.11</v>
      </c>
      <c r="I278">
        <v>0</v>
      </c>
      <c r="J278">
        <v>0.26213487786349038</v>
      </c>
      <c r="K278">
        <v>32</v>
      </c>
      <c r="N278" s="2">
        <v>45874.96166666667</v>
      </c>
      <c r="O278">
        <v>0.26213487786349038</v>
      </c>
    </row>
    <row r="279" spans="1:15" x14ac:dyDescent="0.3">
      <c r="A279" s="2">
        <v>45874.965138888889</v>
      </c>
      <c r="B279">
        <v>12</v>
      </c>
      <c r="C279">
        <v>37553</v>
      </c>
      <c r="D279">
        <v>8777</v>
      </c>
      <c r="E279" s="2">
        <v>45491.458333333343</v>
      </c>
      <c r="F279">
        <v>2164</v>
      </c>
      <c r="G279">
        <v>0</v>
      </c>
      <c r="H279">
        <v>86.11</v>
      </c>
      <c r="I279">
        <v>0</v>
      </c>
      <c r="J279">
        <v>0.26927289135433641</v>
      </c>
      <c r="K279">
        <v>32</v>
      </c>
      <c r="N279" s="2">
        <v>45874.965138888889</v>
      </c>
      <c r="O279">
        <v>0.26927289135433641</v>
      </c>
    </row>
    <row r="280" spans="1:15" x14ac:dyDescent="0.3">
      <c r="A280" s="2">
        <v>45874.968611111108</v>
      </c>
      <c r="B280">
        <v>11</v>
      </c>
      <c r="C280">
        <v>37726</v>
      </c>
      <c r="D280">
        <v>8776</v>
      </c>
      <c r="E280" s="2">
        <v>45491.458333333343</v>
      </c>
      <c r="F280">
        <v>2161</v>
      </c>
      <c r="G280">
        <v>0</v>
      </c>
      <c r="H280">
        <v>86.11</v>
      </c>
      <c r="I280">
        <v>0</v>
      </c>
      <c r="J280">
        <v>0.26825317514135821</v>
      </c>
      <c r="K280">
        <v>32</v>
      </c>
      <c r="N280" s="2">
        <v>45874.968611111108</v>
      </c>
      <c r="O280">
        <v>0.26825317514135821</v>
      </c>
    </row>
    <row r="281" spans="1:15" x14ac:dyDescent="0.3">
      <c r="A281" s="2">
        <v>45874.972083333327</v>
      </c>
      <c r="B281">
        <v>12</v>
      </c>
      <c r="C281">
        <v>37352</v>
      </c>
      <c r="D281">
        <v>8777</v>
      </c>
      <c r="E281" s="2">
        <v>45491.458333333343</v>
      </c>
      <c r="F281">
        <v>2159</v>
      </c>
      <c r="G281">
        <v>0</v>
      </c>
      <c r="H281">
        <v>86.11</v>
      </c>
      <c r="I281">
        <v>0</v>
      </c>
      <c r="J281">
        <v>0.26927289135433641</v>
      </c>
      <c r="K281">
        <v>32</v>
      </c>
      <c r="N281" s="2">
        <v>45874.972083333327</v>
      </c>
      <c r="O281">
        <v>0.26927289135433641</v>
      </c>
    </row>
    <row r="282" spans="1:15" x14ac:dyDescent="0.3">
      <c r="A282" s="2">
        <v>45874.975555555553</v>
      </c>
      <c r="B282">
        <v>13</v>
      </c>
      <c r="C282">
        <v>37595</v>
      </c>
      <c r="D282">
        <v>8779</v>
      </c>
      <c r="E282" s="2">
        <v>45491.458333333343</v>
      </c>
      <c r="F282">
        <v>2157</v>
      </c>
      <c r="G282">
        <v>0</v>
      </c>
      <c r="H282">
        <v>86.11</v>
      </c>
      <c r="I282">
        <v>0</v>
      </c>
      <c r="J282">
        <v>0.27131232378029152</v>
      </c>
      <c r="K282">
        <v>32</v>
      </c>
      <c r="N282" s="2">
        <v>45874.975555555553</v>
      </c>
      <c r="O282">
        <v>0.27131232378029152</v>
      </c>
    </row>
    <row r="283" spans="1:15" x14ac:dyDescent="0.3">
      <c r="A283" s="2">
        <v>45874.979027777779</v>
      </c>
      <c r="B283">
        <v>13</v>
      </c>
      <c r="C283">
        <v>37655</v>
      </c>
      <c r="D283">
        <v>8777</v>
      </c>
      <c r="E283" s="2">
        <v>45491.458333333343</v>
      </c>
      <c r="F283">
        <v>2154</v>
      </c>
      <c r="G283">
        <v>0</v>
      </c>
      <c r="H283">
        <v>86.11</v>
      </c>
      <c r="I283">
        <v>0</v>
      </c>
      <c r="J283">
        <v>0.26927289135433641</v>
      </c>
      <c r="K283">
        <v>32</v>
      </c>
      <c r="N283" s="2">
        <v>45874.979027777779</v>
      </c>
      <c r="O283">
        <v>0.26927289135433641</v>
      </c>
    </row>
    <row r="284" spans="1:15" x14ac:dyDescent="0.3">
      <c r="A284" s="2">
        <v>45874.982499999998</v>
      </c>
      <c r="B284">
        <v>12</v>
      </c>
      <c r="C284">
        <v>37665</v>
      </c>
      <c r="D284">
        <v>8775</v>
      </c>
      <c r="E284" s="2">
        <v>45491.458333333343</v>
      </c>
      <c r="F284">
        <v>2152</v>
      </c>
      <c r="G284">
        <v>0</v>
      </c>
      <c r="H284">
        <v>86.11</v>
      </c>
      <c r="I284">
        <v>0</v>
      </c>
      <c r="J284">
        <v>0.26723345892838002</v>
      </c>
      <c r="K284">
        <v>32</v>
      </c>
      <c r="N284" s="2">
        <v>45874.982499999998</v>
      </c>
      <c r="O284">
        <v>0.26723345892838002</v>
      </c>
    </row>
    <row r="285" spans="1:15" x14ac:dyDescent="0.3">
      <c r="A285" s="2">
        <v>45874.985972222217</v>
      </c>
      <c r="B285">
        <v>13</v>
      </c>
      <c r="C285">
        <v>37826</v>
      </c>
      <c r="D285">
        <v>8769</v>
      </c>
      <c r="E285" s="2">
        <v>45491.458333333343</v>
      </c>
      <c r="F285">
        <v>2150</v>
      </c>
      <c r="G285">
        <v>0</v>
      </c>
      <c r="H285">
        <v>86.11</v>
      </c>
      <c r="I285">
        <v>0</v>
      </c>
      <c r="J285">
        <v>0.26111516165051218</v>
      </c>
      <c r="K285">
        <v>32</v>
      </c>
      <c r="N285" s="2">
        <v>45874.985972222217</v>
      </c>
      <c r="O285">
        <v>0.26111516165051218</v>
      </c>
    </row>
    <row r="286" spans="1:15" x14ac:dyDescent="0.3">
      <c r="A286" s="2">
        <v>45874.989444444444</v>
      </c>
      <c r="B286">
        <v>12</v>
      </c>
      <c r="C286">
        <v>38063</v>
      </c>
      <c r="D286">
        <v>8774</v>
      </c>
      <c r="E286" s="2">
        <v>45491.458333333343</v>
      </c>
      <c r="F286">
        <v>2148</v>
      </c>
      <c r="G286">
        <v>0</v>
      </c>
      <c r="H286">
        <v>86.11</v>
      </c>
      <c r="I286">
        <v>0</v>
      </c>
      <c r="J286">
        <v>0.26621374271540188</v>
      </c>
      <c r="K286">
        <v>32</v>
      </c>
      <c r="N286" s="2">
        <v>45874.989444444444</v>
      </c>
      <c r="O286">
        <v>0.26621374271540188</v>
      </c>
    </row>
    <row r="287" spans="1:15" x14ac:dyDescent="0.3">
      <c r="A287" s="2">
        <v>45874.99291666667</v>
      </c>
      <c r="B287">
        <v>12</v>
      </c>
      <c r="C287">
        <v>38159</v>
      </c>
      <c r="D287">
        <v>8773</v>
      </c>
      <c r="E287" s="2">
        <v>45491.458333333343</v>
      </c>
      <c r="F287">
        <v>2146</v>
      </c>
      <c r="G287">
        <v>0</v>
      </c>
      <c r="H287">
        <v>86.11</v>
      </c>
      <c r="I287">
        <v>0</v>
      </c>
      <c r="J287">
        <v>0.26519402650242369</v>
      </c>
      <c r="K287">
        <v>32</v>
      </c>
      <c r="N287" s="2">
        <v>45874.99291666667</v>
      </c>
      <c r="O287">
        <v>0.26519402650242369</v>
      </c>
    </row>
    <row r="288" spans="1:15" x14ac:dyDescent="0.3">
      <c r="A288" s="2">
        <v>45874.996388888889</v>
      </c>
      <c r="B288">
        <v>13</v>
      </c>
      <c r="C288">
        <v>37935</v>
      </c>
      <c r="D288">
        <v>8781</v>
      </c>
      <c r="E288" s="2">
        <v>45491.458333333343</v>
      </c>
      <c r="F288">
        <v>2144</v>
      </c>
      <c r="G288">
        <v>0</v>
      </c>
      <c r="H288">
        <v>86.11</v>
      </c>
      <c r="I288">
        <v>0</v>
      </c>
      <c r="J288">
        <v>0.27335175620624791</v>
      </c>
      <c r="K288">
        <v>32</v>
      </c>
      <c r="N288" s="2">
        <v>45874.996388888889</v>
      </c>
      <c r="O288">
        <v>0.27335175620624791</v>
      </c>
    </row>
    <row r="289" spans="1:15" x14ac:dyDescent="0.3">
      <c r="A289" s="2">
        <v>45874.999861111108</v>
      </c>
      <c r="B289">
        <v>12</v>
      </c>
      <c r="C289">
        <v>37468</v>
      </c>
      <c r="D289">
        <v>8768</v>
      </c>
      <c r="E289" s="2">
        <v>45491.458333333343</v>
      </c>
      <c r="F289">
        <v>2141</v>
      </c>
      <c r="G289">
        <v>0</v>
      </c>
      <c r="H289">
        <v>86.11</v>
      </c>
      <c r="I289">
        <v>0</v>
      </c>
      <c r="J289">
        <v>0.26009544543753399</v>
      </c>
      <c r="K289">
        <v>32</v>
      </c>
      <c r="N289" s="2">
        <v>45874.999861111108</v>
      </c>
      <c r="O289">
        <v>0.26009544543753399</v>
      </c>
    </row>
    <row r="290" spans="1:15" x14ac:dyDescent="0.3">
      <c r="A290" s="2">
        <v>45875.003333333327</v>
      </c>
      <c r="B290">
        <v>12</v>
      </c>
      <c r="C290">
        <v>37830</v>
      </c>
      <c r="D290">
        <v>8775</v>
      </c>
      <c r="E290" s="2">
        <v>45491.458333333343</v>
      </c>
      <c r="F290">
        <v>2140</v>
      </c>
      <c r="G290">
        <v>0</v>
      </c>
      <c r="H290">
        <v>86.11</v>
      </c>
      <c r="I290">
        <v>0</v>
      </c>
      <c r="J290">
        <v>0.26723345892838002</v>
      </c>
      <c r="K290">
        <v>32</v>
      </c>
      <c r="N290" s="2">
        <v>45875.003333333327</v>
      </c>
      <c r="O290">
        <v>0.26723345892838002</v>
      </c>
    </row>
    <row r="291" spans="1:15" x14ac:dyDescent="0.3">
      <c r="A291" s="2">
        <v>45875.006805555553</v>
      </c>
      <c r="B291">
        <v>12</v>
      </c>
      <c r="C291">
        <v>38293</v>
      </c>
      <c r="D291">
        <v>8770</v>
      </c>
      <c r="E291" s="2">
        <v>45491.458333333343</v>
      </c>
      <c r="F291">
        <v>2138</v>
      </c>
      <c r="G291">
        <v>0</v>
      </c>
      <c r="H291">
        <v>86.11</v>
      </c>
      <c r="I291">
        <v>0</v>
      </c>
      <c r="J291">
        <v>0.26213487786349038</v>
      </c>
      <c r="K291">
        <v>32</v>
      </c>
      <c r="N291" s="2">
        <v>45875.006805555553</v>
      </c>
      <c r="O291">
        <v>0.26213487786349038</v>
      </c>
    </row>
    <row r="292" spans="1:15" x14ac:dyDescent="0.3">
      <c r="A292" s="2">
        <v>45875.010277777779</v>
      </c>
      <c r="B292">
        <v>12</v>
      </c>
      <c r="C292">
        <v>38569</v>
      </c>
      <c r="D292">
        <v>8767</v>
      </c>
      <c r="E292" s="2">
        <v>45491.458333333343</v>
      </c>
      <c r="F292">
        <v>2136</v>
      </c>
      <c r="G292">
        <v>0</v>
      </c>
      <c r="H292">
        <v>86.11</v>
      </c>
      <c r="I292">
        <v>0</v>
      </c>
      <c r="J292">
        <v>0.25907572922455702</v>
      </c>
      <c r="K292">
        <v>32</v>
      </c>
      <c r="N292" s="2">
        <v>45875.010277777779</v>
      </c>
      <c r="O292">
        <v>0.25907572922455702</v>
      </c>
    </row>
    <row r="293" spans="1:15" x14ac:dyDescent="0.3">
      <c r="A293" s="2">
        <v>45875.013749999998</v>
      </c>
      <c r="B293">
        <v>13</v>
      </c>
      <c r="C293">
        <v>38379</v>
      </c>
      <c r="D293">
        <v>8763</v>
      </c>
      <c r="E293" s="2">
        <v>45491.458333333343</v>
      </c>
      <c r="F293">
        <v>2135</v>
      </c>
      <c r="G293">
        <v>0</v>
      </c>
      <c r="H293">
        <v>86.11</v>
      </c>
      <c r="I293">
        <v>0</v>
      </c>
      <c r="J293">
        <v>0.25499686437264441</v>
      </c>
      <c r="K293">
        <v>32</v>
      </c>
      <c r="N293" s="2">
        <v>45875.013749999998</v>
      </c>
      <c r="O293">
        <v>0.25499686437264441</v>
      </c>
    </row>
    <row r="294" spans="1:15" x14ac:dyDescent="0.3">
      <c r="A294" s="2">
        <v>45875.017222222217</v>
      </c>
      <c r="B294">
        <v>13</v>
      </c>
      <c r="C294">
        <v>37997</v>
      </c>
      <c r="D294">
        <v>8770</v>
      </c>
      <c r="E294" s="2">
        <v>45491.458333333343</v>
      </c>
      <c r="F294">
        <v>2133</v>
      </c>
      <c r="G294">
        <v>0</v>
      </c>
      <c r="H294">
        <v>86.11</v>
      </c>
      <c r="I294">
        <v>0</v>
      </c>
      <c r="J294">
        <v>0.26213487786349038</v>
      </c>
      <c r="K294">
        <v>32</v>
      </c>
      <c r="N294" s="2">
        <v>45875.017222222217</v>
      </c>
      <c r="O294">
        <v>0.26213487786349038</v>
      </c>
    </row>
    <row r="295" spans="1:15" x14ac:dyDescent="0.3">
      <c r="A295" s="2">
        <v>45875.020694444444</v>
      </c>
      <c r="B295">
        <v>13</v>
      </c>
      <c r="C295">
        <v>38324</v>
      </c>
      <c r="D295">
        <v>8767</v>
      </c>
      <c r="E295" s="2">
        <v>45491.458333333343</v>
      </c>
      <c r="F295">
        <v>2132</v>
      </c>
      <c r="G295">
        <v>0</v>
      </c>
      <c r="H295">
        <v>86.11</v>
      </c>
      <c r="I295">
        <v>0</v>
      </c>
      <c r="J295">
        <v>0.25907572922455702</v>
      </c>
      <c r="K295">
        <v>32</v>
      </c>
      <c r="N295" s="2">
        <v>45875.020694444444</v>
      </c>
      <c r="O295">
        <v>0.25907572922455702</v>
      </c>
    </row>
    <row r="296" spans="1:15" x14ac:dyDescent="0.3">
      <c r="A296" s="2">
        <v>45875.02416666667</v>
      </c>
      <c r="B296">
        <v>12</v>
      </c>
      <c r="C296">
        <v>38753</v>
      </c>
      <c r="D296">
        <v>8768</v>
      </c>
      <c r="E296" s="2">
        <v>45491.458333333343</v>
      </c>
      <c r="F296">
        <v>2130</v>
      </c>
      <c r="G296">
        <v>0</v>
      </c>
      <c r="H296">
        <v>86.11</v>
      </c>
      <c r="I296">
        <v>0</v>
      </c>
      <c r="J296">
        <v>0.26009544543753399</v>
      </c>
      <c r="K296">
        <v>32</v>
      </c>
      <c r="N296" s="2">
        <v>45875.02416666667</v>
      </c>
      <c r="O296">
        <v>0.26009544543753399</v>
      </c>
    </row>
    <row r="297" spans="1:15" x14ac:dyDescent="0.3">
      <c r="A297" s="2">
        <v>45875.027638888889</v>
      </c>
      <c r="B297">
        <v>12</v>
      </c>
      <c r="C297">
        <v>38846</v>
      </c>
      <c r="D297">
        <v>8770</v>
      </c>
      <c r="E297" s="2">
        <v>45491.458333333343</v>
      </c>
      <c r="F297">
        <v>2128</v>
      </c>
      <c r="G297">
        <v>0</v>
      </c>
      <c r="H297">
        <v>86.11</v>
      </c>
      <c r="I297">
        <v>0</v>
      </c>
      <c r="J297">
        <v>0.26213487786349038</v>
      </c>
      <c r="K297">
        <v>32</v>
      </c>
      <c r="N297" s="2">
        <v>45875.027638888889</v>
      </c>
      <c r="O297">
        <v>0.26213487786349038</v>
      </c>
    </row>
    <row r="298" spans="1:15" x14ac:dyDescent="0.3">
      <c r="A298" s="2">
        <v>45875.031111111108</v>
      </c>
      <c r="B298">
        <v>13</v>
      </c>
      <c r="C298">
        <v>38554</v>
      </c>
      <c r="D298">
        <v>8765</v>
      </c>
      <c r="E298" s="2">
        <v>45491.458333333343</v>
      </c>
      <c r="F298">
        <v>2126</v>
      </c>
      <c r="G298">
        <v>0</v>
      </c>
      <c r="H298">
        <v>86.11</v>
      </c>
      <c r="I298">
        <v>0</v>
      </c>
      <c r="J298">
        <v>0.25703629679860068</v>
      </c>
      <c r="K298">
        <v>32</v>
      </c>
      <c r="N298" s="2">
        <v>45875.031111111108</v>
      </c>
      <c r="O298">
        <v>0.25703629679860068</v>
      </c>
    </row>
    <row r="299" spans="1:15" x14ac:dyDescent="0.3">
      <c r="A299" s="2">
        <v>45875.034583333327</v>
      </c>
      <c r="B299">
        <v>12</v>
      </c>
      <c r="C299">
        <v>37986</v>
      </c>
      <c r="D299">
        <v>8768</v>
      </c>
      <c r="E299" s="2">
        <v>45491.458333333343</v>
      </c>
      <c r="F299">
        <v>2124</v>
      </c>
      <c r="G299">
        <v>0</v>
      </c>
      <c r="H299">
        <v>86.11</v>
      </c>
      <c r="I299">
        <v>0</v>
      </c>
      <c r="J299">
        <v>0.26009544543753399</v>
      </c>
      <c r="K299">
        <v>32</v>
      </c>
      <c r="N299" s="2">
        <v>45875.034583333327</v>
      </c>
      <c r="O299">
        <v>0.26009544543753399</v>
      </c>
    </row>
    <row r="300" spans="1:15" x14ac:dyDescent="0.3">
      <c r="A300" s="2">
        <v>45875.038055555553</v>
      </c>
      <c r="B300">
        <v>12</v>
      </c>
      <c r="C300">
        <v>38676</v>
      </c>
      <c r="D300">
        <v>8759</v>
      </c>
      <c r="E300" s="2">
        <v>45491.458333333343</v>
      </c>
      <c r="F300">
        <v>2123</v>
      </c>
      <c r="G300">
        <v>0</v>
      </c>
      <c r="H300">
        <v>86.11</v>
      </c>
      <c r="I300">
        <v>0</v>
      </c>
      <c r="J300">
        <v>0.2509179995207329</v>
      </c>
      <c r="K300">
        <v>32</v>
      </c>
      <c r="N300" s="2">
        <v>45875.038055555553</v>
      </c>
      <c r="O300">
        <v>0.2509179995207329</v>
      </c>
    </row>
    <row r="301" spans="1:15" x14ac:dyDescent="0.3">
      <c r="A301" s="2">
        <v>45875.041527777779</v>
      </c>
      <c r="B301">
        <v>12</v>
      </c>
      <c r="C301">
        <v>38315</v>
      </c>
      <c r="D301">
        <v>8760</v>
      </c>
      <c r="E301" s="2">
        <v>45491.458333333343</v>
      </c>
      <c r="F301">
        <v>2121</v>
      </c>
      <c r="G301">
        <v>0</v>
      </c>
      <c r="H301">
        <v>86.11</v>
      </c>
      <c r="I301">
        <v>0</v>
      </c>
      <c r="J301">
        <v>0.2519377157337111</v>
      </c>
      <c r="K301">
        <v>32</v>
      </c>
      <c r="N301" s="2">
        <v>45875.041527777779</v>
      </c>
      <c r="O301">
        <v>0.2519377157337111</v>
      </c>
    </row>
    <row r="302" spans="1:15" x14ac:dyDescent="0.3">
      <c r="A302" s="2">
        <v>45875.044999999998</v>
      </c>
      <c r="B302">
        <v>12</v>
      </c>
      <c r="C302">
        <v>39529</v>
      </c>
      <c r="D302">
        <v>8764</v>
      </c>
      <c r="E302" s="2">
        <v>45491.458333333343</v>
      </c>
      <c r="F302">
        <v>2119</v>
      </c>
      <c r="G302">
        <v>0</v>
      </c>
      <c r="H302">
        <v>86.11</v>
      </c>
      <c r="I302">
        <v>0</v>
      </c>
      <c r="J302">
        <v>0.2560165805856226</v>
      </c>
      <c r="K302">
        <v>32</v>
      </c>
      <c r="N302" s="2">
        <v>45875.044999999998</v>
      </c>
      <c r="O302">
        <v>0.2560165805856226</v>
      </c>
    </row>
    <row r="303" spans="1:15" x14ac:dyDescent="0.3">
      <c r="A303" s="2">
        <v>45875.048472222217</v>
      </c>
      <c r="B303">
        <v>13</v>
      </c>
      <c r="C303">
        <v>38476</v>
      </c>
      <c r="D303">
        <v>8765</v>
      </c>
      <c r="E303" s="2">
        <v>45491.458333333343</v>
      </c>
      <c r="F303">
        <v>2117</v>
      </c>
      <c r="G303">
        <v>0</v>
      </c>
      <c r="H303">
        <v>86.11</v>
      </c>
      <c r="I303">
        <v>0</v>
      </c>
      <c r="J303">
        <v>0.25703629679860068</v>
      </c>
      <c r="K303">
        <v>32</v>
      </c>
      <c r="N303" s="2">
        <v>45875.048472222217</v>
      </c>
      <c r="O303">
        <v>0.25703629679860068</v>
      </c>
    </row>
    <row r="304" spans="1:15" x14ac:dyDescent="0.3">
      <c r="A304" s="2">
        <v>45875.051944444444</v>
      </c>
      <c r="B304">
        <v>13</v>
      </c>
      <c r="C304">
        <v>39148</v>
      </c>
      <c r="D304">
        <v>8757</v>
      </c>
      <c r="E304" s="2">
        <v>45491.458333333343</v>
      </c>
      <c r="F304">
        <v>2115</v>
      </c>
      <c r="G304">
        <v>0</v>
      </c>
      <c r="H304">
        <v>86.11</v>
      </c>
      <c r="I304">
        <v>0</v>
      </c>
      <c r="J304">
        <v>0.24887856709477779</v>
      </c>
      <c r="K304">
        <v>32</v>
      </c>
      <c r="N304" s="2">
        <v>45875.051944444444</v>
      </c>
      <c r="O304">
        <v>0.24887856709477779</v>
      </c>
    </row>
    <row r="305" spans="1:15" x14ac:dyDescent="0.3">
      <c r="A305" s="2">
        <v>45875.05541666667</v>
      </c>
      <c r="B305">
        <v>13</v>
      </c>
      <c r="C305">
        <v>38746</v>
      </c>
      <c r="D305">
        <v>8762</v>
      </c>
      <c r="E305" s="2">
        <v>45491.458333333343</v>
      </c>
      <c r="F305">
        <v>2113</v>
      </c>
      <c r="G305">
        <v>0</v>
      </c>
      <c r="H305">
        <v>86.11</v>
      </c>
      <c r="I305">
        <v>0</v>
      </c>
      <c r="J305">
        <v>0.25397714815966738</v>
      </c>
      <c r="K305">
        <v>32</v>
      </c>
      <c r="N305" s="2">
        <v>45875.05541666667</v>
      </c>
      <c r="O305">
        <v>0.25397714815966738</v>
      </c>
    </row>
    <row r="306" spans="1:15" x14ac:dyDescent="0.3">
      <c r="A306" s="2">
        <v>45875.058888888889</v>
      </c>
      <c r="B306">
        <v>11</v>
      </c>
      <c r="C306">
        <v>38569</v>
      </c>
      <c r="D306">
        <v>8761</v>
      </c>
      <c r="E306" s="2">
        <v>45491.458333333343</v>
      </c>
      <c r="F306">
        <v>2112</v>
      </c>
      <c r="G306">
        <v>0</v>
      </c>
      <c r="H306">
        <v>86.11</v>
      </c>
      <c r="I306">
        <v>0</v>
      </c>
      <c r="J306">
        <v>0.25295743194668918</v>
      </c>
      <c r="K306">
        <v>32</v>
      </c>
      <c r="N306" s="2">
        <v>45875.058888888889</v>
      </c>
      <c r="O306">
        <v>0.25295743194668918</v>
      </c>
    </row>
    <row r="307" spans="1:15" x14ac:dyDescent="0.3">
      <c r="A307" s="2">
        <v>45875.062361111108</v>
      </c>
      <c r="B307">
        <v>11</v>
      </c>
      <c r="C307">
        <v>38748</v>
      </c>
      <c r="D307">
        <v>8759</v>
      </c>
      <c r="E307" s="2">
        <v>45491.458333333343</v>
      </c>
      <c r="F307">
        <v>2110</v>
      </c>
      <c r="G307">
        <v>0</v>
      </c>
      <c r="H307">
        <v>86.11</v>
      </c>
      <c r="I307">
        <v>0</v>
      </c>
      <c r="J307">
        <v>0.2509179995207329</v>
      </c>
      <c r="K307">
        <v>32</v>
      </c>
      <c r="N307" s="2">
        <v>45875.062361111108</v>
      </c>
      <c r="O307">
        <v>0.2509179995207329</v>
      </c>
    </row>
    <row r="308" spans="1:15" x14ac:dyDescent="0.3">
      <c r="A308" s="2">
        <v>45875.065833333327</v>
      </c>
      <c r="B308">
        <v>12</v>
      </c>
      <c r="C308">
        <v>39276</v>
      </c>
      <c r="D308">
        <v>8764</v>
      </c>
      <c r="E308" s="2">
        <v>45491.458333333343</v>
      </c>
      <c r="F308">
        <v>2108</v>
      </c>
      <c r="G308">
        <v>0</v>
      </c>
      <c r="H308">
        <v>86.11</v>
      </c>
      <c r="I308">
        <v>0</v>
      </c>
      <c r="J308">
        <v>0.2560165805856226</v>
      </c>
      <c r="K308">
        <v>32</v>
      </c>
      <c r="N308" s="2">
        <v>45875.065833333327</v>
      </c>
      <c r="O308">
        <v>0.2560165805856226</v>
      </c>
    </row>
    <row r="309" spans="1:15" x14ac:dyDescent="0.3">
      <c r="A309" s="2">
        <v>45875.069305555553</v>
      </c>
      <c r="B309">
        <v>12</v>
      </c>
      <c r="C309">
        <v>38374</v>
      </c>
      <c r="D309">
        <v>8767</v>
      </c>
      <c r="E309" s="2">
        <v>45491.458333333343</v>
      </c>
      <c r="F309">
        <v>2106</v>
      </c>
      <c r="G309">
        <v>0</v>
      </c>
      <c r="H309">
        <v>86.11</v>
      </c>
      <c r="I309">
        <v>0</v>
      </c>
      <c r="J309">
        <v>0.25907572922455702</v>
      </c>
      <c r="K309">
        <v>32</v>
      </c>
      <c r="N309" s="2">
        <v>45875.069305555553</v>
      </c>
      <c r="O309">
        <v>0.25907572922455702</v>
      </c>
    </row>
    <row r="310" spans="1:15" x14ac:dyDescent="0.3">
      <c r="A310" s="2">
        <v>45875.072777777779</v>
      </c>
      <c r="B310">
        <v>13</v>
      </c>
      <c r="C310">
        <v>38960</v>
      </c>
      <c r="D310">
        <v>8763</v>
      </c>
      <c r="E310" s="2">
        <v>45491.458333333343</v>
      </c>
      <c r="F310">
        <v>2105</v>
      </c>
      <c r="G310">
        <v>0</v>
      </c>
      <c r="H310">
        <v>86.11</v>
      </c>
      <c r="I310">
        <v>0</v>
      </c>
      <c r="J310">
        <v>0.25499686437264441</v>
      </c>
      <c r="K310">
        <v>32</v>
      </c>
      <c r="N310" s="2">
        <v>45875.072777777779</v>
      </c>
      <c r="O310">
        <v>0.25499686437264441</v>
      </c>
    </row>
    <row r="311" spans="1:15" x14ac:dyDescent="0.3">
      <c r="A311" s="2">
        <v>45875.076249999998</v>
      </c>
      <c r="B311">
        <v>11</v>
      </c>
      <c r="C311">
        <v>38713</v>
      </c>
      <c r="D311">
        <v>8759</v>
      </c>
      <c r="E311" s="2">
        <v>45491.458333333343</v>
      </c>
      <c r="F311">
        <v>2103</v>
      </c>
      <c r="G311">
        <v>0</v>
      </c>
      <c r="H311">
        <v>86.11</v>
      </c>
      <c r="I311">
        <v>0</v>
      </c>
      <c r="J311">
        <v>0.2509179995207329</v>
      </c>
      <c r="K311">
        <v>32</v>
      </c>
      <c r="N311" s="2">
        <v>45875.076249999998</v>
      </c>
      <c r="O311">
        <v>0.2509179995207329</v>
      </c>
    </row>
    <row r="312" spans="1:15" x14ac:dyDescent="0.3">
      <c r="A312" s="2">
        <v>45875.079722222217</v>
      </c>
      <c r="B312">
        <v>12</v>
      </c>
      <c r="C312">
        <v>39375</v>
      </c>
      <c r="D312">
        <v>8760</v>
      </c>
      <c r="E312" s="2">
        <v>45491.458333333343</v>
      </c>
      <c r="F312">
        <v>2101</v>
      </c>
      <c r="G312">
        <v>0</v>
      </c>
      <c r="H312">
        <v>86.11</v>
      </c>
      <c r="I312">
        <v>0</v>
      </c>
      <c r="J312">
        <v>0.2519377157337111</v>
      </c>
      <c r="K312">
        <v>32</v>
      </c>
      <c r="N312" s="2">
        <v>45875.079722222217</v>
      </c>
      <c r="O312">
        <v>0.2519377157337111</v>
      </c>
    </row>
    <row r="313" spans="1:15" x14ac:dyDescent="0.3">
      <c r="A313" s="2">
        <v>45875.083194444444</v>
      </c>
      <c r="B313">
        <v>12</v>
      </c>
      <c r="C313">
        <v>38840</v>
      </c>
      <c r="D313">
        <v>8758</v>
      </c>
      <c r="E313" s="2">
        <v>45491.458333333343</v>
      </c>
      <c r="F313">
        <v>2100</v>
      </c>
      <c r="G313">
        <v>0</v>
      </c>
      <c r="H313">
        <v>86.11</v>
      </c>
      <c r="I313">
        <v>0</v>
      </c>
      <c r="J313">
        <v>0.24989828330775479</v>
      </c>
      <c r="K313">
        <v>32</v>
      </c>
      <c r="N313" s="2">
        <v>45875.083194444444</v>
      </c>
      <c r="O313">
        <v>0.24989828330775479</v>
      </c>
    </row>
    <row r="314" spans="1:15" x14ac:dyDescent="0.3">
      <c r="A314" s="2">
        <v>45875.08666666667</v>
      </c>
      <c r="B314">
        <v>12</v>
      </c>
      <c r="C314">
        <v>38691</v>
      </c>
      <c r="D314">
        <v>8759</v>
      </c>
      <c r="E314" s="2">
        <v>45491.458333333343</v>
      </c>
      <c r="F314">
        <v>2098</v>
      </c>
      <c r="G314">
        <v>0</v>
      </c>
      <c r="H314">
        <v>86.11</v>
      </c>
      <c r="I314">
        <v>0</v>
      </c>
      <c r="J314">
        <v>0.2509179995207329</v>
      </c>
      <c r="K314">
        <v>32</v>
      </c>
      <c r="N314" s="2">
        <v>45875.08666666667</v>
      </c>
      <c r="O314">
        <v>0.2509179995207329</v>
      </c>
    </row>
    <row r="315" spans="1:15" x14ac:dyDescent="0.3">
      <c r="A315" s="2">
        <v>45875.090138888889</v>
      </c>
      <c r="B315">
        <v>13</v>
      </c>
      <c r="C315">
        <v>39473</v>
      </c>
      <c r="D315">
        <v>8758</v>
      </c>
      <c r="E315" s="2">
        <v>45491.458333333343</v>
      </c>
      <c r="F315">
        <v>2096</v>
      </c>
      <c r="G315">
        <v>0</v>
      </c>
      <c r="H315">
        <v>86.11</v>
      </c>
      <c r="I315">
        <v>0</v>
      </c>
      <c r="J315">
        <v>0.24989828330775479</v>
      </c>
      <c r="K315">
        <v>32</v>
      </c>
      <c r="N315" s="2">
        <v>45875.090138888889</v>
      </c>
      <c r="O315">
        <v>0.24989828330775479</v>
      </c>
    </row>
    <row r="316" spans="1:15" x14ac:dyDescent="0.3">
      <c r="A316" s="2">
        <v>45875.093611111108</v>
      </c>
      <c r="B316">
        <v>12</v>
      </c>
      <c r="C316">
        <v>39170</v>
      </c>
      <c r="D316">
        <v>8758</v>
      </c>
      <c r="E316" s="2">
        <v>45491.458333333343</v>
      </c>
      <c r="F316">
        <v>2095</v>
      </c>
      <c r="G316">
        <v>0</v>
      </c>
      <c r="H316">
        <v>86.11</v>
      </c>
      <c r="I316">
        <v>0</v>
      </c>
      <c r="J316">
        <v>0.24989828330775479</v>
      </c>
      <c r="K316">
        <v>32</v>
      </c>
      <c r="N316" s="2">
        <v>45875.093611111108</v>
      </c>
      <c r="O316">
        <v>0.24989828330775479</v>
      </c>
    </row>
    <row r="317" spans="1:15" x14ac:dyDescent="0.3">
      <c r="A317" s="2">
        <v>45875.097083333327</v>
      </c>
      <c r="B317">
        <v>11</v>
      </c>
      <c r="C317">
        <v>39136</v>
      </c>
      <c r="D317">
        <v>8754</v>
      </c>
      <c r="E317" s="2">
        <v>45491.458333333343</v>
      </c>
      <c r="F317">
        <v>2093</v>
      </c>
      <c r="G317">
        <v>0</v>
      </c>
      <c r="H317">
        <v>86.11</v>
      </c>
      <c r="I317">
        <v>0</v>
      </c>
      <c r="J317">
        <v>0.24581941845584329</v>
      </c>
      <c r="K317">
        <v>32</v>
      </c>
      <c r="N317" s="2">
        <v>45875.097083333327</v>
      </c>
      <c r="O317">
        <v>0.24581941845584329</v>
      </c>
    </row>
    <row r="318" spans="1:15" x14ac:dyDescent="0.3">
      <c r="A318" s="2">
        <v>45875.100555555553</v>
      </c>
      <c r="B318">
        <v>11</v>
      </c>
      <c r="C318">
        <v>39444</v>
      </c>
      <c r="D318">
        <v>8758</v>
      </c>
      <c r="E318" s="2">
        <v>45491.458333333343</v>
      </c>
      <c r="F318">
        <v>2091</v>
      </c>
      <c r="G318">
        <v>0</v>
      </c>
      <c r="H318">
        <v>86.11</v>
      </c>
      <c r="I318">
        <v>0</v>
      </c>
      <c r="J318">
        <v>0.24989828330775479</v>
      </c>
      <c r="K318">
        <v>32</v>
      </c>
      <c r="N318" s="2">
        <v>45875.100555555553</v>
      </c>
      <c r="O318">
        <v>0.24989828330775479</v>
      </c>
    </row>
    <row r="319" spans="1:15" x14ac:dyDescent="0.3">
      <c r="A319" s="2">
        <v>45875.104027777779</v>
      </c>
      <c r="B319">
        <v>12</v>
      </c>
      <c r="C319">
        <v>39176</v>
      </c>
      <c r="D319">
        <v>8759</v>
      </c>
      <c r="E319" s="2">
        <v>45491.458333333343</v>
      </c>
      <c r="F319">
        <v>2089</v>
      </c>
      <c r="G319">
        <v>0</v>
      </c>
      <c r="H319">
        <v>86.11</v>
      </c>
      <c r="I319">
        <v>0</v>
      </c>
      <c r="J319">
        <v>0.2509179995207329</v>
      </c>
      <c r="K319">
        <v>32</v>
      </c>
      <c r="N319" s="2">
        <v>45875.104027777779</v>
      </c>
      <c r="O319">
        <v>0.2509179995207329</v>
      </c>
    </row>
    <row r="320" spans="1:15" x14ac:dyDescent="0.3">
      <c r="A320" s="2">
        <v>45875.107499999998</v>
      </c>
      <c r="B320">
        <v>13</v>
      </c>
      <c r="C320">
        <v>38981</v>
      </c>
      <c r="D320">
        <v>8758</v>
      </c>
      <c r="E320" s="2">
        <v>45491.458333333343</v>
      </c>
      <c r="F320">
        <v>2088</v>
      </c>
      <c r="G320">
        <v>0</v>
      </c>
      <c r="H320">
        <v>86.11</v>
      </c>
      <c r="I320">
        <v>0</v>
      </c>
      <c r="J320">
        <v>0.24989828330775479</v>
      </c>
      <c r="K320">
        <v>32</v>
      </c>
      <c r="N320" s="2">
        <v>45875.107499999998</v>
      </c>
      <c r="O320">
        <v>0.24989828330775479</v>
      </c>
    </row>
    <row r="321" spans="1:15" x14ac:dyDescent="0.3">
      <c r="A321" s="2">
        <v>45875.110972222217</v>
      </c>
      <c r="B321">
        <v>11</v>
      </c>
      <c r="C321">
        <v>39165</v>
      </c>
      <c r="D321">
        <v>8761</v>
      </c>
      <c r="E321" s="2">
        <v>45491.458333333343</v>
      </c>
      <c r="F321">
        <v>2086</v>
      </c>
      <c r="G321">
        <v>0</v>
      </c>
      <c r="H321">
        <v>86.11</v>
      </c>
      <c r="I321">
        <v>0</v>
      </c>
      <c r="J321">
        <v>0.25295743194668918</v>
      </c>
      <c r="K321">
        <v>32</v>
      </c>
      <c r="N321" s="2">
        <v>45875.110972222217</v>
      </c>
      <c r="O321">
        <v>0.25295743194668918</v>
      </c>
    </row>
    <row r="322" spans="1:15" x14ac:dyDescent="0.3">
      <c r="A322" s="2">
        <v>45875.114444444444</v>
      </c>
      <c r="B322">
        <v>11</v>
      </c>
      <c r="C322">
        <v>38938</v>
      </c>
      <c r="D322">
        <v>8757</v>
      </c>
      <c r="E322" s="2">
        <v>45491.458333333343</v>
      </c>
      <c r="F322">
        <v>2085</v>
      </c>
      <c r="G322">
        <v>0</v>
      </c>
      <c r="H322">
        <v>86.11</v>
      </c>
      <c r="I322">
        <v>0</v>
      </c>
      <c r="J322">
        <v>0.24887856709477779</v>
      </c>
      <c r="K322">
        <v>32</v>
      </c>
      <c r="N322" s="2">
        <v>45875.114444444444</v>
      </c>
      <c r="O322">
        <v>0.24887856709477779</v>
      </c>
    </row>
    <row r="323" spans="1:15" x14ac:dyDescent="0.3">
      <c r="A323" s="2">
        <v>45875.11791666667</v>
      </c>
      <c r="B323">
        <v>12</v>
      </c>
      <c r="C323">
        <v>39187</v>
      </c>
      <c r="D323">
        <v>8750</v>
      </c>
      <c r="E323" s="2">
        <v>45491.458333333343</v>
      </c>
      <c r="F323">
        <v>2083</v>
      </c>
      <c r="G323">
        <v>0</v>
      </c>
      <c r="H323">
        <v>86.11</v>
      </c>
      <c r="I323">
        <v>0</v>
      </c>
      <c r="J323">
        <v>0.24174055360393179</v>
      </c>
      <c r="K323">
        <v>32</v>
      </c>
      <c r="N323" s="2">
        <v>45875.11791666667</v>
      </c>
      <c r="O323">
        <v>0.24174055360393179</v>
      </c>
    </row>
    <row r="324" spans="1:15" x14ac:dyDescent="0.3">
      <c r="A324" s="2">
        <v>45875.121388888889</v>
      </c>
      <c r="B324">
        <v>11</v>
      </c>
      <c r="C324">
        <v>39139</v>
      </c>
      <c r="D324">
        <v>8757</v>
      </c>
      <c r="E324" s="2">
        <v>45491.458333333343</v>
      </c>
      <c r="F324">
        <v>2081</v>
      </c>
      <c r="G324">
        <v>0</v>
      </c>
      <c r="H324">
        <v>86.11</v>
      </c>
      <c r="I324">
        <v>0</v>
      </c>
      <c r="J324">
        <v>0.24887856709477779</v>
      </c>
      <c r="K324">
        <v>32</v>
      </c>
      <c r="N324" s="2">
        <v>45875.121388888889</v>
      </c>
      <c r="O324">
        <v>0.24887856709477779</v>
      </c>
    </row>
    <row r="325" spans="1:15" x14ac:dyDescent="0.3">
      <c r="A325" s="2">
        <v>45875.124861111108</v>
      </c>
      <c r="B325">
        <v>12</v>
      </c>
      <c r="C325">
        <v>39301</v>
      </c>
      <c r="D325">
        <v>8753</v>
      </c>
      <c r="E325" s="2">
        <v>45491.458333333343</v>
      </c>
      <c r="F325">
        <v>2080</v>
      </c>
      <c r="G325">
        <v>0</v>
      </c>
      <c r="H325">
        <v>86.11</v>
      </c>
      <c r="I325">
        <v>0</v>
      </c>
      <c r="J325">
        <v>0.2447997022428651</v>
      </c>
      <c r="K325">
        <v>32</v>
      </c>
      <c r="N325" s="2">
        <v>45875.124861111108</v>
      </c>
      <c r="O325">
        <v>0.2447997022428651</v>
      </c>
    </row>
    <row r="326" spans="1:15" x14ac:dyDescent="0.3">
      <c r="A326" s="2">
        <v>45875.128333333327</v>
      </c>
      <c r="B326">
        <v>12</v>
      </c>
      <c r="C326">
        <v>39252</v>
      </c>
      <c r="D326">
        <v>8754</v>
      </c>
      <c r="E326" s="2">
        <v>45491.458333333343</v>
      </c>
      <c r="F326">
        <v>2078</v>
      </c>
      <c r="G326">
        <v>0</v>
      </c>
      <c r="H326">
        <v>86.11</v>
      </c>
      <c r="I326">
        <v>0</v>
      </c>
      <c r="J326">
        <v>0.24581941845584329</v>
      </c>
      <c r="K326">
        <v>32</v>
      </c>
      <c r="N326" s="2">
        <v>45875.128333333327</v>
      </c>
      <c r="O326">
        <v>0.24581941845584329</v>
      </c>
    </row>
    <row r="327" spans="1:15" x14ac:dyDescent="0.3">
      <c r="A327" s="2">
        <v>45875.131805555553</v>
      </c>
      <c r="B327">
        <v>12</v>
      </c>
      <c r="C327">
        <v>39238</v>
      </c>
      <c r="D327">
        <v>8756</v>
      </c>
      <c r="E327" s="2">
        <v>45491.458333333343</v>
      </c>
      <c r="F327">
        <v>2076</v>
      </c>
      <c r="G327">
        <v>0</v>
      </c>
      <c r="H327">
        <v>86.11</v>
      </c>
      <c r="I327">
        <v>0</v>
      </c>
      <c r="J327">
        <v>0.2478588508817996</v>
      </c>
      <c r="K327">
        <v>32</v>
      </c>
      <c r="N327" s="2">
        <v>45875.131805555553</v>
      </c>
      <c r="O327">
        <v>0.2478588508817996</v>
      </c>
    </row>
    <row r="328" spans="1:15" x14ac:dyDescent="0.3">
      <c r="A328" s="2">
        <v>45875.135277777779</v>
      </c>
      <c r="B328">
        <v>12</v>
      </c>
      <c r="C328">
        <v>39654</v>
      </c>
      <c r="D328">
        <v>8751</v>
      </c>
      <c r="E328" s="2">
        <v>45491.458333333343</v>
      </c>
      <c r="F328">
        <v>2074</v>
      </c>
      <c r="G328">
        <v>0</v>
      </c>
      <c r="H328">
        <v>86.11</v>
      </c>
      <c r="I328">
        <v>0</v>
      </c>
      <c r="J328">
        <v>0.24276026981691001</v>
      </c>
      <c r="K328">
        <v>32</v>
      </c>
      <c r="N328" s="2">
        <v>45875.135277777779</v>
      </c>
      <c r="O328">
        <v>0.24276026981691001</v>
      </c>
    </row>
    <row r="329" spans="1:15" x14ac:dyDescent="0.3">
      <c r="A329" s="2">
        <v>45875.138749999998</v>
      </c>
      <c r="B329">
        <v>12</v>
      </c>
      <c r="C329">
        <v>39412</v>
      </c>
      <c r="D329">
        <v>8749</v>
      </c>
      <c r="E329" s="2">
        <v>45491.458333333343</v>
      </c>
      <c r="F329">
        <v>2073</v>
      </c>
      <c r="G329">
        <v>0</v>
      </c>
      <c r="H329">
        <v>86.11</v>
      </c>
      <c r="I329">
        <v>0</v>
      </c>
      <c r="J329">
        <v>0.24072083739095371</v>
      </c>
      <c r="K329">
        <v>32</v>
      </c>
      <c r="N329" s="2">
        <v>45875.138749999998</v>
      </c>
      <c r="O329">
        <v>0.24072083739095371</v>
      </c>
    </row>
    <row r="330" spans="1:15" x14ac:dyDescent="0.3">
      <c r="A330" s="2">
        <v>45875.142222222217</v>
      </c>
      <c r="B330">
        <v>12</v>
      </c>
      <c r="C330">
        <v>39622</v>
      </c>
      <c r="D330">
        <v>8748</v>
      </c>
      <c r="E330" s="2">
        <v>45491.458333333343</v>
      </c>
      <c r="F330">
        <v>2071</v>
      </c>
      <c r="G330">
        <v>0</v>
      </c>
      <c r="H330">
        <v>86.11</v>
      </c>
      <c r="I330">
        <v>0</v>
      </c>
      <c r="J330">
        <v>0.23970112117797551</v>
      </c>
      <c r="K330">
        <v>32</v>
      </c>
      <c r="N330" s="2">
        <v>45875.142222222217</v>
      </c>
      <c r="O330">
        <v>0.23970112117797551</v>
      </c>
    </row>
    <row r="331" spans="1:15" x14ac:dyDescent="0.3">
      <c r="A331" s="2">
        <v>45875.145694444444</v>
      </c>
      <c r="B331">
        <v>12</v>
      </c>
      <c r="C331">
        <v>39864</v>
      </c>
      <c r="D331">
        <v>8754</v>
      </c>
      <c r="E331" s="2">
        <v>45491.458333333343</v>
      </c>
      <c r="F331">
        <v>2069</v>
      </c>
      <c r="G331">
        <v>0</v>
      </c>
      <c r="H331">
        <v>86.11</v>
      </c>
      <c r="I331">
        <v>0</v>
      </c>
      <c r="J331">
        <v>0.24581941845584329</v>
      </c>
      <c r="K331">
        <v>32</v>
      </c>
      <c r="N331" s="2">
        <v>45875.145694444444</v>
      </c>
      <c r="O331">
        <v>0.24581941845584329</v>
      </c>
    </row>
    <row r="332" spans="1:15" x14ac:dyDescent="0.3">
      <c r="A332" s="2">
        <v>45875.14916666667</v>
      </c>
      <c r="B332">
        <v>12</v>
      </c>
      <c r="C332">
        <v>39442</v>
      </c>
      <c r="D332">
        <v>8754</v>
      </c>
      <c r="E332" s="2">
        <v>45491.458333333343</v>
      </c>
      <c r="F332">
        <v>2068</v>
      </c>
      <c r="G332">
        <v>0</v>
      </c>
      <c r="H332">
        <v>86.11</v>
      </c>
      <c r="I332">
        <v>0</v>
      </c>
      <c r="J332">
        <v>0.24581941845584329</v>
      </c>
      <c r="K332">
        <v>32</v>
      </c>
      <c r="N332" s="2">
        <v>45875.14916666667</v>
      </c>
      <c r="O332">
        <v>0.24581941845584329</v>
      </c>
    </row>
    <row r="333" spans="1:15" x14ac:dyDescent="0.3">
      <c r="A333" s="2">
        <v>45875.152638888889</v>
      </c>
      <c r="B333">
        <v>11</v>
      </c>
      <c r="C333">
        <v>39681</v>
      </c>
      <c r="D333">
        <v>8751</v>
      </c>
      <c r="E333" s="2">
        <v>45491.458333333343</v>
      </c>
      <c r="F333">
        <v>2066</v>
      </c>
      <c r="G333">
        <v>0</v>
      </c>
      <c r="H333">
        <v>86.11</v>
      </c>
      <c r="I333">
        <v>0</v>
      </c>
      <c r="J333">
        <v>0.24276026981691001</v>
      </c>
      <c r="K333">
        <v>32</v>
      </c>
      <c r="N333" s="2">
        <v>45875.152638888889</v>
      </c>
      <c r="O333">
        <v>0.24276026981691001</v>
      </c>
    </row>
    <row r="334" spans="1:15" x14ac:dyDescent="0.3">
      <c r="A334" s="2">
        <v>45875.156111111108</v>
      </c>
      <c r="B334">
        <v>11</v>
      </c>
      <c r="C334">
        <v>39269</v>
      </c>
      <c r="D334">
        <v>8752</v>
      </c>
      <c r="E334" s="2">
        <v>45491.458333333343</v>
      </c>
      <c r="F334">
        <v>2065</v>
      </c>
      <c r="G334">
        <v>0</v>
      </c>
      <c r="H334">
        <v>86.11</v>
      </c>
      <c r="I334">
        <v>0</v>
      </c>
      <c r="J334">
        <v>0.2437799860298881</v>
      </c>
      <c r="K334">
        <v>32</v>
      </c>
      <c r="N334" s="2">
        <v>45875.156111111108</v>
      </c>
      <c r="O334">
        <v>0.2437799860298881</v>
      </c>
    </row>
    <row r="335" spans="1:15" x14ac:dyDescent="0.3">
      <c r="A335" s="2">
        <v>45875.159583333327</v>
      </c>
      <c r="B335">
        <v>11</v>
      </c>
      <c r="C335">
        <v>39723</v>
      </c>
      <c r="D335">
        <v>8753</v>
      </c>
      <c r="E335" s="2">
        <v>45491.458333333343</v>
      </c>
      <c r="F335">
        <v>2064</v>
      </c>
      <c r="G335">
        <v>0</v>
      </c>
      <c r="H335">
        <v>86.11</v>
      </c>
      <c r="I335">
        <v>0</v>
      </c>
      <c r="J335">
        <v>0.2447997022428651</v>
      </c>
      <c r="K335">
        <v>32</v>
      </c>
      <c r="N335" s="2">
        <v>45875.159583333327</v>
      </c>
      <c r="O335">
        <v>0.2447997022428651</v>
      </c>
    </row>
    <row r="336" spans="1:15" x14ac:dyDescent="0.3">
      <c r="A336" s="2">
        <v>45875.163055555553</v>
      </c>
      <c r="B336">
        <v>11</v>
      </c>
      <c r="C336">
        <v>40050</v>
      </c>
      <c r="D336">
        <v>8754</v>
      </c>
      <c r="E336" s="2">
        <v>45491.458333333343</v>
      </c>
      <c r="F336">
        <v>2063</v>
      </c>
      <c r="G336">
        <v>0</v>
      </c>
      <c r="H336">
        <v>86.11</v>
      </c>
      <c r="I336">
        <v>0</v>
      </c>
      <c r="J336">
        <v>0.24581941845584329</v>
      </c>
      <c r="K336">
        <v>32</v>
      </c>
      <c r="N336" s="2">
        <v>45875.163055555553</v>
      </c>
      <c r="O336">
        <v>0.24581941845584329</v>
      </c>
    </row>
    <row r="337" spans="1:15" x14ac:dyDescent="0.3">
      <c r="A337" s="2">
        <v>45875.166527777779</v>
      </c>
      <c r="B337">
        <v>11</v>
      </c>
      <c r="C337">
        <v>39962</v>
      </c>
      <c r="D337">
        <v>8753</v>
      </c>
      <c r="E337" s="2">
        <v>45491.458333333343</v>
      </c>
      <c r="F337">
        <v>2062</v>
      </c>
      <c r="G337">
        <v>0</v>
      </c>
      <c r="H337">
        <v>86.11</v>
      </c>
      <c r="I337">
        <v>0</v>
      </c>
      <c r="J337">
        <v>0.2447997022428651</v>
      </c>
      <c r="K337">
        <v>32</v>
      </c>
      <c r="N337" s="2">
        <v>45875.166527777779</v>
      </c>
      <c r="O337">
        <v>0.2447997022428651</v>
      </c>
    </row>
    <row r="338" spans="1:15" x14ac:dyDescent="0.3">
      <c r="A338" s="2">
        <v>45875.17</v>
      </c>
      <c r="B338">
        <v>10</v>
      </c>
      <c r="C338">
        <v>40133</v>
      </c>
      <c r="D338">
        <v>8747</v>
      </c>
      <c r="E338" s="2">
        <v>45491.458333333343</v>
      </c>
      <c r="F338">
        <v>2061</v>
      </c>
      <c r="G338">
        <v>0</v>
      </c>
      <c r="H338">
        <v>86.11</v>
      </c>
      <c r="I338">
        <v>0</v>
      </c>
      <c r="J338">
        <v>0.23868140496499851</v>
      </c>
      <c r="K338">
        <v>32</v>
      </c>
      <c r="N338" s="2">
        <v>45875.17</v>
      </c>
      <c r="O338">
        <v>0.23868140496499851</v>
      </c>
    </row>
    <row r="339" spans="1:15" x14ac:dyDescent="0.3">
      <c r="A339" s="2">
        <v>45875.173472222217</v>
      </c>
      <c r="B339">
        <v>11</v>
      </c>
      <c r="C339">
        <v>39560</v>
      </c>
      <c r="D339">
        <v>8752</v>
      </c>
      <c r="E339" s="2">
        <v>45491.458333333343</v>
      </c>
      <c r="F339">
        <v>2060</v>
      </c>
      <c r="G339">
        <v>0</v>
      </c>
      <c r="H339">
        <v>86.11</v>
      </c>
      <c r="I339">
        <v>0</v>
      </c>
      <c r="J339">
        <v>0.2437799860298881</v>
      </c>
      <c r="K339">
        <v>32</v>
      </c>
      <c r="N339" s="2">
        <v>45875.173472222217</v>
      </c>
      <c r="O339">
        <v>0.2437799860298881</v>
      </c>
    </row>
    <row r="340" spans="1:15" x14ac:dyDescent="0.3">
      <c r="A340" s="2">
        <v>45875.176944444444</v>
      </c>
      <c r="B340">
        <v>11</v>
      </c>
      <c r="C340">
        <v>39682</v>
      </c>
      <c r="D340">
        <v>8754</v>
      </c>
      <c r="E340" s="2">
        <v>45491.458333333343</v>
      </c>
      <c r="F340">
        <v>2059</v>
      </c>
      <c r="G340">
        <v>0</v>
      </c>
      <c r="H340">
        <v>86.11</v>
      </c>
      <c r="I340">
        <v>0</v>
      </c>
      <c r="J340">
        <v>0.24581941845584329</v>
      </c>
      <c r="K340">
        <v>32</v>
      </c>
      <c r="N340" s="2">
        <v>45875.176944444444</v>
      </c>
      <c r="O340">
        <v>0.24581941845584329</v>
      </c>
    </row>
    <row r="341" spans="1:15" x14ac:dyDescent="0.3">
      <c r="A341" s="2">
        <v>45875.18041666667</v>
      </c>
      <c r="B341">
        <v>11</v>
      </c>
      <c r="C341">
        <v>39648</v>
      </c>
      <c r="D341">
        <v>8755</v>
      </c>
      <c r="E341" s="2">
        <v>45491.458333333343</v>
      </c>
      <c r="F341">
        <v>2057</v>
      </c>
      <c r="G341">
        <v>0</v>
      </c>
      <c r="H341">
        <v>86.11</v>
      </c>
      <c r="I341">
        <v>0</v>
      </c>
      <c r="J341">
        <v>0.24683913466882151</v>
      </c>
      <c r="K341">
        <v>32</v>
      </c>
      <c r="N341" s="2">
        <v>45875.18041666667</v>
      </c>
      <c r="O341">
        <v>0.24683913466882151</v>
      </c>
    </row>
    <row r="342" spans="1:15" x14ac:dyDescent="0.3">
      <c r="A342" s="2">
        <v>45875.183888888889</v>
      </c>
      <c r="B342">
        <v>12</v>
      </c>
      <c r="C342">
        <v>40048</v>
      </c>
      <c r="D342">
        <v>8758</v>
      </c>
      <c r="E342" s="2">
        <v>45491.458333333343</v>
      </c>
      <c r="F342">
        <v>2056</v>
      </c>
      <c r="G342">
        <v>0</v>
      </c>
      <c r="H342">
        <v>86.11</v>
      </c>
      <c r="I342">
        <v>0</v>
      </c>
      <c r="J342">
        <v>0.24989828330775479</v>
      </c>
      <c r="K342">
        <v>32</v>
      </c>
      <c r="N342" s="2">
        <v>45875.183888888889</v>
      </c>
      <c r="O342">
        <v>0.24989828330775479</v>
      </c>
    </row>
    <row r="343" spans="1:15" x14ac:dyDescent="0.3">
      <c r="A343" s="2">
        <v>45875.187361111108</v>
      </c>
      <c r="B343">
        <v>13</v>
      </c>
      <c r="C343">
        <v>39910</v>
      </c>
      <c r="D343">
        <v>8749</v>
      </c>
      <c r="E343" s="2">
        <v>45491.458333333343</v>
      </c>
      <c r="F343">
        <v>2055</v>
      </c>
      <c r="G343">
        <v>0</v>
      </c>
      <c r="H343">
        <v>86.11</v>
      </c>
      <c r="I343">
        <v>0</v>
      </c>
      <c r="J343">
        <v>0.24072083739095371</v>
      </c>
      <c r="K343">
        <v>32</v>
      </c>
      <c r="N343" s="2">
        <v>45875.187361111108</v>
      </c>
      <c r="O343">
        <v>0.24072083739095371</v>
      </c>
    </row>
    <row r="344" spans="1:15" x14ac:dyDescent="0.3">
      <c r="A344" s="2">
        <v>45875.190833333327</v>
      </c>
      <c r="B344">
        <v>11</v>
      </c>
      <c r="C344">
        <v>39832</v>
      </c>
      <c r="D344">
        <v>8748</v>
      </c>
      <c r="E344" s="2">
        <v>45491.458333333343</v>
      </c>
      <c r="F344">
        <v>2053</v>
      </c>
      <c r="G344">
        <v>0</v>
      </c>
      <c r="H344">
        <v>86.11</v>
      </c>
      <c r="I344">
        <v>0</v>
      </c>
      <c r="J344">
        <v>0.23970112117797551</v>
      </c>
      <c r="K344">
        <v>32</v>
      </c>
      <c r="N344" s="2">
        <v>45875.190833333327</v>
      </c>
      <c r="O344">
        <v>0.23970112117797551</v>
      </c>
    </row>
    <row r="345" spans="1:15" x14ac:dyDescent="0.3">
      <c r="A345" s="2">
        <v>45875.194305555553</v>
      </c>
      <c r="B345">
        <v>11</v>
      </c>
      <c r="C345">
        <v>39903</v>
      </c>
      <c r="D345">
        <v>8750</v>
      </c>
      <c r="E345" s="2">
        <v>45491.458333333343</v>
      </c>
      <c r="F345">
        <v>2052</v>
      </c>
      <c r="G345">
        <v>0</v>
      </c>
      <c r="H345">
        <v>86.11</v>
      </c>
      <c r="I345">
        <v>0</v>
      </c>
      <c r="J345">
        <v>0.24174055360393179</v>
      </c>
      <c r="K345">
        <v>32</v>
      </c>
      <c r="N345" s="2">
        <v>45875.194305555553</v>
      </c>
      <c r="O345">
        <v>0.24174055360393179</v>
      </c>
    </row>
    <row r="346" spans="1:15" x14ac:dyDescent="0.3">
      <c r="A346" s="2">
        <v>45875.197777777779</v>
      </c>
      <c r="B346">
        <v>12</v>
      </c>
      <c r="C346">
        <v>40020</v>
      </c>
      <c r="D346">
        <v>8752</v>
      </c>
      <c r="E346" s="2">
        <v>45491.458333333343</v>
      </c>
      <c r="F346">
        <v>2051</v>
      </c>
      <c r="G346">
        <v>0</v>
      </c>
      <c r="H346">
        <v>86.11</v>
      </c>
      <c r="I346">
        <v>0</v>
      </c>
      <c r="J346">
        <v>0.2437799860298881</v>
      </c>
      <c r="K346">
        <v>32</v>
      </c>
      <c r="N346" s="2">
        <v>45875.197777777779</v>
      </c>
      <c r="O346">
        <v>0.2437799860298881</v>
      </c>
    </row>
    <row r="347" spans="1:15" x14ac:dyDescent="0.3">
      <c r="A347" s="2">
        <v>45875.201249999998</v>
      </c>
      <c r="B347">
        <v>12</v>
      </c>
      <c r="C347">
        <v>40490</v>
      </c>
      <c r="D347">
        <v>8755</v>
      </c>
      <c r="E347" s="2">
        <v>45491.458333333343</v>
      </c>
      <c r="F347">
        <v>2050</v>
      </c>
      <c r="G347">
        <v>0</v>
      </c>
      <c r="H347">
        <v>86.11</v>
      </c>
      <c r="I347">
        <v>0</v>
      </c>
      <c r="J347">
        <v>0.24683913466882151</v>
      </c>
      <c r="K347">
        <v>32</v>
      </c>
      <c r="N347" s="2">
        <v>45875.201249999998</v>
      </c>
      <c r="O347">
        <v>0.24683913466882151</v>
      </c>
    </row>
    <row r="348" spans="1:15" x14ac:dyDescent="0.3">
      <c r="A348" s="2">
        <v>45875.204722222217</v>
      </c>
      <c r="B348">
        <v>12</v>
      </c>
      <c r="C348">
        <v>39844</v>
      </c>
      <c r="D348">
        <v>8753</v>
      </c>
      <c r="E348" s="2">
        <v>45491.458333333343</v>
      </c>
      <c r="F348">
        <v>2049</v>
      </c>
      <c r="G348">
        <v>0</v>
      </c>
      <c r="H348">
        <v>86.11</v>
      </c>
      <c r="I348">
        <v>0</v>
      </c>
      <c r="J348">
        <v>0.2447997022428651</v>
      </c>
      <c r="K348">
        <v>32</v>
      </c>
      <c r="N348" s="2">
        <v>45875.204722222217</v>
      </c>
      <c r="O348">
        <v>0.2447997022428651</v>
      </c>
    </row>
    <row r="349" spans="1:15" x14ac:dyDescent="0.3">
      <c r="A349" s="2">
        <v>45875.208194444444</v>
      </c>
      <c r="B349">
        <v>12</v>
      </c>
      <c r="C349">
        <v>39932</v>
      </c>
      <c r="D349">
        <v>8755</v>
      </c>
      <c r="E349" s="2">
        <v>45491.458333333343</v>
      </c>
      <c r="F349">
        <v>2048</v>
      </c>
      <c r="G349">
        <v>0</v>
      </c>
      <c r="H349">
        <v>86.11</v>
      </c>
      <c r="I349">
        <v>0</v>
      </c>
      <c r="J349">
        <v>0.24683913466882151</v>
      </c>
      <c r="K349">
        <v>32</v>
      </c>
      <c r="N349" s="2">
        <v>45875.208194444444</v>
      </c>
      <c r="O349">
        <v>0.24683913466882151</v>
      </c>
    </row>
    <row r="350" spans="1:15" x14ac:dyDescent="0.3">
      <c r="A350" s="2">
        <v>45875.21166666667</v>
      </c>
      <c r="B350">
        <v>11</v>
      </c>
      <c r="C350">
        <v>39953</v>
      </c>
      <c r="D350">
        <v>8757</v>
      </c>
      <c r="E350" s="2">
        <v>45491.458333333343</v>
      </c>
      <c r="F350">
        <v>2048</v>
      </c>
      <c r="G350">
        <v>0</v>
      </c>
      <c r="H350">
        <v>86.11</v>
      </c>
      <c r="I350">
        <v>0</v>
      </c>
      <c r="J350">
        <v>0.24887856709477779</v>
      </c>
      <c r="K350">
        <v>32</v>
      </c>
      <c r="N350" s="2">
        <v>45875.21166666667</v>
      </c>
      <c r="O350">
        <v>0.24887856709477779</v>
      </c>
    </row>
    <row r="351" spans="1:15" x14ac:dyDescent="0.3">
      <c r="A351" s="2">
        <v>45875.215138888889</v>
      </c>
      <c r="B351">
        <v>11</v>
      </c>
      <c r="C351">
        <v>39818</v>
      </c>
      <c r="D351">
        <v>8751</v>
      </c>
      <c r="E351" s="2">
        <v>45491.458333333343</v>
      </c>
      <c r="F351">
        <v>2046</v>
      </c>
      <c r="G351">
        <v>0</v>
      </c>
      <c r="H351">
        <v>86.11</v>
      </c>
      <c r="I351">
        <v>0</v>
      </c>
      <c r="J351">
        <v>0.24276026981691001</v>
      </c>
      <c r="K351">
        <v>32</v>
      </c>
      <c r="N351" s="2">
        <v>45875.215138888889</v>
      </c>
      <c r="O351">
        <v>0.24276026981691001</v>
      </c>
    </row>
    <row r="352" spans="1:15" x14ac:dyDescent="0.3">
      <c r="A352" s="2">
        <v>45875.218611111108</v>
      </c>
      <c r="B352">
        <v>12</v>
      </c>
      <c r="C352">
        <v>39810</v>
      </c>
      <c r="D352">
        <v>8752</v>
      </c>
      <c r="E352" s="2">
        <v>45491.458333333343</v>
      </c>
      <c r="F352">
        <v>2045</v>
      </c>
      <c r="G352">
        <v>0</v>
      </c>
      <c r="H352">
        <v>86.11</v>
      </c>
      <c r="I352">
        <v>0</v>
      </c>
      <c r="J352">
        <v>0.2437799860298881</v>
      </c>
      <c r="K352">
        <v>32</v>
      </c>
      <c r="N352" s="2">
        <v>45875.218611111108</v>
      </c>
      <c r="O352">
        <v>0.2437799860298881</v>
      </c>
    </row>
    <row r="353" spans="1:15" x14ac:dyDescent="0.3">
      <c r="A353" s="2">
        <v>45875.222083333327</v>
      </c>
      <c r="B353">
        <v>12</v>
      </c>
      <c r="C353">
        <v>40245</v>
      </c>
      <c r="D353">
        <v>8755</v>
      </c>
      <c r="E353" s="2">
        <v>45491.458333333343</v>
      </c>
      <c r="F353">
        <v>2045</v>
      </c>
      <c r="G353">
        <v>0</v>
      </c>
      <c r="H353">
        <v>86.11</v>
      </c>
      <c r="I353">
        <v>0</v>
      </c>
      <c r="J353">
        <v>0.24683913466882151</v>
      </c>
      <c r="K353">
        <v>32</v>
      </c>
      <c r="N353" s="2">
        <v>45875.222083333327</v>
      </c>
      <c r="O353">
        <v>0.24683913466882151</v>
      </c>
    </row>
    <row r="354" spans="1:15" x14ac:dyDescent="0.3">
      <c r="A354" s="2">
        <v>45875.225555555553</v>
      </c>
      <c r="B354">
        <v>13</v>
      </c>
      <c r="C354">
        <v>39726</v>
      </c>
      <c r="D354">
        <v>8753</v>
      </c>
      <c r="E354" s="2">
        <v>45491.458333333343</v>
      </c>
      <c r="F354">
        <v>2045</v>
      </c>
      <c r="G354">
        <v>0</v>
      </c>
      <c r="H354">
        <v>86.11</v>
      </c>
      <c r="I354">
        <v>0</v>
      </c>
      <c r="J354">
        <v>0.2447997022428651</v>
      </c>
      <c r="K354">
        <v>32</v>
      </c>
      <c r="N354" s="2">
        <v>45875.225555555553</v>
      </c>
      <c r="O354">
        <v>0.2447997022428651</v>
      </c>
    </row>
    <row r="355" spans="1:15" x14ac:dyDescent="0.3">
      <c r="A355" s="2">
        <v>45875.229027777779</v>
      </c>
      <c r="B355">
        <v>14</v>
      </c>
      <c r="C355">
        <v>40194</v>
      </c>
      <c r="D355">
        <v>8756</v>
      </c>
      <c r="E355" s="2">
        <v>45491.458333333343</v>
      </c>
      <c r="F355">
        <v>2044</v>
      </c>
      <c r="G355">
        <v>0</v>
      </c>
      <c r="H355">
        <v>86.11</v>
      </c>
      <c r="I355">
        <v>0</v>
      </c>
      <c r="J355">
        <v>0.2478588508817996</v>
      </c>
      <c r="K355">
        <v>32</v>
      </c>
      <c r="N355" s="2">
        <v>45875.229027777779</v>
      </c>
      <c r="O355">
        <v>0.2478588508817996</v>
      </c>
    </row>
    <row r="356" spans="1:15" x14ac:dyDescent="0.3">
      <c r="A356" s="2">
        <v>45875.232499999998</v>
      </c>
      <c r="B356">
        <v>17</v>
      </c>
      <c r="C356">
        <v>40093</v>
      </c>
      <c r="D356">
        <v>8754</v>
      </c>
      <c r="E356" s="2">
        <v>45491.458333333343</v>
      </c>
      <c r="F356">
        <v>2043</v>
      </c>
      <c r="G356">
        <v>0</v>
      </c>
      <c r="H356">
        <v>86.11</v>
      </c>
      <c r="I356">
        <v>0</v>
      </c>
      <c r="J356">
        <v>0.24581941845584329</v>
      </c>
      <c r="K356">
        <v>32</v>
      </c>
      <c r="N356" s="2">
        <v>45875.232499999998</v>
      </c>
      <c r="O356">
        <v>0.24581941845584329</v>
      </c>
    </row>
    <row r="357" spans="1:15" x14ac:dyDescent="0.3">
      <c r="A357" s="2">
        <v>45875.235972222217</v>
      </c>
      <c r="B357">
        <v>20</v>
      </c>
      <c r="C357">
        <v>40112</v>
      </c>
      <c r="D357">
        <v>8757</v>
      </c>
      <c r="E357" s="2">
        <v>45491.458333333343</v>
      </c>
      <c r="F357">
        <v>2042</v>
      </c>
      <c r="G357">
        <v>0</v>
      </c>
      <c r="H357">
        <v>86.11</v>
      </c>
      <c r="I357">
        <v>0</v>
      </c>
      <c r="J357">
        <v>0.24887856709477779</v>
      </c>
      <c r="K357">
        <v>32</v>
      </c>
      <c r="N357" s="2">
        <v>45875.235972222217</v>
      </c>
      <c r="O357">
        <v>0.24887856709477779</v>
      </c>
    </row>
    <row r="358" spans="1:15" x14ac:dyDescent="0.3">
      <c r="A358" s="2">
        <v>45875.239444444444</v>
      </c>
      <c r="B358">
        <v>23</v>
      </c>
      <c r="C358">
        <v>40561</v>
      </c>
      <c r="D358">
        <v>8760</v>
      </c>
      <c r="E358" s="2">
        <v>45491.458333333343</v>
      </c>
      <c r="F358">
        <v>2041</v>
      </c>
      <c r="G358">
        <v>0</v>
      </c>
      <c r="H358">
        <v>86.11</v>
      </c>
      <c r="I358">
        <v>0</v>
      </c>
      <c r="J358">
        <v>0.2519377157337111</v>
      </c>
      <c r="K358">
        <v>32</v>
      </c>
      <c r="N358" s="2">
        <v>45875.239444444444</v>
      </c>
      <c r="O358">
        <v>0.2519377157337111</v>
      </c>
    </row>
    <row r="359" spans="1:15" x14ac:dyDescent="0.3">
      <c r="A359" s="2">
        <v>45875.24291666667</v>
      </c>
      <c r="B359">
        <v>36</v>
      </c>
      <c r="C359">
        <v>40286</v>
      </c>
      <c r="D359">
        <v>8759</v>
      </c>
      <c r="E359" s="2">
        <v>45491.458333333343</v>
      </c>
      <c r="F359">
        <v>2041</v>
      </c>
      <c r="G359">
        <v>0</v>
      </c>
      <c r="H359">
        <v>86.11</v>
      </c>
      <c r="I359">
        <v>0</v>
      </c>
      <c r="J359">
        <v>0.2509179995207329</v>
      </c>
      <c r="K359">
        <v>32</v>
      </c>
      <c r="N359" s="2">
        <v>45875.24291666667</v>
      </c>
      <c r="O359">
        <v>0.2509179995207329</v>
      </c>
    </row>
    <row r="360" spans="1:15" x14ac:dyDescent="0.3">
      <c r="A360" s="2">
        <v>45875.246388888889</v>
      </c>
      <c r="B360">
        <v>49</v>
      </c>
      <c r="C360">
        <v>40359</v>
      </c>
      <c r="D360">
        <v>8752</v>
      </c>
      <c r="E360" s="2">
        <v>45491.458333333343</v>
      </c>
      <c r="F360">
        <v>2041</v>
      </c>
      <c r="G360">
        <v>0</v>
      </c>
      <c r="H360">
        <v>86.11</v>
      </c>
      <c r="I360">
        <v>0</v>
      </c>
      <c r="J360">
        <v>0.2437799860298881</v>
      </c>
      <c r="K360">
        <v>32</v>
      </c>
      <c r="N360" s="2">
        <v>45875.246388888889</v>
      </c>
      <c r="O360">
        <v>0.2437799860298881</v>
      </c>
    </row>
    <row r="361" spans="1:15" x14ac:dyDescent="0.3">
      <c r="A361" s="2">
        <v>45875.249861111108</v>
      </c>
      <c r="B361">
        <v>55</v>
      </c>
      <c r="C361">
        <v>40965</v>
      </c>
      <c r="D361">
        <v>8761</v>
      </c>
      <c r="E361" s="2">
        <v>45491.458333333343</v>
      </c>
      <c r="F361">
        <v>2042</v>
      </c>
      <c r="G361">
        <v>0</v>
      </c>
      <c r="H361">
        <v>86.11</v>
      </c>
      <c r="I361">
        <v>0</v>
      </c>
      <c r="J361">
        <v>0.25295743194668918</v>
      </c>
      <c r="K361">
        <v>32</v>
      </c>
      <c r="N361" s="2">
        <v>45875.249861111108</v>
      </c>
      <c r="O361">
        <v>0.25295743194668918</v>
      </c>
    </row>
    <row r="362" spans="1:15" x14ac:dyDescent="0.3">
      <c r="A362" s="2">
        <v>45875.253333333327</v>
      </c>
      <c r="B362">
        <v>67</v>
      </c>
      <c r="C362">
        <v>40469</v>
      </c>
      <c r="D362">
        <v>8759</v>
      </c>
      <c r="E362" s="2">
        <v>45491.458333333343</v>
      </c>
      <c r="F362">
        <v>2042</v>
      </c>
      <c r="G362">
        <v>0</v>
      </c>
      <c r="H362">
        <v>86.11</v>
      </c>
      <c r="I362">
        <v>0</v>
      </c>
      <c r="J362">
        <v>0.2509179995207329</v>
      </c>
      <c r="K362">
        <v>32</v>
      </c>
      <c r="N362" s="2">
        <v>45875.253333333327</v>
      </c>
      <c r="O362">
        <v>0.2509179995207329</v>
      </c>
    </row>
    <row r="363" spans="1:15" x14ac:dyDescent="0.3">
      <c r="A363" s="2">
        <v>45875.256805555553</v>
      </c>
      <c r="B363">
        <v>78</v>
      </c>
      <c r="C363">
        <v>40222</v>
      </c>
      <c r="D363">
        <v>8761</v>
      </c>
      <c r="E363" s="2">
        <v>45491.458333333343</v>
      </c>
      <c r="F363">
        <v>2043</v>
      </c>
      <c r="G363">
        <v>0</v>
      </c>
      <c r="H363">
        <v>86.11</v>
      </c>
      <c r="I363">
        <v>0</v>
      </c>
      <c r="J363">
        <v>0.25295743194668918</v>
      </c>
      <c r="K363">
        <v>32</v>
      </c>
      <c r="N363" s="2">
        <v>45875.256805555553</v>
      </c>
      <c r="O363">
        <v>0.25295743194668918</v>
      </c>
    </row>
    <row r="364" spans="1:15" x14ac:dyDescent="0.3">
      <c r="A364" s="2">
        <v>45875.260277777779</v>
      </c>
      <c r="B364">
        <v>90</v>
      </c>
      <c r="C364">
        <v>40502</v>
      </c>
      <c r="D364">
        <v>8762</v>
      </c>
      <c r="E364" s="2">
        <v>45491.458333333343</v>
      </c>
      <c r="F364">
        <v>2044</v>
      </c>
      <c r="G364">
        <v>0</v>
      </c>
      <c r="H364">
        <v>86.11</v>
      </c>
      <c r="I364">
        <v>0</v>
      </c>
      <c r="J364">
        <v>0.25397714815966738</v>
      </c>
      <c r="K364">
        <v>32</v>
      </c>
      <c r="N364" s="2">
        <v>45875.260277777779</v>
      </c>
      <c r="O364">
        <v>0.25397714815966738</v>
      </c>
    </row>
    <row r="365" spans="1:15" x14ac:dyDescent="0.3">
      <c r="A365" s="2">
        <v>45875.263749999998</v>
      </c>
      <c r="B365">
        <v>103</v>
      </c>
      <c r="C365">
        <v>40523</v>
      </c>
      <c r="D365">
        <v>8757</v>
      </c>
      <c r="E365" s="2">
        <v>45491.458333333343</v>
      </c>
      <c r="F365">
        <v>2045</v>
      </c>
      <c r="G365">
        <v>0</v>
      </c>
      <c r="H365">
        <v>86.11</v>
      </c>
      <c r="I365">
        <v>0</v>
      </c>
      <c r="J365">
        <v>0.24887856709477779</v>
      </c>
      <c r="K365">
        <v>32</v>
      </c>
      <c r="N365" s="2">
        <v>45875.263749999998</v>
      </c>
      <c r="O365">
        <v>0.24887856709477779</v>
      </c>
    </row>
    <row r="366" spans="1:15" x14ac:dyDescent="0.3">
      <c r="A366" s="2">
        <v>45875.267222222217</v>
      </c>
      <c r="B366">
        <v>100</v>
      </c>
      <c r="C366">
        <v>40295</v>
      </c>
      <c r="D366">
        <v>8757</v>
      </c>
      <c r="E366" s="2">
        <v>45491.458333333343</v>
      </c>
      <c r="F366">
        <v>2046</v>
      </c>
      <c r="G366">
        <v>0</v>
      </c>
      <c r="H366">
        <v>86.11</v>
      </c>
      <c r="I366">
        <v>0</v>
      </c>
      <c r="J366">
        <v>0.24887856709477779</v>
      </c>
      <c r="K366">
        <v>32</v>
      </c>
      <c r="N366" s="2">
        <v>45875.267222222217</v>
      </c>
      <c r="O366">
        <v>0.24887856709477779</v>
      </c>
    </row>
    <row r="367" spans="1:15" x14ac:dyDescent="0.3">
      <c r="A367" s="2">
        <v>45875.270694444444</v>
      </c>
      <c r="B367">
        <v>118</v>
      </c>
      <c r="C367">
        <v>40436</v>
      </c>
      <c r="D367">
        <v>8756</v>
      </c>
      <c r="E367" s="2">
        <v>45491.458333333343</v>
      </c>
      <c r="F367">
        <v>2048</v>
      </c>
      <c r="G367">
        <v>0</v>
      </c>
      <c r="H367">
        <v>86.11</v>
      </c>
      <c r="I367">
        <v>0</v>
      </c>
      <c r="J367">
        <v>0.2478588508817996</v>
      </c>
      <c r="K367">
        <v>32</v>
      </c>
      <c r="N367" s="2">
        <v>45875.270694444444</v>
      </c>
      <c r="O367">
        <v>0.2478588508817996</v>
      </c>
    </row>
    <row r="368" spans="1:15" x14ac:dyDescent="0.3">
      <c r="A368" s="2">
        <v>45875.27416666667</v>
      </c>
      <c r="B368">
        <v>106</v>
      </c>
      <c r="C368">
        <v>40890</v>
      </c>
      <c r="D368">
        <v>8759</v>
      </c>
      <c r="E368" s="2">
        <v>45491.458333333343</v>
      </c>
      <c r="F368">
        <v>2050</v>
      </c>
      <c r="G368">
        <v>0</v>
      </c>
      <c r="H368">
        <v>86.11</v>
      </c>
      <c r="I368">
        <v>0</v>
      </c>
      <c r="J368">
        <v>0.2509179995207329</v>
      </c>
      <c r="K368">
        <v>32</v>
      </c>
      <c r="N368" s="2">
        <v>45875.27416666667</v>
      </c>
      <c r="O368">
        <v>0.2509179995207329</v>
      </c>
    </row>
    <row r="369" spans="1:15" x14ac:dyDescent="0.3">
      <c r="A369" s="2">
        <v>45875.277638888889</v>
      </c>
      <c r="B369">
        <v>132</v>
      </c>
      <c r="C369">
        <v>40595</v>
      </c>
      <c r="D369">
        <v>8759</v>
      </c>
      <c r="E369" s="2">
        <v>45491.458333333343</v>
      </c>
      <c r="F369">
        <v>2051</v>
      </c>
      <c r="G369">
        <v>0</v>
      </c>
      <c r="H369">
        <v>86.11</v>
      </c>
      <c r="I369">
        <v>0</v>
      </c>
      <c r="J369">
        <v>0.2509179995207329</v>
      </c>
      <c r="K369">
        <v>32</v>
      </c>
      <c r="N369" s="2">
        <v>45875.277638888889</v>
      </c>
      <c r="O369">
        <v>0.2509179995207329</v>
      </c>
    </row>
    <row r="370" spans="1:15" x14ac:dyDescent="0.3">
      <c r="A370" s="2">
        <v>45875.281111111108</v>
      </c>
      <c r="B370">
        <v>138</v>
      </c>
      <c r="C370">
        <v>40677</v>
      </c>
      <c r="D370">
        <v>8759</v>
      </c>
      <c r="E370" s="2">
        <v>45491.458333333343</v>
      </c>
      <c r="F370">
        <v>2054</v>
      </c>
      <c r="G370">
        <v>0</v>
      </c>
      <c r="H370">
        <v>86.11</v>
      </c>
      <c r="I370">
        <v>0</v>
      </c>
      <c r="J370">
        <v>0.2509179995207329</v>
      </c>
      <c r="K370">
        <v>32</v>
      </c>
      <c r="N370" s="2">
        <v>45875.281111111108</v>
      </c>
      <c r="O370">
        <v>0.2509179995207329</v>
      </c>
    </row>
    <row r="371" spans="1:15" x14ac:dyDescent="0.3">
      <c r="A371" s="2">
        <v>45875.284583333327</v>
      </c>
      <c r="B371">
        <v>128</v>
      </c>
      <c r="C371">
        <v>40656</v>
      </c>
      <c r="D371">
        <v>8761</v>
      </c>
      <c r="E371" s="2">
        <v>45491.458333333343</v>
      </c>
      <c r="F371">
        <v>2056</v>
      </c>
      <c r="G371">
        <v>0</v>
      </c>
      <c r="H371">
        <v>86.11</v>
      </c>
      <c r="I371">
        <v>0</v>
      </c>
      <c r="J371">
        <v>0.25295743194668918</v>
      </c>
      <c r="K371">
        <v>32</v>
      </c>
      <c r="N371" s="2">
        <v>45875.284583333327</v>
      </c>
      <c r="O371">
        <v>0.25295743194668918</v>
      </c>
    </row>
    <row r="372" spans="1:15" x14ac:dyDescent="0.3">
      <c r="A372" s="2">
        <v>45875.288055555553</v>
      </c>
      <c r="B372">
        <v>121</v>
      </c>
      <c r="C372">
        <v>40847</v>
      </c>
      <c r="D372">
        <v>8765</v>
      </c>
      <c r="E372" s="2">
        <v>45491.458333333343</v>
      </c>
      <c r="F372">
        <v>2060</v>
      </c>
      <c r="G372">
        <v>0</v>
      </c>
      <c r="H372">
        <v>86.11</v>
      </c>
      <c r="I372">
        <v>0</v>
      </c>
      <c r="J372">
        <v>0.25703629679860068</v>
      </c>
      <c r="K372">
        <v>32</v>
      </c>
      <c r="N372" s="2">
        <v>45875.288055555553</v>
      </c>
      <c r="O372">
        <v>0.25703629679860068</v>
      </c>
    </row>
    <row r="373" spans="1:15" x14ac:dyDescent="0.3">
      <c r="A373" s="2">
        <v>45875.291527777779</v>
      </c>
      <c r="B373">
        <v>137</v>
      </c>
      <c r="C373">
        <v>40062</v>
      </c>
      <c r="D373">
        <v>8761</v>
      </c>
      <c r="E373" s="2">
        <v>45491.458333333343</v>
      </c>
      <c r="F373">
        <v>2064</v>
      </c>
      <c r="G373">
        <v>0</v>
      </c>
      <c r="H373">
        <v>86.11</v>
      </c>
      <c r="I373">
        <v>0</v>
      </c>
      <c r="J373">
        <v>0.25295743194668918</v>
      </c>
      <c r="K373">
        <v>32</v>
      </c>
      <c r="N373" s="2">
        <v>45875.291527777779</v>
      </c>
      <c r="O373">
        <v>0.25295743194668918</v>
      </c>
    </row>
    <row r="374" spans="1:15" x14ac:dyDescent="0.3">
      <c r="A374" s="2">
        <v>45875.294999999998</v>
      </c>
      <c r="B374">
        <v>114</v>
      </c>
      <c r="C374">
        <v>40247</v>
      </c>
      <c r="D374">
        <v>8760</v>
      </c>
      <c r="E374" s="2">
        <v>45491.458333333343</v>
      </c>
      <c r="F374">
        <v>2068</v>
      </c>
      <c r="G374">
        <v>0</v>
      </c>
      <c r="H374">
        <v>86.11</v>
      </c>
      <c r="I374">
        <v>0</v>
      </c>
      <c r="J374">
        <v>0.2519377157337111</v>
      </c>
      <c r="K374">
        <v>32</v>
      </c>
      <c r="N374" s="2">
        <v>45875.294999999998</v>
      </c>
      <c r="O374">
        <v>0.2519377157337111</v>
      </c>
    </row>
    <row r="375" spans="1:15" x14ac:dyDescent="0.3">
      <c r="A375" s="2">
        <v>45875.298472222217</v>
      </c>
      <c r="B375">
        <v>103</v>
      </c>
      <c r="C375">
        <v>40085</v>
      </c>
      <c r="D375">
        <v>8763</v>
      </c>
      <c r="E375" s="2">
        <v>45491.458333333343</v>
      </c>
      <c r="F375">
        <v>2071</v>
      </c>
      <c r="G375">
        <v>0</v>
      </c>
      <c r="H375">
        <v>86.11</v>
      </c>
      <c r="I375">
        <v>0</v>
      </c>
      <c r="J375">
        <v>0.25499686437264441</v>
      </c>
      <c r="K375">
        <v>32</v>
      </c>
      <c r="N375" s="2">
        <v>45875.298472222217</v>
      </c>
      <c r="O375">
        <v>0.25499686437264441</v>
      </c>
    </row>
    <row r="376" spans="1:15" x14ac:dyDescent="0.3">
      <c r="A376" s="2">
        <v>45875.301944444444</v>
      </c>
      <c r="B376">
        <v>99</v>
      </c>
      <c r="C376">
        <v>40212</v>
      </c>
      <c r="D376">
        <v>8764</v>
      </c>
      <c r="E376" s="2">
        <v>45491.458333333343</v>
      </c>
      <c r="F376">
        <v>2076</v>
      </c>
      <c r="G376">
        <v>0</v>
      </c>
      <c r="H376">
        <v>86.11</v>
      </c>
      <c r="I376">
        <v>0</v>
      </c>
      <c r="J376">
        <v>0.2560165805856226</v>
      </c>
      <c r="K376">
        <v>32</v>
      </c>
      <c r="N376" s="2">
        <v>45875.301944444444</v>
      </c>
      <c r="O376">
        <v>0.2560165805856226</v>
      </c>
    </row>
    <row r="377" spans="1:15" x14ac:dyDescent="0.3">
      <c r="A377" s="2">
        <v>45875.30541666667</v>
      </c>
      <c r="B377">
        <v>98</v>
      </c>
      <c r="C377">
        <v>39798</v>
      </c>
      <c r="D377">
        <v>8762</v>
      </c>
      <c r="E377" s="2">
        <v>45491.458333333343</v>
      </c>
      <c r="F377">
        <v>2080</v>
      </c>
      <c r="G377">
        <v>0</v>
      </c>
      <c r="H377">
        <v>86.11</v>
      </c>
      <c r="I377">
        <v>0</v>
      </c>
      <c r="J377">
        <v>0.25397714815966738</v>
      </c>
      <c r="K377">
        <v>32</v>
      </c>
      <c r="N377" s="2">
        <v>45875.30541666667</v>
      </c>
      <c r="O377">
        <v>0.25397714815966738</v>
      </c>
    </row>
    <row r="378" spans="1:15" x14ac:dyDescent="0.3">
      <c r="A378" s="2">
        <v>45875.308888888889</v>
      </c>
      <c r="B378">
        <v>104</v>
      </c>
      <c r="C378">
        <v>39957</v>
      </c>
      <c r="D378">
        <v>8764</v>
      </c>
      <c r="E378" s="2">
        <v>45491.458333333343</v>
      </c>
      <c r="F378">
        <v>2085</v>
      </c>
      <c r="G378">
        <v>0</v>
      </c>
      <c r="H378">
        <v>86.11</v>
      </c>
      <c r="I378">
        <v>0</v>
      </c>
      <c r="J378">
        <v>0.2560165805856226</v>
      </c>
      <c r="K378">
        <v>32</v>
      </c>
      <c r="N378" s="2">
        <v>45875.308888888889</v>
      </c>
      <c r="O378">
        <v>0.2560165805856226</v>
      </c>
    </row>
    <row r="379" spans="1:15" x14ac:dyDescent="0.3">
      <c r="A379" s="2">
        <v>45875.312361111108</v>
      </c>
      <c r="B379">
        <v>115</v>
      </c>
      <c r="C379">
        <v>39791</v>
      </c>
      <c r="D379">
        <v>8762</v>
      </c>
      <c r="E379" s="2">
        <v>45491.458333333343</v>
      </c>
      <c r="F379">
        <v>2090</v>
      </c>
      <c r="G379">
        <v>0</v>
      </c>
      <c r="H379">
        <v>86.11</v>
      </c>
      <c r="I379">
        <v>0</v>
      </c>
      <c r="J379">
        <v>0.25397714815966738</v>
      </c>
      <c r="K379">
        <v>32</v>
      </c>
      <c r="N379" s="2">
        <v>45875.312361111108</v>
      </c>
      <c r="O379">
        <v>0.25397714815966738</v>
      </c>
    </row>
    <row r="380" spans="1:15" x14ac:dyDescent="0.3">
      <c r="A380" s="2">
        <v>45875.315833333327</v>
      </c>
      <c r="B380">
        <v>140</v>
      </c>
      <c r="C380">
        <v>39931</v>
      </c>
      <c r="D380">
        <v>8763</v>
      </c>
      <c r="E380" s="2">
        <v>45491.458333333343</v>
      </c>
      <c r="F380">
        <v>2097</v>
      </c>
      <c r="G380">
        <v>0</v>
      </c>
      <c r="H380">
        <v>86.11</v>
      </c>
      <c r="I380">
        <v>0</v>
      </c>
      <c r="J380">
        <v>0.25499686437264441</v>
      </c>
      <c r="K380">
        <v>32</v>
      </c>
      <c r="N380" s="2">
        <v>45875.315833333327</v>
      </c>
      <c r="O380">
        <v>0.25499686437264441</v>
      </c>
    </row>
    <row r="381" spans="1:15" x14ac:dyDescent="0.3">
      <c r="A381" s="2">
        <v>45875.319305555553</v>
      </c>
      <c r="B381">
        <v>131</v>
      </c>
      <c r="C381">
        <v>40112</v>
      </c>
      <c r="D381">
        <v>8761</v>
      </c>
      <c r="E381" s="2">
        <v>45491.458333333343</v>
      </c>
      <c r="F381">
        <v>2104</v>
      </c>
      <c r="G381">
        <v>0</v>
      </c>
      <c r="H381">
        <v>86.11</v>
      </c>
      <c r="I381">
        <v>0</v>
      </c>
      <c r="J381">
        <v>0.25295743194668918</v>
      </c>
      <c r="K381">
        <v>32</v>
      </c>
      <c r="N381" s="2">
        <v>45875.319305555553</v>
      </c>
      <c r="O381">
        <v>0.25295743194668918</v>
      </c>
    </row>
    <row r="382" spans="1:15" x14ac:dyDescent="0.3">
      <c r="A382" s="2">
        <v>45875.322777777779</v>
      </c>
      <c r="B382">
        <v>160</v>
      </c>
      <c r="C382">
        <v>39890</v>
      </c>
      <c r="D382">
        <v>8763</v>
      </c>
      <c r="E382" s="2">
        <v>45491.458333333343</v>
      </c>
      <c r="F382">
        <v>2112</v>
      </c>
      <c r="G382">
        <v>0</v>
      </c>
      <c r="H382">
        <v>86.11</v>
      </c>
      <c r="I382">
        <v>0</v>
      </c>
      <c r="J382">
        <v>0.25499686437264441</v>
      </c>
      <c r="K382">
        <v>32</v>
      </c>
      <c r="N382" s="2">
        <v>45875.322777777779</v>
      </c>
      <c r="O382">
        <v>0.25499686437264441</v>
      </c>
    </row>
    <row r="383" spans="1:15" x14ac:dyDescent="0.3">
      <c r="A383" s="2">
        <v>45875.326249999998</v>
      </c>
      <c r="B383">
        <v>124</v>
      </c>
      <c r="C383">
        <v>40212</v>
      </c>
      <c r="D383">
        <v>8753</v>
      </c>
      <c r="E383" s="2">
        <v>45491.458333333343</v>
      </c>
      <c r="F383">
        <v>2120</v>
      </c>
      <c r="G383">
        <v>0</v>
      </c>
      <c r="H383">
        <v>86.11</v>
      </c>
      <c r="I383">
        <v>0</v>
      </c>
      <c r="J383">
        <v>0.2447997022428651</v>
      </c>
      <c r="K383">
        <v>32</v>
      </c>
      <c r="N383" s="2">
        <v>45875.326249999998</v>
      </c>
      <c r="O383">
        <v>0.2447997022428651</v>
      </c>
    </row>
    <row r="384" spans="1:15" x14ac:dyDescent="0.3">
      <c r="A384" s="2">
        <v>45875.329722222217</v>
      </c>
      <c r="B384">
        <v>79</v>
      </c>
      <c r="C384">
        <v>41891</v>
      </c>
      <c r="D384">
        <v>8766</v>
      </c>
      <c r="E384" s="2">
        <v>45491.458333333343</v>
      </c>
      <c r="F384">
        <v>2128</v>
      </c>
      <c r="G384">
        <v>0</v>
      </c>
      <c r="H384">
        <v>86.11</v>
      </c>
      <c r="I384">
        <v>0</v>
      </c>
      <c r="J384">
        <v>0.25805601301157888</v>
      </c>
      <c r="K384">
        <v>32</v>
      </c>
      <c r="N384" s="2">
        <v>45875.329722222217</v>
      </c>
      <c r="O384">
        <v>0.25805601301157888</v>
      </c>
    </row>
    <row r="385" spans="1:15" x14ac:dyDescent="0.3">
      <c r="A385" s="2">
        <v>45875.333194444444</v>
      </c>
      <c r="B385">
        <v>90</v>
      </c>
      <c r="C385">
        <v>40782</v>
      </c>
      <c r="D385">
        <v>8770</v>
      </c>
      <c r="E385" s="2">
        <v>45491.458333333343</v>
      </c>
      <c r="F385">
        <v>2137</v>
      </c>
      <c r="G385">
        <v>0</v>
      </c>
      <c r="H385">
        <v>86.11</v>
      </c>
      <c r="I385">
        <v>0</v>
      </c>
      <c r="J385">
        <v>0.26213487786349038</v>
      </c>
      <c r="K385">
        <v>32</v>
      </c>
      <c r="N385" s="2">
        <v>45875.333194444444</v>
      </c>
      <c r="O385">
        <v>0.26213487786349038</v>
      </c>
    </row>
    <row r="386" spans="1:15" x14ac:dyDescent="0.3">
      <c r="A386" s="2">
        <v>45875.33666666667</v>
      </c>
      <c r="B386">
        <v>112</v>
      </c>
      <c r="C386">
        <v>40609</v>
      </c>
      <c r="D386">
        <v>8767</v>
      </c>
      <c r="E386" s="2">
        <v>45491.458333333343</v>
      </c>
      <c r="F386">
        <v>2146</v>
      </c>
      <c r="G386">
        <v>0</v>
      </c>
      <c r="H386">
        <v>86.11</v>
      </c>
      <c r="I386">
        <v>0</v>
      </c>
      <c r="J386">
        <v>0.25907572922455702</v>
      </c>
      <c r="K386">
        <v>32</v>
      </c>
      <c r="N386" s="2">
        <v>45875.33666666667</v>
      </c>
      <c r="O386">
        <v>0.25907572922455702</v>
      </c>
    </row>
    <row r="387" spans="1:15" x14ac:dyDescent="0.3">
      <c r="A387" s="2">
        <v>45875.340138888889</v>
      </c>
      <c r="B387">
        <v>89</v>
      </c>
      <c r="C387">
        <v>40726</v>
      </c>
      <c r="D387">
        <v>8766</v>
      </c>
      <c r="E387" s="2">
        <v>45491.458333333343</v>
      </c>
      <c r="F387">
        <v>2155</v>
      </c>
      <c r="G387">
        <v>0</v>
      </c>
      <c r="H387">
        <v>86.11</v>
      </c>
      <c r="I387">
        <v>0</v>
      </c>
      <c r="J387">
        <v>0.25805601301157888</v>
      </c>
      <c r="K387">
        <v>32</v>
      </c>
      <c r="N387" s="2">
        <v>45875.340138888889</v>
      </c>
      <c r="O387">
        <v>0.25805601301157888</v>
      </c>
    </row>
    <row r="388" spans="1:15" x14ac:dyDescent="0.3">
      <c r="A388" s="2">
        <v>45875.343611111108</v>
      </c>
      <c r="B388">
        <v>108</v>
      </c>
      <c r="C388">
        <v>40180</v>
      </c>
      <c r="D388">
        <v>8767</v>
      </c>
      <c r="E388" s="2">
        <v>45491.458333333343</v>
      </c>
      <c r="F388">
        <v>2164</v>
      </c>
      <c r="G388">
        <v>0</v>
      </c>
      <c r="H388">
        <v>86.11</v>
      </c>
      <c r="I388">
        <v>0</v>
      </c>
      <c r="J388">
        <v>0.25907572922455702</v>
      </c>
      <c r="K388">
        <v>32</v>
      </c>
      <c r="N388" s="2">
        <v>45875.343611111108</v>
      </c>
      <c r="O388">
        <v>0.25907572922455702</v>
      </c>
    </row>
    <row r="389" spans="1:15" x14ac:dyDescent="0.3">
      <c r="A389" s="2">
        <v>45875.347083333327</v>
      </c>
      <c r="B389">
        <v>86</v>
      </c>
      <c r="C389">
        <v>40539</v>
      </c>
      <c r="D389">
        <v>8763</v>
      </c>
      <c r="E389" s="2">
        <v>45491.458333333343</v>
      </c>
      <c r="F389">
        <v>2173</v>
      </c>
      <c r="G389">
        <v>0</v>
      </c>
      <c r="H389">
        <v>86.11</v>
      </c>
      <c r="I389">
        <v>0</v>
      </c>
      <c r="J389">
        <v>0.25499686437264441</v>
      </c>
      <c r="K389">
        <v>32</v>
      </c>
      <c r="N389" s="2">
        <v>45875.347083333327</v>
      </c>
      <c r="O389">
        <v>0.25499686437264441</v>
      </c>
    </row>
    <row r="390" spans="1:15" x14ac:dyDescent="0.3">
      <c r="A390" s="2">
        <v>45875.350555555553</v>
      </c>
      <c r="B390">
        <v>76</v>
      </c>
      <c r="C390">
        <v>40624</v>
      </c>
      <c r="D390">
        <v>8771</v>
      </c>
      <c r="E390" s="2">
        <v>45491.458333333343</v>
      </c>
      <c r="F390">
        <v>2184</v>
      </c>
      <c r="G390">
        <v>0</v>
      </c>
      <c r="H390">
        <v>86.11</v>
      </c>
      <c r="I390">
        <v>0</v>
      </c>
      <c r="J390">
        <v>0.26315459407646852</v>
      </c>
      <c r="K390">
        <v>32</v>
      </c>
      <c r="N390" s="2">
        <v>45875.350555555553</v>
      </c>
      <c r="O390">
        <v>0.26315459407646852</v>
      </c>
    </row>
    <row r="391" spans="1:15" x14ac:dyDescent="0.3">
      <c r="A391" s="2">
        <v>45875.354027777779</v>
      </c>
      <c r="B391">
        <v>98</v>
      </c>
      <c r="C391">
        <v>40772</v>
      </c>
      <c r="D391">
        <v>8773</v>
      </c>
      <c r="E391" s="2">
        <v>45491.458333333343</v>
      </c>
      <c r="F391">
        <v>2193</v>
      </c>
      <c r="G391">
        <v>0</v>
      </c>
      <c r="H391">
        <v>86.11</v>
      </c>
      <c r="I391">
        <v>0</v>
      </c>
      <c r="J391">
        <v>0.26519402650242369</v>
      </c>
      <c r="K391">
        <v>32</v>
      </c>
      <c r="N391" s="2">
        <v>45875.354027777779</v>
      </c>
      <c r="O391">
        <v>0.26519402650242369</v>
      </c>
    </row>
    <row r="392" spans="1:15" x14ac:dyDescent="0.3">
      <c r="A392" s="2">
        <v>45875.357499999998</v>
      </c>
      <c r="B392">
        <v>136</v>
      </c>
      <c r="C392">
        <v>40760</v>
      </c>
      <c r="D392">
        <v>8767</v>
      </c>
      <c r="E392" s="2">
        <v>45491.458333333343</v>
      </c>
      <c r="F392">
        <v>2202</v>
      </c>
      <c r="G392">
        <v>0</v>
      </c>
      <c r="H392">
        <v>86.11</v>
      </c>
      <c r="I392">
        <v>0</v>
      </c>
      <c r="J392">
        <v>0.25907572922455702</v>
      </c>
      <c r="K392">
        <v>32</v>
      </c>
      <c r="N392" s="2">
        <v>45875.357499999998</v>
      </c>
      <c r="O392">
        <v>0.25907572922455702</v>
      </c>
    </row>
    <row r="393" spans="1:15" x14ac:dyDescent="0.3">
      <c r="A393" s="2">
        <v>45875.360972222217</v>
      </c>
      <c r="B393">
        <v>129</v>
      </c>
      <c r="C393">
        <v>41112</v>
      </c>
      <c r="D393">
        <v>8770</v>
      </c>
      <c r="E393" s="2">
        <v>45491.458333333343</v>
      </c>
      <c r="F393">
        <v>2211</v>
      </c>
      <c r="G393">
        <v>0</v>
      </c>
      <c r="H393">
        <v>86.11</v>
      </c>
      <c r="I393">
        <v>0</v>
      </c>
      <c r="J393">
        <v>0.26213487786349038</v>
      </c>
      <c r="K393">
        <v>32</v>
      </c>
      <c r="N393" s="2">
        <v>45875.360972222217</v>
      </c>
      <c r="O393">
        <v>0.26213487786349038</v>
      </c>
    </row>
    <row r="394" spans="1:15" x14ac:dyDescent="0.3">
      <c r="A394" s="2">
        <v>45875.364444444444</v>
      </c>
      <c r="B394">
        <v>142</v>
      </c>
      <c r="C394">
        <v>40978</v>
      </c>
      <c r="D394">
        <v>8766</v>
      </c>
      <c r="E394" s="2">
        <v>45491.458333333343</v>
      </c>
      <c r="F394">
        <v>2221</v>
      </c>
      <c r="G394">
        <v>0</v>
      </c>
      <c r="H394">
        <v>86.11</v>
      </c>
      <c r="I394">
        <v>0</v>
      </c>
      <c r="J394">
        <v>0.25805601301157888</v>
      </c>
      <c r="K394">
        <v>32</v>
      </c>
      <c r="N394" s="2">
        <v>45875.364444444444</v>
      </c>
      <c r="O394">
        <v>0.25805601301157888</v>
      </c>
    </row>
    <row r="395" spans="1:15" x14ac:dyDescent="0.3">
      <c r="A395" s="2">
        <v>45875.36791666667</v>
      </c>
      <c r="B395">
        <v>87</v>
      </c>
      <c r="C395">
        <v>41579</v>
      </c>
      <c r="D395">
        <v>8771</v>
      </c>
      <c r="E395" s="2">
        <v>45491.458333333343</v>
      </c>
      <c r="F395">
        <v>2232</v>
      </c>
      <c r="G395">
        <v>0</v>
      </c>
      <c r="H395">
        <v>86.11</v>
      </c>
      <c r="I395">
        <v>0</v>
      </c>
      <c r="J395">
        <v>0.26315459407646852</v>
      </c>
      <c r="K395">
        <v>32</v>
      </c>
      <c r="N395" s="2">
        <v>45875.36791666667</v>
      </c>
      <c r="O395">
        <v>0.26315459407646852</v>
      </c>
    </row>
    <row r="396" spans="1:15" x14ac:dyDescent="0.3">
      <c r="A396" s="2">
        <v>45875.371388888889</v>
      </c>
      <c r="B396">
        <v>99</v>
      </c>
      <c r="C396">
        <v>41453</v>
      </c>
      <c r="D396">
        <v>8768</v>
      </c>
      <c r="E396" s="2">
        <v>45491.458333333343</v>
      </c>
      <c r="F396">
        <v>2244</v>
      </c>
      <c r="G396">
        <v>0</v>
      </c>
      <c r="H396">
        <v>86.11</v>
      </c>
      <c r="I396">
        <v>0</v>
      </c>
      <c r="J396">
        <v>0.26009544543753399</v>
      </c>
      <c r="K396">
        <v>32</v>
      </c>
      <c r="N396" s="2">
        <v>45875.371388888889</v>
      </c>
      <c r="O396">
        <v>0.26009544543753399</v>
      </c>
    </row>
    <row r="397" spans="1:15" x14ac:dyDescent="0.3">
      <c r="A397" s="2">
        <v>45875.374861111108</v>
      </c>
      <c r="B397">
        <v>110</v>
      </c>
      <c r="C397">
        <v>41066</v>
      </c>
      <c r="D397">
        <v>8772</v>
      </c>
      <c r="E397" s="2">
        <v>45491.458333333343</v>
      </c>
      <c r="F397">
        <v>2254</v>
      </c>
      <c r="G397">
        <v>0</v>
      </c>
      <c r="H397">
        <v>86.11</v>
      </c>
      <c r="I397">
        <v>0</v>
      </c>
      <c r="J397">
        <v>0.26417431028944671</v>
      </c>
      <c r="K397">
        <v>32</v>
      </c>
      <c r="N397" s="2">
        <v>45875.374861111108</v>
      </c>
      <c r="O397">
        <v>0.26417431028944671</v>
      </c>
    </row>
    <row r="398" spans="1:15" x14ac:dyDescent="0.3">
      <c r="A398" s="2">
        <v>45875.378333333327</v>
      </c>
      <c r="B398">
        <v>120</v>
      </c>
      <c r="C398">
        <v>41169</v>
      </c>
      <c r="D398">
        <v>8764</v>
      </c>
      <c r="E398" s="2">
        <v>45491.458333333343</v>
      </c>
      <c r="F398">
        <v>2263</v>
      </c>
      <c r="G398">
        <v>0</v>
      </c>
      <c r="H398">
        <v>86.11</v>
      </c>
      <c r="I398">
        <v>0</v>
      </c>
      <c r="J398">
        <v>0.2560165805856226</v>
      </c>
      <c r="K398">
        <v>32</v>
      </c>
      <c r="N398" s="2">
        <v>45875.378333333327</v>
      </c>
      <c r="O398">
        <v>0.2560165805856226</v>
      </c>
    </row>
    <row r="399" spans="1:15" x14ac:dyDescent="0.3">
      <c r="A399" s="2">
        <v>45875.381805555553</v>
      </c>
      <c r="B399">
        <v>146</v>
      </c>
      <c r="C399">
        <v>41126</v>
      </c>
      <c r="D399">
        <v>8767</v>
      </c>
      <c r="E399" s="2">
        <v>45491.458333333343</v>
      </c>
      <c r="F399">
        <v>2271</v>
      </c>
      <c r="G399">
        <v>0</v>
      </c>
      <c r="H399">
        <v>86.11</v>
      </c>
      <c r="I399">
        <v>0</v>
      </c>
      <c r="J399">
        <v>0.25907572922455702</v>
      </c>
      <c r="K399">
        <v>32</v>
      </c>
      <c r="N399" s="2">
        <v>45875.381805555553</v>
      </c>
      <c r="O399">
        <v>0.25907572922455702</v>
      </c>
    </row>
    <row r="400" spans="1:15" x14ac:dyDescent="0.3">
      <c r="A400" s="2">
        <v>45875.385277777779</v>
      </c>
      <c r="B400">
        <v>130</v>
      </c>
      <c r="C400">
        <v>41643</v>
      </c>
      <c r="D400">
        <v>8770</v>
      </c>
      <c r="E400" s="2">
        <v>45491.458333333343</v>
      </c>
      <c r="F400">
        <v>2282</v>
      </c>
      <c r="G400">
        <v>0</v>
      </c>
      <c r="H400">
        <v>86.11</v>
      </c>
      <c r="I400">
        <v>0</v>
      </c>
      <c r="J400">
        <v>0.26213487786349038</v>
      </c>
      <c r="K400">
        <v>32</v>
      </c>
      <c r="N400" s="2">
        <v>45875.385277777779</v>
      </c>
      <c r="O400">
        <v>0.26213487786349038</v>
      </c>
    </row>
    <row r="401" spans="1:15" x14ac:dyDescent="0.3">
      <c r="A401" s="2">
        <v>45875.388749999998</v>
      </c>
      <c r="B401">
        <v>97</v>
      </c>
      <c r="C401">
        <v>42183</v>
      </c>
      <c r="D401">
        <v>8771</v>
      </c>
      <c r="E401" s="2">
        <v>45491.458333333343</v>
      </c>
      <c r="F401">
        <v>2291</v>
      </c>
      <c r="G401">
        <v>0</v>
      </c>
      <c r="H401">
        <v>86.11</v>
      </c>
      <c r="I401">
        <v>0</v>
      </c>
      <c r="J401">
        <v>0.26315459407646852</v>
      </c>
      <c r="K401">
        <v>32</v>
      </c>
      <c r="N401" s="2">
        <v>45875.388749999998</v>
      </c>
      <c r="O401">
        <v>0.26315459407646852</v>
      </c>
    </row>
    <row r="402" spans="1:15" x14ac:dyDescent="0.3">
      <c r="A402" s="2">
        <v>45875.392222222217</v>
      </c>
      <c r="B402">
        <v>118</v>
      </c>
      <c r="C402">
        <v>41088</v>
      </c>
      <c r="D402">
        <v>8770</v>
      </c>
      <c r="E402" s="2">
        <v>45491.458333333343</v>
      </c>
      <c r="F402">
        <v>2302</v>
      </c>
      <c r="G402">
        <v>0</v>
      </c>
      <c r="H402">
        <v>86.11</v>
      </c>
      <c r="I402">
        <v>0</v>
      </c>
      <c r="J402">
        <v>0.26213487786349038</v>
      </c>
      <c r="K402">
        <v>32</v>
      </c>
      <c r="N402" s="2">
        <v>45875.392222222217</v>
      </c>
      <c r="O402">
        <v>0.26213487786349038</v>
      </c>
    </row>
    <row r="403" spans="1:15" x14ac:dyDescent="0.3">
      <c r="A403" s="2">
        <v>45875.395694444444</v>
      </c>
      <c r="B403">
        <v>121</v>
      </c>
      <c r="C403">
        <v>41359</v>
      </c>
      <c r="D403">
        <v>8768</v>
      </c>
      <c r="E403" s="2">
        <v>45491.458333333343</v>
      </c>
      <c r="F403">
        <v>2313</v>
      </c>
      <c r="G403">
        <v>0</v>
      </c>
      <c r="H403">
        <v>86.11</v>
      </c>
      <c r="I403">
        <v>0</v>
      </c>
      <c r="J403">
        <v>0.26009544543753399</v>
      </c>
      <c r="K403">
        <v>32</v>
      </c>
      <c r="N403" s="2">
        <v>45875.395694444444</v>
      </c>
      <c r="O403">
        <v>0.26009544543753399</v>
      </c>
    </row>
    <row r="404" spans="1:15" x14ac:dyDescent="0.3">
      <c r="A404" s="2">
        <v>45875.39916666667</v>
      </c>
      <c r="B404">
        <v>134</v>
      </c>
      <c r="C404">
        <v>41539</v>
      </c>
      <c r="D404">
        <v>8766</v>
      </c>
      <c r="E404" s="2">
        <v>45491.458333333343</v>
      </c>
      <c r="F404">
        <v>2325</v>
      </c>
      <c r="G404">
        <v>0</v>
      </c>
      <c r="H404">
        <v>86.11</v>
      </c>
      <c r="I404">
        <v>0</v>
      </c>
      <c r="J404">
        <v>0.25805601301157888</v>
      </c>
      <c r="K404">
        <v>32</v>
      </c>
      <c r="N404" s="2">
        <v>45875.39916666667</v>
      </c>
      <c r="O404">
        <v>0.25805601301157888</v>
      </c>
    </row>
    <row r="405" spans="1:15" x14ac:dyDescent="0.3">
      <c r="A405" s="2">
        <v>45875.402638888889</v>
      </c>
      <c r="B405">
        <v>140</v>
      </c>
      <c r="C405">
        <v>41361</v>
      </c>
      <c r="D405">
        <v>8767</v>
      </c>
      <c r="E405" s="2">
        <v>45491.458333333343</v>
      </c>
      <c r="F405">
        <v>2339</v>
      </c>
      <c r="G405">
        <v>0</v>
      </c>
      <c r="H405">
        <v>86.11</v>
      </c>
      <c r="I405">
        <v>0</v>
      </c>
      <c r="J405">
        <v>0.25907572922455702</v>
      </c>
      <c r="K405">
        <v>32</v>
      </c>
      <c r="N405" s="2">
        <v>45875.402638888889</v>
      </c>
      <c r="O405">
        <v>0.25907572922455702</v>
      </c>
    </row>
    <row r="406" spans="1:15" x14ac:dyDescent="0.3">
      <c r="A406" s="2">
        <v>45875.406111111108</v>
      </c>
      <c r="B406">
        <v>90</v>
      </c>
      <c r="C406">
        <v>41942</v>
      </c>
      <c r="D406">
        <v>8763</v>
      </c>
      <c r="E406" s="2">
        <v>45491.458333333343</v>
      </c>
      <c r="F406">
        <v>2354</v>
      </c>
      <c r="G406">
        <v>0</v>
      </c>
      <c r="H406">
        <v>86.11</v>
      </c>
      <c r="I406">
        <v>0</v>
      </c>
      <c r="J406">
        <v>0.25499686437264441</v>
      </c>
      <c r="K406">
        <v>32</v>
      </c>
      <c r="N406" s="2">
        <v>45875.406111111108</v>
      </c>
      <c r="O406">
        <v>0.25499686437264441</v>
      </c>
    </row>
    <row r="407" spans="1:15" x14ac:dyDescent="0.3">
      <c r="A407" s="2">
        <v>45875.409583333327</v>
      </c>
      <c r="B407">
        <v>91</v>
      </c>
      <c r="C407">
        <v>40952</v>
      </c>
      <c r="D407">
        <v>8761</v>
      </c>
      <c r="E407" s="2">
        <v>45491.458333333343</v>
      </c>
      <c r="F407">
        <v>2371</v>
      </c>
      <c r="G407">
        <v>0</v>
      </c>
      <c r="H407">
        <v>86.11</v>
      </c>
      <c r="I407">
        <v>0</v>
      </c>
      <c r="J407">
        <v>0.25295743194668918</v>
      </c>
      <c r="K407">
        <v>32</v>
      </c>
      <c r="N407" s="2">
        <v>45875.409583333327</v>
      </c>
      <c r="O407">
        <v>0.25295743194668918</v>
      </c>
    </row>
    <row r="408" spans="1:15" x14ac:dyDescent="0.3">
      <c r="A408" s="2">
        <v>45875.413055555553</v>
      </c>
      <c r="B408">
        <v>72</v>
      </c>
      <c r="C408">
        <v>41964</v>
      </c>
      <c r="D408">
        <v>8766</v>
      </c>
      <c r="E408" s="2">
        <v>45491.458333333343</v>
      </c>
      <c r="F408">
        <v>2388</v>
      </c>
      <c r="G408">
        <v>0</v>
      </c>
      <c r="H408">
        <v>86.11</v>
      </c>
      <c r="I408">
        <v>0</v>
      </c>
      <c r="J408">
        <v>0.25805601301157888</v>
      </c>
      <c r="K408">
        <v>32</v>
      </c>
      <c r="N408" s="2">
        <v>45875.413055555553</v>
      </c>
      <c r="O408">
        <v>0.25805601301157888</v>
      </c>
    </row>
    <row r="409" spans="1:15" x14ac:dyDescent="0.3">
      <c r="A409" s="2">
        <v>45875.416527777779</v>
      </c>
      <c r="B409">
        <v>66</v>
      </c>
      <c r="C409">
        <v>41852</v>
      </c>
      <c r="D409">
        <v>8763</v>
      </c>
      <c r="E409" s="2">
        <v>45491.458333333343</v>
      </c>
      <c r="F409">
        <v>2404</v>
      </c>
      <c r="G409">
        <v>0</v>
      </c>
      <c r="H409">
        <v>86.11</v>
      </c>
      <c r="I409">
        <v>0</v>
      </c>
      <c r="J409">
        <v>0.25499686437264441</v>
      </c>
      <c r="K409">
        <v>32</v>
      </c>
      <c r="N409" s="2">
        <v>45875.416527777779</v>
      </c>
      <c r="O409">
        <v>0.25499686437264441</v>
      </c>
    </row>
    <row r="410" spans="1:15" x14ac:dyDescent="0.3">
      <c r="A410" s="2">
        <v>45875.42</v>
      </c>
      <c r="B410">
        <v>64</v>
      </c>
      <c r="C410">
        <v>42208</v>
      </c>
      <c r="D410">
        <v>8761</v>
      </c>
      <c r="E410" s="2">
        <v>45491.458333333343</v>
      </c>
      <c r="F410">
        <v>2420</v>
      </c>
      <c r="G410">
        <v>0</v>
      </c>
      <c r="H410">
        <v>86.11</v>
      </c>
      <c r="I410">
        <v>0</v>
      </c>
      <c r="J410">
        <v>0.25295743194668918</v>
      </c>
      <c r="K410">
        <v>32</v>
      </c>
      <c r="N410" s="2">
        <v>45875.42</v>
      </c>
      <c r="O410">
        <v>0.25295743194668918</v>
      </c>
    </row>
    <row r="411" spans="1:15" x14ac:dyDescent="0.3">
      <c r="A411" s="2">
        <v>45875.423472222217</v>
      </c>
      <c r="B411">
        <v>79</v>
      </c>
      <c r="C411">
        <v>42052</v>
      </c>
      <c r="D411">
        <v>8764</v>
      </c>
      <c r="E411" s="2">
        <v>45491.458333333343</v>
      </c>
      <c r="F411">
        <v>2434</v>
      </c>
      <c r="G411">
        <v>0</v>
      </c>
      <c r="H411">
        <v>86.11</v>
      </c>
      <c r="I411">
        <v>0</v>
      </c>
      <c r="J411">
        <v>0.2560165805856226</v>
      </c>
      <c r="K411">
        <v>32</v>
      </c>
      <c r="N411" s="2">
        <v>45875.423472222217</v>
      </c>
      <c r="O411">
        <v>0.2560165805856226</v>
      </c>
    </row>
    <row r="412" spans="1:15" x14ac:dyDescent="0.3">
      <c r="A412" s="2">
        <v>45875.426944444444</v>
      </c>
      <c r="B412">
        <v>103</v>
      </c>
      <c r="C412">
        <v>41999</v>
      </c>
      <c r="D412">
        <v>8756</v>
      </c>
      <c r="E412" s="2">
        <v>45491.458333333343</v>
      </c>
      <c r="F412">
        <v>2449</v>
      </c>
      <c r="G412">
        <v>0</v>
      </c>
      <c r="H412">
        <v>86.11</v>
      </c>
      <c r="I412">
        <v>0</v>
      </c>
      <c r="J412">
        <v>0.2478588508817996</v>
      </c>
      <c r="K412">
        <v>32</v>
      </c>
      <c r="N412" s="2">
        <v>45875.426944444444</v>
      </c>
      <c r="O412">
        <v>0.2478588508817996</v>
      </c>
    </row>
    <row r="413" spans="1:15" x14ac:dyDescent="0.3">
      <c r="A413" s="2">
        <v>45875.43041666667</v>
      </c>
      <c r="B413">
        <v>105</v>
      </c>
      <c r="C413">
        <v>42253</v>
      </c>
      <c r="D413">
        <v>8763</v>
      </c>
      <c r="E413" s="2">
        <v>45491.458333333343</v>
      </c>
      <c r="F413">
        <v>2465</v>
      </c>
      <c r="G413">
        <v>0</v>
      </c>
      <c r="H413">
        <v>86.11</v>
      </c>
      <c r="I413">
        <v>0</v>
      </c>
      <c r="J413">
        <v>0.25499686437264441</v>
      </c>
      <c r="K413">
        <v>32</v>
      </c>
      <c r="N413" s="2">
        <v>45875.43041666667</v>
      </c>
      <c r="O413">
        <v>0.25499686437264441</v>
      </c>
    </row>
    <row r="414" spans="1:15" x14ac:dyDescent="0.3">
      <c r="A414" s="2">
        <v>45875.433888888889</v>
      </c>
      <c r="B414">
        <v>117</v>
      </c>
      <c r="C414">
        <v>42740</v>
      </c>
      <c r="D414">
        <v>8757</v>
      </c>
      <c r="E414" s="2">
        <v>45491.458333333343</v>
      </c>
      <c r="F414">
        <v>2481</v>
      </c>
      <c r="G414">
        <v>0</v>
      </c>
      <c r="H414">
        <v>86.11</v>
      </c>
      <c r="I414">
        <v>0</v>
      </c>
      <c r="J414">
        <v>0.24887856709477779</v>
      </c>
      <c r="K414">
        <v>32</v>
      </c>
      <c r="N414" s="2">
        <v>45875.433888888889</v>
      </c>
      <c r="O414">
        <v>0.24887856709477779</v>
      </c>
    </row>
    <row r="415" spans="1:15" x14ac:dyDescent="0.3">
      <c r="A415" s="2">
        <v>45875.437361111108</v>
      </c>
      <c r="B415">
        <v>175</v>
      </c>
      <c r="C415">
        <v>42150</v>
      </c>
      <c r="D415">
        <v>8756</v>
      </c>
      <c r="E415" s="2">
        <v>45491.458333333343</v>
      </c>
      <c r="F415">
        <v>2499</v>
      </c>
      <c r="G415">
        <v>0</v>
      </c>
      <c r="H415">
        <v>86.11</v>
      </c>
      <c r="I415">
        <v>0</v>
      </c>
      <c r="J415">
        <v>0.2478588508817996</v>
      </c>
      <c r="K415">
        <v>32</v>
      </c>
      <c r="N415" s="2">
        <v>45875.437361111108</v>
      </c>
      <c r="O415">
        <v>0.2478588508817996</v>
      </c>
    </row>
    <row r="416" spans="1:15" x14ac:dyDescent="0.3">
      <c r="A416" s="2">
        <v>45875.440833333327</v>
      </c>
      <c r="B416">
        <v>233</v>
      </c>
      <c r="C416">
        <v>42014</v>
      </c>
      <c r="D416">
        <v>8759</v>
      </c>
      <c r="E416" s="2">
        <v>45491.458333333343</v>
      </c>
      <c r="F416">
        <v>2517</v>
      </c>
      <c r="G416">
        <v>0</v>
      </c>
      <c r="H416">
        <v>86.11</v>
      </c>
      <c r="I416">
        <v>0</v>
      </c>
      <c r="J416">
        <v>0.2509179995207329</v>
      </c>
      <c r="K416">
        <v>32</v>
      </c>
      <c r="N416" s="2">
        <v>45875.440833333327</v>
      </c>
      <c r="O416">
        <v>0.2509179995207329</v>
      </c>
    </row>
    <row r="417" spans="1:15" x14ac:dyDescent="0.3">
      <c r="A417" s="2">
        <v>45875.444305555553</v>
      </c>
      <c r="B417">
        <v>339</v>
      </c>
      <c r="C417">
        <v>42224</v>
      </c>
      <c r="D417">
        <v>8759</v>
      </c>
      <c r="E417" s="2">
        <v>45491.458333333343</v>
      </c>
      <c r="F417">
        <v>2535</v>
      </c>
      <c r="G417">
        <v>0</v>
      </c>
      <c r="H417">
        <v>86.11</v>
      </c>
      <c r="I417">
        <v>0</v>
      </c>
      <c r="J417">
        <v>0.2509179995207329</v>
      </c>
      <c r="K417">
        <v>32</v>
      </c>
      <c r="N417" s="2">
        <v>45875.444305555553</v>
      </c>
      <c r="O417">
        <v>0.2509179995207329</v>
      </c>
    </row>
    <row r="418" spans="1:15" x14ac:dyDescent="0.3">
      <c r="A418" s="2">
        <v>45875.447777777779</v>
      </c>
      <c r="B418">
        <v>455</v>
      </c>
      <c r="C418">
        <v>42409</v>
      </c>
      <c r="D418">
        <v>8765</v>
      </c>
      <c r="E418" s="2">
        <v>45491.458333333343</v>
      </c>
      <c r="F418">
        <v>2548</v>
      </c>
      <c r="G418">
        <v>0</v>
      </c>
      <c r="H418">
        <v>86.11</v>
      </c>
      <c r="I418">
        <v>0</v>
      </c>
      <c r="J418">
        <v>0.25703629679860068</v>
      </c>
      <c r="K418">
        <v>32</v>
      </c>
      <c r="N418" s="2">
        <v>45875.447777777779</v>
      </c>
      <c r="O418">
        <v>0.25703629679860068</v>
      </c>
    </row>
    <row r="419" spans="1:15" x14ac:dyDescent="0.3">
      <c r="A419" s="2">
        <v>45875.451249999998</v>
      </c>
      <c r="B419">
        <v>510</v>
      </c>
      <c r="C419">
        <v>42114</v>
      </c>
      <c r="D419">
        <v>8761</v>
      </c>
      <c r="E419" s="2">
        <v>45491.458333333343</v>
      </c>
      <c r="F419">
        <v>2559</v>
      </c>
      <c r="G419">
        <v>0</v>
      </c>
      <c r="H419">
        <v>86.11</v>
      </c>
      <c r="I419">
        <v>0</v>
      </c>
      <c r="J419">
        <v>0.25295743194668918</v>
      </c>
      <c r="K419">
        <v>32</v>
      </c>
      <c r="N419" s="2">
        <v>45875.451249999998</v>
      </c>
      <c r="O419">
        <v>0.25295743194668918</v>
      </c>
    </row>
    <row r="420" spans="1:15" x14ac:dyDescent="0.3">
      <c r="A420" s="2">
        <v>45875.454722222217</v>
      </c>
      <c r="B420">
        <v>685</v>
      </c>
      <c r="C420">
        <v>42221</v>
      </c>
      <c r="D420">
        <v>8759</v>
      </c>
      <c r="E420" s="2">
        <v>45491.458333333343</v>
      </c>
      <c r="F420">
        <v>2570</v>
      </c>
      <c r="G420">
        <v>0</v>
      </c>
      <c r="H420">
        <v>86.11</v>
      </c>
      <c r="I420">
        <v>0</v>
      </c>
      <c r="J420">
        <v>0.2509179995207329</v>
      </c>
      <c r="K420">
        <v>32</v>
      </c>
      <c r="N420" s="2">
        <v>45875.454722222217</v>
      </c>
      <c r="O420">
        <v>0.2509179995207329</v>
      </c>
    </row>
    <row r="421" spans="1:15" x14ac:dyDescent="0.3">
      <c r="A421" s="2">
        <v>45875.458194444444</v>
      </c>
      <c r="B421">
        <v>534</v>
      </c>
      <c r="C421">
        <v>42221</v>
      </c>
      <c r="D421">
        <v>8755</v>
      </c>
      <c r="E421" s="2">
        <v>45491.458333333343</v>
      </c>
      <c r="F421">
        <v>2579</v>
      </c>
      <c r="G421">
        <v>0</v>
      </c>
      <c r="H421">
        <v>86.11</v>
      </c>
      <c r="I421">
        <v>0</v>
      </c>
      <c r="J421">
        <v>0.24683913466882151</v>
      </c>
      <c r="K421">
        <v>32</v>
      </c>
      <c r="N421" s="2">
        <v>45875.458194444444</v>
      </c>
      <c r="O421">
        <v>0.24683913466882151</v>
      </c>
    </row>
    <row r="422" spans="1:15" x14ac:dyDescent="0.3">
      <c r="A422" s="2">
        <v>45875.46166666667</v>
      </c>
      <c r="B422">
        <v>690</v>
      </c>
      <c r="C422">
        <v>42683</v>
      </c>
      <c r="D422">
        <v>8761</v>
      </c>
      <c r="E422" s="2">
        <v>45491.458333333343</v>
      </c>
      <c r="F422">
        <v>2589</v>
      </c>
      <c r="G422">
        <v>0</v>
      </c>
      <c r="H422">
        <v>86.11</v>
      </c>
      <c r="I422">
        <v>0</v>
      </c>
      <c r="J422">
        <v>0.25295743194668918</v>
      </c>
      <c r="K422">
        <v>32</v>
      </c>
      <c r="N422" s="2">
        <v>45875.46166666667</v>
      </c>
      <c r="O422">
        <v>0.25295743194668918</v>
      </c>
    </row>
    <row r="423" spans="1:15" x14ac:dyDescent="0.3">
      <c r="A423" s="2">
        <v>45875.465138888889</v>
      </c>
      <c r="B423">
        <v>695</v>
      </c>
      <c r="C423">
        <v>43000</v>
      </c>
      <c r="D423">
        <v>8752</v>
      </c>
      <c r="E423" s="2">
        <v>45491.458333333343</v>
      </c>
      <c r="F423">
        <v>2599</v>
      </c>
      <c r="G423">
        <v>0</v>
      </c>
      <c r="H423">
        <v>86.11</v>
      </c>
      <c r="I423">
        <v>0</v>
      </c>
      <c r="J423">
        <v>0.2437799860298881</v>
      </c>
      <c r="K423">
        <v>32</v>
      </c>
      <c r="N423" s="2">
        <v>45875.465138888889</v>
      </c>
      <c r="O423">
        <v>0.2437799860298881</v>
      </c>
    </row>
    <row r="424" spans="1:15" x14ac:dyDescent="0.3">
      <c r="A424" s="2">
        <v>45875.468611111108</v>
      </c>
      <c r="B424">
        <v>648</v>
      </c>
      <c r="C424">
        <v>42083</v>
      </c>
      <c r="D424">
        <v>8760</v>
      </c>
      <c r="E424" s="2">
        <v>45491.458333333343</v>
      </c>
      <c r="F424">
        <v>2608</v>
      </c>
      <c r="G424">
        <v>0</v>
      </c>
      <c r="H424">
        <v>86.11</v>
      </c>
      <c r="I424">
        <v>0</v>
      </c>
      <c r="J424">
        <v>0.2519377157337111</v>
      </c>
      <c r="K424">
        <v>32</v>
      </c>
      <c r="N424" s="2">
        <v>45875.468611111108</v>
      </c>
      <c r="O424">
        <v>0.2519377157337111</v>
      </c>
    </row>
    <row r="425" spans="1:15" x14ac:dyDescent="0.3">
      <c r="A425" s="2">
        <v>45875.472083333327</v>
      </c>
      <c r="B425">
        <v>567</v>
      </c>
      <c r="C425">
        <v>42498</v>
      </c>
      <c r="D425">
        <v>8759</v>
      </c>
      <c r="E425" s="2">
        <v>45491.458333333343</v>
      </c>
      <c r="F425">
        <v>2619</v>
      </c>
      <c r="G425">
        <v>0</v>
      </c>
      <c r="H425">
        <v>86.11</v>
      </c>
      <c r="I425">
        <v>0</v>
      </c>
      <c r="J425">
        <v>0.2509179995207329</v>
      </c>
      <c r="K425">
        <v>32</v>
      </c>
      <c r="N425" s="2">
        <v>45875.472083333327</v>
      </c>
      <c r="O425">
        <v>0.2509179995207329</v>
      </c>
    </row>
    <row r="426" spans="1:15" x14ac:dyDescent="0.3">
      <c r="A426" s="2">
        <v>45875.475555555553</v>
      </c>
      <c r="B426">
        <v>458</v>
      </c>
      <c r="C426">
        <v>42509</v>
      </c>
      <c r="D426">
        <v>8755</v>
      </c>
      <c r="E426" s="2">
        <v>45491.458333333343</v>
      </c>
      <c r="F426">
        <v>2633</v>
      </c>
      <c r="G426">
        <v>0</v>
      </c>
      <c r="H426">
        <v>86.11</v>
      </c>
      <c r="I426">
        <v>0</v>
      </c>
      <c r="J426">
        <v>0.24683913466882151</v>
      </c>
      <c r="K426">
        <v>32</v>
      </c>
      <c r="N426" s="2">
        <v>45875.475555555553</v>
      </c>
      <c r="O426">
        <v>0.24683913466882151</v>
      </c>
    </row>
    <row r="427" spans="1:15" x14ac:dyDescent="0.3">
      <c r="A427" s="2">
        <v>45875.479027777779</v>
      </c>
      <c r="B427">
        <v>281</v>
      </c>
      <c r="C427">
        <v>42822</v>
      </c>
      <c r="D427">
        <v>8761</v>
      </c>
      <c r="E427" s="2">
        <v>45491.458333333343</v>
      </c>
      <c r="F427">
        <v>2645</v>
      </c>
      <c r="G427">
        <v>0</v>
      </c>
      <c r="H427">
        <v>86.11</v>
      </c>
      <c r="I427">
        <v>0</v>
      </c>
      <c r="J427">
        <v>0.25295743194668918</v>
      </c>
      <c r="K427">
        <v>32</v>
      </c>
      <c r="N427" s="2">
        <v>45875.479027777779</v>
      </c>
      <c r="O427">
        <v>0.25295743194668918</v>
      </c>
    </row>
    <row r="428" spans="1:15" x14ac:dyDescent="0.3">
      <c r="A428" s="2">
        <v>45875.482499999998</v>
      </c>
      <c r="B428">
        <v>108</v>
      </c>
      <c r="C428">
        <v>44204</v>
      </c>
      <c r="D428">
        <v>8755</v>
      </c>
      <c r="E428" s="2">
        <v>45491.458333333343</v>
      </c>
      <c r="F428">
        <v>2651</v>
      </c>
      <c r="G428">
        <v>0</v>
      </c>
      <c r="H428">
        <v>86.11</v>
      </c>
      <c r="I428">
        <v>0</v>
      </c>
      <c r="J428">
        <v>0.24683913466882151</v>
      </c>
      <c r="K428">
        <v>32</v>
      </c>
      <c r="N428" s="2">
        <v>45875.482499999998</v>
      </c>
      <c r="O428">
        <v>0.24683913466882151</v>
      </c>
    </row>
    <row r="429" spans="1:15" x14ac:dyDescent="0.3">
      <c r="A429" s="2">
        <v>45875.485972222217</v>
      </c>
      <c r="B429">
        <v>102</v>
      </c>
      <c r="C429">
        <v>43457</v>
      </c>
      <c r="D429">
        <v>8752</v>
      </c>
      <c r="E429" s="2">
        <v>45491.458333333343</v>
      </c>
      <c r="F429">
        <v>2656</v>
      </c>
      <c r="G429">
        <v>0</v>
      </c>
      <c r="H429">
        <v>86.11</v>
      </c>
      <c r="I429">
        <v>0</v>
      </c>
      <c r="J429">
        <v>0.2437799860298881</v>
      </c>
      <c r="K429">
        <v>32</v>
      </c>
      <c r="N429" s="2">
        <v>45875.485972222217</v>
      </c>
      <c r="O429">
        <v>0.2437799860298881</v>
      </c>
    </row>
    <row r="430" spans="1:15" x14ac:dyDescent="0.3">
      <c r="A430" s="2">
        <v>45875.489444444444</v>
      </c>
      <c r="B430">
        <v>130</v>
      </c>
      <c r="C430">
        <v>42982</v>
      </c>
      <c r="D430">
        <v>8753</v>
      </c>
      <c r="E430" s="2">
        <v>45491.458333333343</v>
      </c>
      <c r="F430">
        <v>2663</v>
      </c>
      <c r="G430">
        <v>0</v>
      </c>
      <c r="H430">
        <v>86.11</v>
      </c>
      <c r="I430">
        <v>0</v>
      </c>
      <c r="J430">
        <v>0.2447997022428651</v>
      </c>
      <c r="K430">
        <v>32</v>
      </c>
      <c r="N430" s="2">
        <v>45875.489444444444</v>
      </c>
      <c r="O430">
        <v>0.2447997022428651</v>
      </c>
    </row>
    <row r="431" spans="1:15" x14ac:dyDescent="0.3">
      <c r="A431" s="2">
        <v>45875.49291666667</v>
      </c>
      <c r="B431">
        <v>90</v>
      </c>
      <c r="C431">
        <v>43040</v>
      </c>
      <c r="D431">
        <v>8750</v>
      </c>
      <c r="E431" s="2">
        <v>45491.458333333343</v>
      </c>
      <c r="F431">
        <v>2667</v>
      </c>
      <c r="G431">
        <v>0</v>
      </c>
      <c r="H431">
        <v>86.11</v>
      </c>
      <c r="I431">
        <v>0</v>
      </c>
      <c r="J431">
        <v>0.24174055360393179</v>
      </c>
      <c r="K431">
        <v>32</v>
      </c>
      <c r="N431" s="2">
        <v>45875.49291666667</v>
      </c>
      <c r="O431">
        <v>0.24174055360393179</v>
      </c>
    </row>
    <row r="432" spans="1:15" x14ac:dyDescent="0.3">
      <c r="A432" s="2">
        <v>45875.496388888889</v>
      </c>
      <c r="B432">
        <v>61</v>
      </c>
      <c r="C432">
        <v>43433</v>
      </c>
      <c r="D432">
        <v>8751</v>
      </c>
      <c r="E432" s="2">
        <v>45491.458333333343</v>
      </c>
      <c r="F432">
        <v>2669</v>
      </c>
      <c r="G432">
        <v>0</v>
      </c>
      <c r="H432">
        <v>86.11</v>
      </c>
      <c r="I432">
        <v>0</v>
      </c>
      <c r="J432">
        <v>0.24276026981691001</v>
      </c>
      <c r="K432">
        <v>32</v>
      </c>
      <c r="N432" s="2">
        <v>45875.496388888889</v>
      </c>
      <c r="O432">
        <v>0.24276026981691001</v>
      </c>
    </row>
    <row r="433" spans="1:15" x14ac:dyDescent="0.3">
      <c r="A433" s="2">
        <v>45875.499861111108</v>
      </c>
      <c r="B433">
        <v>49</v>
      </c>
      <c r="C433">
        <v>43062</v>
      </c>
      <c r="D433">
        <v>8751</v>
      </c>
      <c r="E433" s="2">
        <v>45491.458333333343</v>
      </c>
      <c r="F433">
        <v>2672</v>
      </c>
      <c r="G433">
        <v>0</v>
      </c>
      <c r="H433">
        <v>86.11</v>
      </c>
      <c r="I433">
        <v>0</v>
      </c>
      <c r="J433">
        <v>0.24276026981691001</v>
      </c>
      <c r="K433">
        <v>32</v>
      </c>
      <c r="N433" s="2">
        <v>45875.499861111108</v>
      </c>
      <c r="O433">
        <v>0.24276026981691001</v>
      </c>
    </row>
    <row r="434" spans="1:15" x14ac:dyDescent="0.3">
      <c r="A434" s="2">
        <v>45875.503333333327</v>
      </c>
      <c r="B434">
        <v>34</v>
      </c>
      <c r="C434">
        <v>43318</v>
      </c>
      <c r="D434">
        <v>8756</v>
      </c>
      <c r="E434" s="2">
        <v>45491.458333333343</v>
      </c>
      <c r="F434">
        <v>2677</v>
      </c>
      <c r="G434">
        <v>0</v>
      </c>
      <c r="H434">
        <v>86.11</v>
      </c>
      <c r="I434">
        <v>0</v>
      </c>
      <c r="J434">
        <v>0.2478588508817996</v>
      </c>
      <c r="K434">
        <v>32</v>
      </c>
      <c r="N434" s="2">
        <v>45875.503333333327</v>
      </c>
      <c r="O434">
        <v>0.2478588508817996</v>
      </c>
    </row>
    <row r="435" spans="1:15" x14ac:dyDescent="0.3">
      <c r="A435" s="2">
        <v>45875.506805555553</v>
      </c>
      <c r="B435">
        <v>32</v>
      </c>
      <c r="C435">
        <v>43724</v>
      </c>
      <c r="D435">
        <v>8750</v>
      </c>
      <c r="E435" s="2">
        <v>45491.458333333343</v>
      </c>
      <c r="F435">
        <v>2685</v>
      </c>
      <c r="G435">
        <v>0</v>
      </c>
      <c r="H435">
        <v>86.11</v>
      </c>
      <c r="I435">
        <v>0</v>
      </c>
      <c r="J435">
        <v>0.24174055360393179</v>
      </c>
      <c r="K435">
        <v>32</v>
      </c>
      <c r="N435" s="2">
        <v>45875.506805555553</v>
      </c>
      <c r="O435">
        <v>0.24174055360393179</v>
      </c>
    </row>
    <row r="436" spans="1:15" x14ac:dyDescent="0.3">
      <c r="A436" s="2">
        <v>45875.510277777779</v>
      </c>
      <c r="B436">
        <v>29</v>
      </c>
      <c r="C436">
        <v>43639</v>
      </c>
      <c r="D436">
        <v>8751</v>
      </c>
      <c r="E436" s="2">
        <v>45491.458333333343</v>
      </c>
      <c r="F436">
        <v>2697</v>
      </c>
      <c r="G436">
        <v>0</v>
      </c>
      <c r="H436">
        <v>86.11</v>
      </c>
      <c r="I436">
        <v>0</v>
      </c>
      <c r="J436">
        <v>0.24276026981691001</v>
      </c>
      <c r="K436">
        <v>32</v>
      </c>
      <c r="N436" s="2">
        <v>45875.510277777779</v>
      </c>
      <c r="O436">
        <v>0.24276026981691001</v>
      </c>
    </row>
    <row r="437" spans="1:15" x14ac:dyDescent="0.3">
      <c r="A437" s="2">
        <v>45875.513749999998</v>
      </c>
      <c r="B437">
        <v>25</v>
      </c>
      <c r="C437">
        <v>43207</v>
      </c>
      <c r="D437">
        <v>8748</v>
      </c>
      <c r="E437" s="2">
        <v>45491.458333333343</v>
      </c>
      <c r="F437">
        <v>2710</v>
      </c>
      <c r="G437">
        <v>0</v>
      </c>
      <c r="H437">
        <v>86.11</v>
      </c>
      <c r="I437">
        <v>0</v>
      </c>
      <c r="J437">
        <v>0.23970112117797551</v>
      </c>
      <c r="K437">
        <v>32</v>
      </c>
      <c r="N437" s="2">
        <v>45875.513749999998</v>
      </c>
      <c r="O437">
        <v>0.23970112117797551</v>
      </c>
    </row>
    <row r="438" spans="1:15" x14ac:dyDescent="0.3">
      <c r="A438" s="2">
        <v>45875.517222222217</v>
      </c>
      <c r="B438">
        <v>21</v>
      </c>
      <c r="C438">
        <v>44719</v>
      </c>
      <c r="D438">
        <v>8747</v>
      </c>
      <c r="E438" s="2">
        <v>45491.458333333343</v>
      </c>
      <c r="F438">
        <v>2721</v>
      </c>
      <c r="G438">
        <v>0</v>
      </c>
      <c r="H438">
        <v>86.11</v>
      </c>
      <c r="I438">
        <v>0</v>
      </c>
      <c r="J438">
        <v>0.23868140496499851</v>
      </c>
      <c r="K438">
        <v>32</v>
      </c>
      <c r="N438" s="2">
        <v>45875.517222222217</v>
      </c>
      <c r="O438">
        <v>0.23868140496499851</v>
      </c>
    </row>
    <row r="439" spans="1:15" x14ac:dyDescent="0.3">
      <c r="A439" s="2">
        <v>45875.520694444444</v>
      </c>
      <c r="B439">
        <v>22</v>
      </c>
      <c r="C439">
        <v>44489</v>
      </c>
      <c r="D439">
        <v>8749</v>
      </c>
      <c r="E439" s="2">
        <v>45491.458333333343</v>
      </c>
      <c r="F439">
        <v>2734</v>
      </c>
      <c r="G439">
        <v>0</v>
      </c>
      <c r="H439">
        <v>86.11</v>
      </c>
      <c r="I439">
        <v>0</v>
      </c>
      <c r="J439">
        <v>0.24072083739095371</v>
      </c>
      <c r="K439">
        <v>32</v>
      </c>
      <c r="N439" s="2">
        <v>45875.520694444444</v>
      </c>
      <c r="O439">
        <v>0.24072083739095371</v>
      </c>
    </row>
    <row r="440" spans="1:15" x14ac:dyDescent="0.3">
      <c r="A440" s="2">
        <v>45875.52416666667</v>
      </c>
      <c r="B440">
        <v>21</v>
      </c>
      <c r="C440">
        <v>45620</v>
      </c>
      <c r="D440">
        <v>8747</v>
      </c>
      <c r="E440" s="2">
        <v>45491.458333333343</v>
      </c>
      <c r="F440">
        <v>2747</v>
      </c>
      <c r="G440">
        <v>0</v>
      </c>
      <c r="H440">
        <v>86.11</v>
      </c>
      <c r="I440">
        <v>0</v>
      </c>
      <c r="J440">
        <v>0.23868140496499851</v>
      </c>
      <c r="K440">
        <v>32</v>
      </c>
      <c r="N440" s="2">
        <v>45875.52416666667</v>
      </c>
      <c r="O440">
        <v>0.23868140496499851</v>
      </c>
    </row>
    <row r="441" spans="1:15" x14ac:dyDescent="0.3">
      <c r="A441" s="2">
        <v>45875.527638888889</v>
      </c>
      <c r="B441">
        <v>21</v>
      </c>
      <c r="C441">
        <v>44449</v>
      </c>
      <c r="D441">
        <v>8744</v>
      </c>
      <c r="E441" s="2">
        <v>45491.458333333343</v>
      </c>
      <c r="F441">
        <v>2757</v>
      </c>
      <c r="G441">
        <v>0</v>
      </c>
      <c r="H441">
        <v>86.11</v>
      </c>
      <c r="I441">
        <v>0</v>
      </c>
      <c r="J441">
        <v>0.23562225632606401</v>
      </c>
      <c r="K441">
        <v>32</v>
      </c>
      <c r="N441" s="2">
        <v>45875.527638888889</v>
      </c>
      <c r="O441">
        <v>0.23562225632606401</v>
      </c>
    </row>
    <row r="442" spans="1:15" x14ac:dyDescent="0.3">
      <c r="A442" s="2">
        <v>45875.531111111108</v>
      </c>
      <c r="B442">
        <v>21</v>
      </c>
      <c r="C442">
        <v>44995</v>
      </c>
      <c r="D442">
        <v>8747</v>
      </c>
      <c r="E442" s="2">
        <v>45491.458333333343</v>
      </c>
      <c r="F442">
        <v>2764</v>
      </c>
      <c r="G442">
        <v>0</v>
      </c>
      <c r="H442">
        <v>86.11</v>
      </c>
      <c r="I442">
        <v>0</v>
      </c>
      <c r="J442">
        <v>0.23868140496499851</v>
      </c>
      <c r="K442">
        <v>32</v>
      </c>
      <c r="N442" s="2">
        <v>45875.531111111108</v>
      </c>
      <c r="O442">
        <v>0.23868140496499851</v>
      </c>
    </row>
    <row r="443" spans="1:15" x14ac:dyDescent="0.3">
      <c r="A443" s="2">
        <v>45875.534583333327</v>
      </c>
      <c r="B443">
        <v>22</v>
      </c>
      <c r="C443">
        <v>45287</v>
      </c>
      <c r="D443">
        <v>8748</v>
      </c>
      <c r="E443" s="2">
        <v>45491.458333333343</v>
      </c>
      <c r="F443">
        <v>2766</v>
      </c>
      <c r="G443">
        <v>0</v>
      </c>
      <c r="H443">
        <v>86.11</v>
      </c>
      <c r="I443">
        <v>0</v>
      </c>
      <c r="J443">
        <v>0.23970112117797551</v>
      </c>
      <c r="K443">
        <v>32</v>
      </c>
      <c r="N443" s="2">
        <v>45875.534583333327</v>
      </c>
      <c r="O443">
        <v>0.23970112117797551</v>
      </c>
    </row>
    <row r="444" spans="1:15" x14ac:dyDescent="0.3">
      <c r="A444" s="2">
        <v>45875.538055555553</v>
      </c>
      <c r="B444">
        <v>20</v>
      </c>
      <c r="C444">
        <v>45052</v>
      </c>
      <c r="D444">
        <v>8740</v>
      </c>
      <c r="E444" s="2">
        <v>45491.458333333343</v>
      </c>
      <c r="F444">
        <v>2770</v>
      </c>
      <c r="G444">
        <v>0</v>
      </c>
      <c r="H444">
        <v>86.11</v>
      </c>
      <c r="I444">
        <v>0</v>
      </c>
      <c r="J444">
        <v>0.23154339147415251</v>
      </c>
      <c r="K444">
        <v>32</v>
      </c>
      <c r="N444" s="2">
        <v>45875.538055555553</v>
      </c>
      <c r="O444">
        <v>0.23154339147415251</v>
      </c>
    </row>
    <row r="445" spans="1:15" x14ac:dyDescent="0.3">
      <c r="A445" s="2">
        <v>45875.541527777779</v>
      </c>
      <c r="B445">
        <v>21</v>
      </c>
      <c r="C445">
        <v>45274</v>
      </c>
      <c r="D445">
        <v>8740</v>
      </c>
      <c r="E445" s="2">
        <v>45491.458333333343</v>
      </c>
      <c r="F445">
        <v>2777</v>
      </c>
      <c r="G445">
        <v>0</v>
      </c>
      <c r="H445">
        <v>86.11</v>
      </c>
      <c r="I445">
        <v>0</v>
      </c>
      <c r="J445">
        <v>0.23154339147415251</v>
      </c>
      <c r="K445">
        <v>32</v>
      </c>
      <c r="N445" s="2">
        <v>45875.541527777779</v>
      </c>
      <c r="O445">
        <v>0.23154339147415251</v>
      </c>
    </row>
    <row r="446" spans="1:15" x14ac:dyDescent="0.3">
      <c r="A446" s="2">
        <v>45875.544999999998</v>
      </c>
      <c r="B446">
        <v>22</v>
      </c>
      <c r="C446">
        <v>45460</v>
      </c>
      <c r="D446">
        <v>8742</v>
      </c>
      <c r="E446" s="2">
        <v>45491.458333333343</v>
      </c>
      <c r="F446">
        <v>2783</v>
      </c>
      <c r="G446">
        <v>0</v>
      </c>
      <c r="H446">
        <v>86.11</v>
      </c>
      <c r="I446">
        <v>0</v>
      </c>
      <c r="J446">
        <v>0.23358282390010879</v>
      </c>
      <c r="K446">
        <v>32</v>
      </c>
      <c r="N446" s="2">
        <v>45875.544999999998</v>
      </c>
      <c r="O446">
        <v>0.23358282390010879</v>
      </c>
    </row>
    <row r="447" spans="1:15" x14ac:dyDescent="0.3">
      <c r="A447" s="2">
        <v>45875.548472222217</v>
      </c>
      <c r="B447">
        <v>25</v>
      </c>
      <c r="C447">
        <v>44916</v>
      </c>
      <c r="D447">
        <v>8741</v>
      </c>
      <c r="E447" s="2">
        <v>45491.458333333343</v>
      </c>
      <c r="F447">
        <v>2787</v>
      </c>
      <c r="G447">
        <v>0</v>
      </c>
      <c r="H447">
        <v>86.11</v>
      </c>
      <c r="I447">
        <v>0</v>
      </c>
      <c r="J447">
        <v>0.2325631076871307</v>
      </c>
      <c r="K447">
        <v>32</v>
      </c>
      <c r="N447" s="2">
        <v>45875.548472222217</v>
      </c>
      <c r="O447">
        <v>0.2325631076871307</v>
      </c>
    </row>
    <row r="448" spans="1:15" x14ac:dyDescent="0.3">
      <c r="A448" s="2">
        <v>45875.551944444444</v>
      </c>
      <c r="B448">
        <v>22</v>
      </c>
      <c r="C448">
        <v>45951</v>
      </c>
      <c r="D448">
        <v>8742</v>
      </c>
      <c r="E448" s="2">
        <v>45491.458333333343</v>
      </c>
      <c r="F448">
        <v>2789</v>
      </c>
      <c r="G448">
        <v>0</v>
      </c>
      <c r="H448">
        <v>86.11</v>
      </c>
      <c r="I448">
        <v>0</v>
      </c>
      <c r="J448">
        <v>0.23358282390010879</v>
      </c>
      <c r="K448">
        <v>32</v>
      </c>
      <c r="N448" s="2">
        <v>45875.551944444444</v>
      </c>
      <c r="O448">
        <v>0.23358282390010879</v>
      </c>
    </row>
    <row r="449" spans="1:15" x14ac:dyDescent="0.3">
      <c r="A449" s="2">
        <v>45875.55541666667</v>
      </c>
      <c r="B449">
        <v>22</v>
      </c>
      <c r="C449">
        <v>45251</v>
      </c>
      <c r="D449">
        <v>8742</v>
      </c>
      <c r="E449" s="2">
        <v>45491.458333333343</v>
      </c>
      <c r="F449">
        <v>2796</v>
      </c>
      <c r="G449">
        <v>0</v>
      </c>
      <c r="H449">
        <v>86.11</v>
      </c>
      <c r="I449">
        <v>0</v>
      </c>
      <c r="J449">
        <v>0.23358282390010879</v>
      </c>
      <c r="K449">
        <v>32</v>
      </c>
      <c r="N449" s="2">
        <v>45875.55541666667</v>
      </c>
      <c r="O449">
        <v>0.23358282390010879</v>
      </c>
    </row>
    <row r="450" spans="1:15" x14ac:dyDescent="0.3">
      <c r="A450" s="2">
        <v>45875.558888888889</v>
      </c>
      <c r="B450">
        <v>56</v>
      </c>
      <c r="C450">
        <v>45200</v>
      </c>
      <c r="D450">
        <v>8742</v>
      </c>
      <c r="E450" s="2">
        <v>45491.458333333343</v>
      </c>
      <c r="F450">
        <v>2805</v>
      </c>
      <c r="G450">
        <v>0</v>
      </c>
      <c r="H450">
        <v>86.11</v>
      </c>
      <c r="I450">
        <v>0</v>
      </c>
      <c r="J450">
        <v>0.23358282390010879</v>
      </c>
      <c r="K450">
        <v>32</v>
      </c>
      <c r="N450" s="2">
        <v>45875.558888888889</v>
      </c>
      <c r="O450">
        <v>0.23358282390010879</v>
      </c>
    </row>
    <row r="451" spans="1:15" x14ac:dyDescent="0.3">
      <c r="A451" s="2">
        <v>45875.562361111108</v>
      </c>
      <c r="B451">
        <v>178</v>
      </c>
      <c r="C451">
        <v>44823</v>
      </c>
      <c r="D451">
        <v>8738</v>
      </c>
      <c r="E451" s="2">
        <v>45491.458333333343</v>
      </c>
      <c r="F451">
        <v>2816</v>
      </c>
      <c r="G451">
        <v>0</v>
      </c>
      <c r="H451">
        <v>86.11</v>
      </c>
      <c r="I451">
        <v>0</v>
      </c>
      <c r="J451">
        <v>0.2295039590481962</v>
      </c>
      <c r="K451">
        <v>32</v>
      </c>
      <c r="N451" s="2">
        <v>45875.562361111108</v>
      </c>
      <c r="O451">
        <v>0.2295039590481962</v>
      </c>
    </row>
    <row r="452" spans="1:15" x14ac:dyDescent="0.3">
      <c r="A452" s="2">
        <v>45875.565833333327</v>
      </c>
      <c r="B452">
        <v>239</v>
      </c>
      <c r="C452">
        <v>44664</v>
      </c>
      <c r="D452">
        <v>8740</v>
      </c>
      <c r="E452" s="2">
        <v>45491.458333333343</v>
      </c>
      <c r="F452">
        <v>2829</v>
      </c>
      <c r="G452">
        <v>0</v>
      </c>
      <c r="H452">
        <v>86.11</v>
      </c>
      <c r="I452">
        <v>0</v>
      </c>
      <c r="J452">
        <v>0.23154339147415251</v>
      </c>
      <c r="K452">
        <v>32</v>
      </c>
      <c r="N452" s="2">
        <v>45875.565833333327</v>
      </c>
      <c r="O452">
        <v>0.23154339147415251</v>
      </c>
    </row>
    <row r="453" spans="1:15" x14ac:dyDescent="0.3">
      <c r="A453" s="2">
        <v>45875.569305555553</v>
      </c>
      <c r="B453">
        <v>548</v>
      </c>
      <c r="C453">
        <v>44766</v>
      </c>
      <c r="D453">
        <v>8740</v>
      </c>
      <c r="E453" s="2">
        <v>45491.458333333343</v>
      </c>
      <c r="F453">
        <v>2844</v>
      </c>
      <c r="G453">
        <v>0</v>
      </c>
      <c r="H453">
        <v>86.11</v>
      </c>
      <c r="I453">
        <v>0</v>
      </c>
      <c r="J453">
        <v>0.23154339147415251</v>
      </c>
      <c r="K453">
        <v>32</v>
      </c>
      <c r="N453" s="2">
        <v>45875.569305555553</v>
      </c>
      <c r="O453">
        <v>0.23154339147415251</v>
      </c>
    </row>
    <row r="454" spans="1:15" x14ac:dyDescent="0.3">
      <c r="A454" s="2">
        <v>45875.572777777779</v>
      </c>
      <c r="B454">
        <v>913</v>
      </c>
      <c r="C454">
        <v>44659</v>
      </c>
      <c r="D454">
        <v>8734</v>
      </c>
      <c r="E454" s="2">
        <v>45491.458333333343</v>
      </c>
      <c r="F454">
        <v>2860</v>
      </c>
      <c r="G454">
        <v>0</v>
      </c>
      <c r="H454">
        <v>86.11</v>
      </c>
      <c r="I454">
        <v>0</v>
      </c>
      <c r="J454">
        <v>0.2254250941962847</v>
      </c>
      <c r="K454">
        <v>32</v>
      </c>
      <c r="N454" s="2">
        <v>45875.572777777779</v>
      </c>
      <c r="O454">
        <v>0.2254250941962847</v>
      </c>
    </row>
    <row r="455" spans="1:15" x14ac:dyDescent="0.3">
      <c r="A455" s="2">
        <v>45875.576249999998</v>
      </c>
      <c r="B455">
        <v>1034</v>
      </c>
      <c r="C455">
        <v>44495</v>
      </c>
      <c r="D455">
        <v>8729</v>
      </c>
      <c r="E455" s="2">
        <v>45491.458333333343</v>
      </c>
      <c r="F455">
        <v>2874</v>
      </c>
      <c r="G455">
        <v>0</v>
      </c>
      <c r="H455">
        <v>86.11</v>
      </c>
      <c r="I455">
        <v>0</v>
      </c>
      <c r="J455">
        <v>0.22032651313139509</v>
      </c>
      <c r="K455">
        <v>32</v>
      </c>
      <c r="N455" s="2">
        <v>45875.576249999998</v>
      </c>
      <c r="O455">
        <v>0.22032651313139509</v>
      </c>
    </row>
    <row r="456" spans="1:15" x14ac:dyDescent="0.3">
      <c r="A456" s="2">
        <v>45875.579722222217</v>
      </c>
      <c r="B456">
        <v>1039</v>
      </c>
      <c r="C456">
        <v>45257</v>
      </c>
      <c r="D456">
        <v>8735</v>
      </c>
      <c r="E456" s="2">
        <v>45491.458333333343</v>
      </c>
      <c r="F456">
        <v>2883</v>
      </c>
      <c r="G456">
        <v>0</v>
      </c>
      <c r="H456">
        <v>86.11</v>
      </c>
      <c r="I456">
        <v>0</v>
      </c>
      <c r="J456">
        <v>0.2264448104092629</v>
      </c>
      <c r="K456">
        <v>32</v>
      </c>
      <c r="N456" s="2">
        <v>45875.579722222217</v>
      </c>
      <c r="O456">
        <v>0.2264448104092629</v>
      </c>
    </row>
    <row r="457" spans="1:15" x14ac:dyDescent="0.3">
      <c r="A457" s="2">
        <v>45875.583194444444</v>
      </c>
      <c r="B457">
        <v>1344</v>
      </c>
      <c r="C457">
        <v>44879</v>
      </c>
      <c r="D457">
        <v>8724</v>
      </c>
      <c r="E457" s="2">
        <v>45491.458333333343</v>
      </c>
      <c r="F457">
        <v>2887</v>
      </c>
      <c r="G457">
        <v>0</v>
      </c>
      <c r="H457">
        <v>86.11</v>
      </c>
      <c r="I457">
        <v>0</v>
      </c>
      <c r="J457">
        <v>0.2152279320665054</v>
      </c>
      <c r="K457">
        <v>32</v>
      </c>
      <c r="N457" s="2">
        <v>45875.583194444444</v>
      </c>
      <c r="O457">
        <v>0.2152279320665054</v>
      </c>
    </row>
    <row r="458" spans="1:15" x14ac:dyDescent="0.3">
      <c r="A458" s="2">
        <v>45875.58666666667</v>
      </c>
      <c r="B458">
        <v>1470</v>
      </c>
      <c r="C458">
        <v>44634</v>
      </c>
      <c r="D458">
        <v>8723</v>
      </c>
      <c r="E458" s="2">
        <v>45491.458333333343</v>
      </c>
      <c r="F458">
        <v>2889</v>
      </c>
      <c r="G458">
        <v>0</v>
      </c>
      <c r="H458">
        <v>86.11</v>
      </c>
      <c r="I458">
        <v>0</v>
      </c>
      <c r="J458">
        <v>0.21420821585352731</v>
      </c>
      <c r="K458">
        <v>32</v>
      </c>
      <c r="N458" s="2">
        <v>45875.58666666667</v>
      </c>
      <c r="O458">
        <v>0.21420821585352731</v>
      </c>
    </row>
    <row r="459" spans="1:15" x14ac:dyDescent="0.3">
      <c r="A459" s="2">
        <v>45875.590138888889</v>
      </c>
      <c r="B459">
        <v>1778</v>
      </c>
      <c r="C459">
        <v>44586</v>
      </c>
      <c r="D459">
        <v>8715</v>
      </c>
      <c r="E459" s="2">
        <v>45491.458333333343</v>
      </c>
      <c r="F459">
        <v>2895</v>
      </c>
      <c r="G459">
        <v>0</v>
      </c>
      <c r="H459">
        <v>86.11</v>
      </c>
      <c r="I459">
        <v>0</v>
      </c>
      <c r="J459">
        <v>0.20605048614970431</v>
      </c>
      <c r="K459">
        <v>32</v>
      </c>
      <c r="N459" s="2">
        <v>45875.590138888889</v>
      </c>
      <c r="O459">
        <v>0.20605048614970431</v>
      </c>
    </row>
    <row r="460" spans="1:15" x14ac:dyDescent="0.3">
      <c r="A460" s="2">
        <v>45875.593611111108</v>
      </c>
      <c r="B460">
        <v>1623</v>
      </c>
      <c r="C460">
        <v>44491</v>
      </c>
      <c r="D460">
        <v>8715</v>
      </c>
      <c r="E460" s="2">
        <v>45491.458333333343</v>
      </c>
      <c r="F460">
        <v>2901</v>
      </c>
      <c r="G460">
        <v>0</v>
      </c>
      <c r="H460">
        <v>86.11</v>
      </c>
      <c r="I460">
        <v>0</v>
      </c>
      <c r="J460">
        <v>0.20605048614970431</v>
      </c>
      <c r="K460">
        <v>32</v>
      </c>
      <c r="N460" s="2">
        <v>45875.593611111108</v>
      </c>
      <c r="O460">
        <v>0.20605048614970431</v>
      </c>
    </row>
    <row r="461" spans="1:15" x14ac:dyDescent="0.3">
      <c r="A461" s="2">
        <v>45875.597083333327</v>
      </c>
      <c r="B461">
        <v>1371</v>
      </c>
      <c r="C461">
        <v>44690</v>
      </c>
      <c r="D461">
        <v>8729</v>
      </c>
      <c r="E461" s="2">
        <v>45491.458333333343</v>
      </c>
      <c r="F461">
        <v>2908</v>
      </c>
      <c r="G461">
        <v>0</v>
      </c>
      <c r="H461">
        <v>86.11</v>
      </c>
      <c r="I461">
        <v>0</v>
      </c>
      <c r="J461">
        <v>0.22032651313139509</v>
      </c>
      <c r="K461">
        <v>32</v>
      </c>
      <c r="N461" s="2">
        <v>45875.597083333327</v>
      </c>
      <c r="O461">
        <v>0.22032651313139509</v>
      </c>
    </row>
    <row r="462" spans="1:15" x14ac:dyDescent="0.3">
      <c r="A462" s="2">
        <v>45875.600555555553</v>
      </c>
      <c r="B462">
        <v>1352</v>
      </c>
      <c r="C462">
        <v>44962</v>
      </c>
      <c r="D462">
        <v>8727</v>
      </c>
      <c r="E462" s="2">
        <v>45491.458333333343</v>
      </c>
      <c r="F462">
        <v>2914</v>
      </c>
      <c r="G462">
        <v>0</v>
      </c>
      <c r="H462">
        <v>86.11</v>
      </c>
      <c r="I462">
        <v>0</v>
      </c>
      <c r="J462">
        <v>0.2182870807054399</v>
      </c>
      <c r="K462">
        <v>32</v>
      </c>
      <c r="N462" s="2">
        <v>45875.600555555553</v>
      </c>
      <c r="O462">
        <v>0.2182870807054399</v>
      </c>
    </row>
    <row r="463" spans="1:15" x14ac:dyDescent="0.3">
      <c r="A463" s="2">
        <v>45875.604027777779</v>
      </c>
      <c r="B463">
        <v>1125</v>
      </c>
      <c r="C463">
        <v>44396</v>
      </c>
      <c r="D463">
        <v>8720</v>
      </c>
      <c r="E463" s="2">
        <v>45491.458333333343</v>
      </c>
      <c r="F463">
        <v>2921</v>
      </c>
      <c r="G463">
        <v>0</v>
      </c>
      <c r="H463">
        <v>86.11</v>
      </c>
      <c r="I463">
        <v>0</v>
      </c>
      <c r="J463">
        <v>0.21114906721459389</v>
      </c>
      <c r="K463">
        <v>32</v>
      </c>
      <c r="N463" s="2">
        <v>45875.604027777779</v>
      </c>
      <c r="O463">
        <v>0.21114906721459389</v>
      </c>
    </row>
    <row r="464" spans="1:15" x14ac:dyDescent="0.3">
      <c r="A464" s="2">
        <v>45875.607499999998</v>
      </c>
      <c r="B464">
        <v>120</v>
      </c>
      <c r="C464">
        <v>44986</v>
      </c>
      <c r="D464">
        <v>8723</v>
      </c>
      <c r="E464" s="2">
        <v>45491.458333333343</v>
      </c>
      <c r="F464">
        <v>2926</v>
      </c>
      <c r="G464">
        <v>0</v>
      </c>
      <c r="H464">
        <v>86.11</v>
      </c>
      <c r="I464">
        <v>0</v>
      </c>
      <c r="J464">
        <v>0.21420821585352731</v>
      </c>
      <c r="K464">
        <v>32</v>
      </c>
      <c r="N464" s="2">
        <v>45875.607499999998</v>
      </c>
      <c r="O464">
        <v>0.21420821585352731</v>
      </c>
    </row>
    <row r="465" spans="1:15" x14ac:dyDescent="0.3">
      <c r="A465" s="2">
        <v>45875.610972222217</v>
      </c>
      <c r="B465">
        <v>45</v>
      </c>
      <c r="C465">
        <v>44706</v>
      </c>
      <c r="D465">
        <v>8725</v>
      </c>
      <c r="E465" s="2">
        <v>45491.458333333343</v>
      </c>
      <c r="F465">
        <v>2931</v>
      </c>
      <c r="G465">
        <v>0</v>
      </c>
      <c r="H465">
        <v>86.11</v>
      </c>
      <c r="I465">
        <v>0</v>
      </c>
      <c r="J465">
        <v>0.21624764827948359</v>
      </c>
      <c r="K465">
        <v>32</v>
      </c>
      <c r="N465" s="2">
        <v>45875.610972222217</v>
      </c>
      <c r="O465">
        <v>0.21624764827948359</v>
      </c>
    </row>
    <row r="466" spans="1:15" x14ac:dyDescent="0.3">
      <c r="A466" s="2">
        <v>45875.614444444444</v>
      </c>
      <c r="B466">
        <v>28</v>
      </c>
      <c r="C466">
        <v>45700</v>
      </c>
      <c r="D466">
        <v>8728</v>
      </c>
      <c r="E466" s="2">
        <v>45491.458333333343</v>
      </c>
      <c r="F466">
        <v>2933</v>
      </c>
      <c r="G466">
        <v>0</v>
      </c>
      <c r="H466">
        <v>86.11</v>
      </c>
      <c r="I466">
        <v>0</v>
      </c>
      <c r="J466">
        <v>0.2193067969184169</v>
      </c>
      <c r="K466">
        <v>32</v>
      </c>
      <c r="N466" s="2">
        <v>45875.614444444444</v>
      </c>
      <c r="O466">
        <v>0.2193067969184169</v>
      </c>
    </row>
    <row r="467" spans="1:15" x14ac:dyDescent="0.3">
      <c r="A467" s="2">
        <v>45875.61791666667</v>
      </c>
      <c r="B467">
        <v>26</v>
      </c>
      <c r="C467">
        <v>45495</v>
      </c>
      <c r="D467">
        <v>8721</v>
      </c>
      <c r="E467" s="2">
        <v>45491.458333333343</v>
      </c>
      <c r="F467">
        <v>2930</v>
      </c>
      <c r="G467">
        <v>0</v>
      </c>
      <c r="H467">
        <v>86.11</v>
      </c>
      <c r="I467">
        <v>0</v>
      </c>
      <c r="J467">
        <v>0.21216878342757209</v>
      </c>
      <c r="K467">
        <v>32</v>
      </c>
      <c r="N467" s="2">
        <v>45875.61791666667</v>
      </c>
      <c r="O467">
        <v>0.21216878342757209</v>
      </c>
    </row>
    <row r="468" spans="1:15" x14ac:dyDescent="0.3">
      <c r="A468" s="2">
        <v>45875.621388888889</v>
      </c>
      <c r="B468">
        <v>24</v>
      </c>
      <c r="C468">
        <v>46081</v>
      </c>
      <c r="D468">
        <v>8727</v>
      </c>
      <c r="E468" s="2">
        <v>45491.458333333343</v>
      </c>
      <c r="F468">
        <v>2922</v>
      </c>
      <c r="G468">
        <v>0</v>
      </c>
      <c r="H468">
        <v>86.11</v>
      </c>
      <c r="I468">
        <v>0</v>
      </c>
      <c r="J468">
        <v>0.2182870807054399</v>
      </c>
      <c r="K468">
        <v>32</v>
      </c>
      <c r="N468" s="2">
        <v>45875.621388888889</v>
      </c>
      <c r="O468">
        <v>0.2182870807054399</v>
      </c>
    </row>
    <row r="469" spans="1:15" x14ac:dyDescent="0.3">
      <c r="A469" s="2">
        <v>45875.624861111108</v>
      </c>
      <c r="B469">
        <v>24</v>
      </c>
      <c r="C469">
        <v>46063</v>
      </c>
      <c r="D469">
        <v>8723</v>
      </c>
      <c r="E469" s="2">
        <v>45491.458333333343</v>
      </c>
      <c r="F469">
        <v>2916</v>
      </c>
      <c r="G469">
        <v>0</v>
      </c>
      <c r="H469">
        <v>86.11</v>
      </c>
      <c r="I469">
        <v>0</v>
      </c>
      <c r="J469">
        <v>0.21420821585352731</v>
      </c>
      <c r="K469">
        <v>32</v>
      </c>
      <c r="N469" s="2">
        <v>45875.624861111108</v>
      </c>
      <c r="O469">
        <v>0.21420821585352731</v>
      </c>
    </row>
    <row r="470" spans="1:15" x14ac:dyDescent="0.3">
      <c r="A470" s="2">
        <v>45875.628333333327</v>
      </c>
      <c r="B470">
        <v>24</v>
      </c>
      <c r="C470">
        <v>45701</v>
      </c>
      <c r="D470">
        <v>8718</v>
      </c>
      <c r="E470" s="2">
        <v>45491.458333333343</v>
      </c>
      <c r="F470">
        <v>2908</v>
      </c>
      <c r="G470">
        <v>0</v>
      </c>
      <c r="H470">
        <v>86.11</v>
      </c>
      <c r="I470">
        <v>0</v>
      </c>
      <c r="J470">
        <v>0.20910963478863759</v>
      </c>
      <c r="K470">
        <v>32</v>
      </c>
      <c r="N470" s="2">
        <v>45875.628333333327</v>
      </c>
      <c r="O470">
        <v>0.20910963478863759</v>
      </c>
    </row>
    <row r="471" spans="1:15" x14ac:dyDescent="0.3">
      <c r="A471" s="2">
        <v>45875.631805555553</v>
      </c>
      <c r="B471">
        <v>24</v>
      </c>
      <c r="C471">
        <v>46032</v>
      </c>
      <c r="D471">
        <v>8728</v>
      </c>
      <c r="E471" s="2">
        <v>45491.458333333343</v>
      </c>
      <c r="F471">
        <v>2899</v>
      </c>
      <c r="G471">
        <v>0</v>
      </c>
      <c r="H471">
        <v>86.11</v>
      </c>
      <c r="I471">
        <v>0</v>
      </c>
      <c r="J471">
        <v>0.2193067969184169</v>
      </c>
      <c r="K471">
        <v>32</v>
      </c>
      <c r="N471" s="2">
        <v>45875.631805555553</v>
      </c>
      <c r="O471">
        <v>0.2193067969184169</v>
      </c>
    </row>
    <row r="472" spans="1:15" x14ac:dyDescent="0.3">
      <c r="A472" s="2">
        <v>45875.635277777779</v>
      </c>
      <c r="B472">
        <v>24</v>
      </c>
      <c r="C472">
        <v>46823</v>
      </c>
      <c r="D472">
        <v>8732</v>
      </c>
      <c r="E472" s="2">
        <v>45491.458333333343</v>
      </c>
      <c r="F472">
        <v>2887</v>
      </c>
      <c r="G472">
        <v>0</v>
      </c>
      <c r="H472">
        <v>86.11</v>
      </c>
      <c r="I472">
        <v>0</v>
      </c>
      <c r="J472">
        <v>0.22338566177032951</v>
      </c>
      <c r="K472">
        <v>32</v>
      </c>
      <c r="N472" s="2">
        <v>45875.635277777779</v>
      </c>
      <c r="O472">
        <v>0.22338566177032951</v>
      </c>
    </row>
    <row r="473" spans="1:15" x14ac:dyDescent="0.3">
      <c r="A473" s="2">
        <v>45875.638749999998</v>
      </c>
      <c r="B473">
        <v>24</v>
      </c>
      <c r="C473">
        <v>46377</v>
      </c>
      <c r="D473">
        <v>8734</v>
      </c>
      <c r="E473" s="2">
        <v>45491.458333333343</v>
      </c>
      <c r="F473">
        <v>2877</v>
      </c>
      <c r="G473">
        <v>0</v>
      </c>
      <c r="H473">
        <v>86.11</v>
      </c>
      <c r="I473">
        <v>0</v>
      </c>
      <c r="J473">
        <v>0.2254250941962847</v>
      </c>
      <c r="K473">
        <v>32</v>
      </c>
      <c r="N473" s="2">
        <v>45875.638749999998</v>
      </c>
      <c r="O473">
        <v>0.2254250941962847</v>
      </c>
    </row>
    <row r="474" spans="1:15" x14ac:dyDescent="0.3">
      <c r="A474" s="2">
        <v>45875.642222222217</v>
      </c>
      <c r="B474">
        <v>24</v>
      </c>
      <c r="C474">
        <v>47088</v>
      </c>
      <c r="D474">
        <v>8721</v>
      </c>
      <c r="E474" s="2">
        <v>45491.458333333343</v>
      </c>
      <c r="F474">
        <v>2873</v>
      </c>
      <c r="G474">
        <v>0</v>
      </c>
      <c r="H474">
        <v>86.11</v>
      </c>
      <c r="I474">
        <v>0</v>
      </c>
      <c r="J474">
        <v>0.21216878342757209</v>
      </c>
      <c r="K474">
        <v>32</v>
      </c>
      <c r="N474" s="2">
        <v>45875.642222222217</v>
      </c>
      <c r="O474">
        <v>0.21216878342757209</v>
      </c>
    </row>
    <row r="475" spans="1:15" x14ac:dyDescent="0.3">
      <c r="A475" s="2">
        <v>45875.645694444444</v>
      </c>
      <c r="B475">
        <v>23</v>
      </c>
      <c r="C475">
        <v>46574</v>
      </c>
      <c r="D475">
        <v>8725</v>
      </c>
      <c r="E475" s="2">
        <v>45491.458333333343</v>
      </c>
      <c r="F475">
        <v>2873</v>
      </c>
      <c r="G475">
        <v>0</v>
      </c>
      <c r="H475">
        <v>86.11</v>
      </c>
      <c r="I475">
        <v>0</v>
      </c>
      <c r="J475">
        <v>0.21624764827948359</v>
      </c>
      <c r="K475">
        <v>32</v>
      </c>
      <c r="N475" s="2">
        <v>45875.645694444444</v>
      </c>
      <c r="O475">
        <v>0.21624764827948359</v>
      </c>
    </row>
    <row r="476" spans="1:15" x14ac:dyDescent="0.3">
      <c r="A476" s="2">
        <v>45875.64916666667</v>
      </c>
      <c r="B476">
        <v>24</v>
      </c>
      <c r="C476">
        <v>46953</v>
      </c>
      <c r="D476">
        <v>8724</v>
      </c>
      <c r="E476" s="2">
        <v>45491.458333333343</v>
      </c>
      <c r="F476">
        <v>2876</v>
      </c>
      <c r="G476">
        <v>0</v>
      </c>
      <c r="H476">
        <v>86.11</v>
      </c>
      <c r="I476">
        <v>0</v>
      </c>
      <c r="J476">
        <v>0.2152279320665054</v>
      </c>
      <c r="K476">
        <v>32</v>
      </c>
      <c r="N476" s="2">
        <v>45875.64916666667</v>
      </c>
      <c r="O476">
        <v>0.2152279320665054</v>
      </c>
    </row>
    <row r="477" spans="1:15" x14ac:dyDescent="0.3">
      <c r="A477" s="2">
        <v>45875.652638888889</v>
      </c>
      <c r="B477">
        <v>24</v>
      </c>
      <c r="C477">
        <v>46894</v>
      </c>
      <c r="D477">
        <v>8719</v>
      </c>
      <c r="E477" s="2">
        <v>45491.458333333343</v>
      </c>
      <c r="F477">
        <v>2879</v>
      </c>
      <c r="G477">
        <v>0</v>
      </c>
      <c r="H477">
        <v>86.11</v>
      </c>
      <c r="I477">
        <v>0</v>
      </c>
      <c r="J477">
        <v>0.21012935100161581</v>
      </c>
      <c r="K477">
        <v>32</v>
      </c>
      <c r="N477" s="2">
        <v>45875.652638888889</v>
      </c>
      <c r="O477">
        <v>0.21012935100161581</v>
      </c>
    </row>
    <row r="478" spans="1:15" x14ac:dyDescent="0.3">
      <c r="A478" s="2">
        <v>45875.656111111108</v>
      </c>
      <c r="B478">
        <v>24</v>
      </c>
      <c r="C478">
        <v>46658</v>
      </c>
      <c r="D478">
        <v>8715</v>
      </c>
      <c r="E478" s="2">
        <v>45491.458333333343</v>
      </c>
      <c r="F478">
        <v>2883</v>
      </c>
      <c r="G478">
        <v>0</v>
      </c>
      <c r="H478">
        <v>86.11</v>
      </c>
      <c r="I478">
        <v>0</v>
      </c>
      <c r="J478">
        <v>0.20605048614970431</v>
      </c>
      <c r="K478">
        <v>32</v>
      </c>
      <c r="N478" s="2">
        <v>45875.656111111108</v>
      </c>
      <c r="O478">
        <v>0.20605048614970431</v>
      </c>
    </row>
    <row r="479" spans="1:15" x14ac:dyDescent="0.3">
      <c r="A479" s="2">
        <v>45875.659583333327</v>
      </c>
      <c r="B479">
        <v>24</v>
      </c>
      <c r="C479">
        <v>46555</v>
      </c>
      <c r="D479">
        <v>8712</v>
      </c>
      <c r="E479" s="2">
        <v>45491.458333333343</v>
      </c>
      <c r="F479">
        <v>2885</v>
      </c>
      <c r="G479">
        <v>0</v>
      </c>
      <c r="H479">
        <v>86.11</v>
      </c>
      <c r="I479">
        <v>0</v>
      </c>
      <c r="J479">
        <v>0.202991337510771</v>
      </c>
      <c r="K479">
        <v>32</v>
      </c>
      <c r="N479" s="2">
        <v>45875.659583333327</v>
      </c>
      <c r="O479">
        <v>0.202991337510771</v>
      </c>
    </row>
    <row r="480" spans="1:15" x14ac:dyDescent="0.3">
      <c r="A480" s="2">
        <v>45875.663055555553</v>
      </c>
      <c r="B480">
        <v>25</v>
      </c>
      <c r="C480">
        <v>46601</v>
      </c>
      <c r="D480">
        <v>8718</v>
      </c>
      <c r="E480" s="2">
        <v>45491.458333333343</v>
      </c>
      <c r="F480">
        <v>2885</v>
      </c>
      <c r="G480">
        <v>0</v>
      </c>
      <c r="H480">
        <v>86.11</v>
      </c>
      <c r="I480">
        <v>0</v>
      </c>
      <c r="J480">
        <v>0.20910963478863759</v>
      </c>
      <c r="K480">
        <v>32</v>
      </c>
      <c r="N480" s="2">
        <v>45875.663055555553</v>
      </c>
      <c r="O480">
        <v>0.20910963478863759</v>
      </c>
    </row>
    <row r="481" spans="1:15" x14ac:dyDescent="0.3">
      <c r="A481" s="2">
        <v>45875.666527777779</v>
      </c>
      <c r="B481">
        <v>26</v>
      </c>
      <c r="C481">
        <v>46310</v>
      </c>
      <c r="D481">
        <v>8721</v>
      </c>
      <c r="E481" s="2">
        <v>45491.458333333343</v>
      </c>
      <c r="F481">
        <v>2886</v>
      </c>
      <c r="G481">
        <v>0</v>
      </c>
      <c r="H481">
        <v>86.11</v>
      </c>
      <c r="I481">
        <v>0</v>
      </c>
      <c r="J481">
        <v>0.21216878342757209</v>
      </c>
      <c r="K481">
        <v>32</v>
      </c>
      <c r="N481" s="2">
        <v>45875.666527777779</v>
      </c>
      <c r="O481">
        <v>0.21216878342757209</v>
      </c>
    </row>
    <row r="482" spans="1:15" x14ac:dyDescent="0.3">
      <c r="A482" s="2">
        <v>45875.67</v>
      </c>
      <c r="B482">
        <v>29</v>
      </c>
      <c r="C482">
        <v>46457</v>
      </c>
      <c r="D482">
        <v>8720</v>
      </c>
      <c r="E482" s="2">
        <v>45491.458333333343</v>
      </c>
      <c r="F482">
        <v>2883</v>
      </c>
      <c r="G482">
        <v>0</v>
      </c>
      <c r="H482">
        <v>86.11</v>
      </c>
      <c r="I482">
        <v>0</v>
      </c>
      <c r="J482">
        <v>0.21114906721459389</v>
      </c>
      <c r="K482">
        <v>32</v>
      </c>
      <c r="N482" s="2">
        <v>45875.67</v>
      </c>
      <c r="O482">
        <v>0.21114906721459389</v>
      </c>
    </row>
    <row r="483" spans="1:15" x14ac:dyDescent="0.3">
      <c r="A483" s="2">
        <v>45875.673472222217</v>
      </c>
      <c r="B483">
        <v>24</v>
      </c>
      <c r="C483">
        <v>46378</v>
      </c>
      <c r="D483">
        <v>8720</v>
      </c>
      <c r="E483" s="2">
        <v>45491.458333333343</v>
      </c>
      <c r="F483">
        <v>2874</v>
      </c>
      <c r="G483">
        <v>0</v>
      </c>
      <c r="H483">
        <v>86.11</v>
      </c>
      <c r="I483">
        <v>0</v>
      </c>
      <c r="J483">
        <v>0.21114906721459389</v>
      </c>
      <c r="K483">
        <v>32</v>
      </c>
      <c r="N483" s="2">
        <v>45875.673472222217</v>
      </c>
      <c r="O483">
        <v>0.21114906721459389</v>
      </c>
    </row>
    <row r="484" spans="1:15" x14ac:dyDescent="0.3">
      <c r="A484" s="2">
        <v>45875.676944444444</v>
      </c>
      <c r="B484">
        <v>23</v>
      </c>
      <c r="C484">
        <v>46045</v>
      </c>
      <c r="D484">
        <v>8721</v>
      </c>
      <c r="E484" s="2">
        <v>45491.458333333343</v>
      </c>
      <c r="F484">
        <v>2857</v>
      </c>
      <c r="G484">
        <v>0</v>
      </c>
      <c r="H484">
        <v>86.11</v>
      </c>
      <c r="I484">
        <v>0</v>
      </c>
      <c r="J484">
        <v>0.21216878342757209</v>
      </c>
      <c r="K484">
        <v>32</v>
      </c>
      <c r="N484" s="2">
        <v>45875.676944444444</v>
      </c>
      <c r="O484">
        <v>0.21216878342757209</v>
      </c>
    </row>
    <row r="485" spans="1:15" x14ac:dyDescent="0.3">
      <c r="A485" s="2">
        <v>45875.68041666667</v>
      </c>
      <c r="B485">
        <v>23</v>
      </c>
      <c r="C485">
        <v>46825</v>
      </c>
      <c r="D485">
        <v>8724</v>
      </c>
      <c r="E485" s="2">
        <v>45491.458333333343</v>
      </c>
      <c r="F485">
        <v>2837</v>
      </c>
      <c r="G485">
        <v>0</v>
      </c>
      <c r="H485">
        <v>86.11</v>
      </c>
      <c r="I485">
        <v>0</v>
      </c>
      <c r="J485">
        <v>0.2152279320665054</v>
      </c>
      <c r="K485">
        <v>32</v>
      </c>
      <c r="N485" s="2">
        <v>45875.68041666667</v>
      </c>
      <c r="O485">
        <v>0.2152279320665054</v>
      </c>
    </row>
    <row r="486" spans="1:15" x14ac:dyDescent="0.3">
      <c r="A486" s="2">
        <v>45875.683888888889</v>
      </c>
      <c r="B486">
        <v>22</v>
      </c>
      <c r="C486">
        <v>46962</v>
      </c>
      <c r="D486">
        <v>8724</v>
      </c>
      <c r="E486" s="2">
        <v>45491.458333333343</v>
      </c>
      <c r="F486">
        <v>2816</v>
      </c>
      <c r="G486">
        <v>0</v>
      </c>
      <c r="H486">
        <v>86.11</v>
      </c>
      <c r="I486">
        <v>0</v>
      </c>
      <c r="J486">
        <v>0.2152279320665054</v>
      </c>
      <c r="K486">
        <v>32</v>
      </c>
      <c r="N486" s="2">
        <v>45875.683888888889</v>
      </c>
      <c r="O486">
        <v>0.2152279320665054</v>
      </c>
    </row>
    <row r="487" spans="1:15" x14ac:dyDescent="0.3">
      <c r="A487" s="2">
        <v>45875.687361111108</v>
      </c>
      <c r="B487">
        <v>23</v>
      </c>
      <c r="C487">
        <v>46561</v>
      </c>
      <c r="D487">
        <v>8718</v>
      </c>
      <c r="E487" s="2">
        <v>45491.458333333343</v>
      </c>
      <c r="F487">
        <v>2799</v>
      </c>
      <c r="G487">
        <v>0</v>
      </c>
      <c r="H487">
        <v>86.11</v>
      </c>
      <c r="I487">
        <v>0</v>
      </c>
      <c r="J487">
        <v>0.20910963478863759</v>
      </c>
      <c r="K487">
        <v>32</v>
      </c>
      <c r="N487" s="2">
        <v>45875.687361111108</v>
      </c>
      <c r="O487">
        <v>0.20910963478863759</v>
      </c>
    </row>
    <row r="488" spans="1:15" x14ac:dyDescent="0.3">
      <c r="A488" s="2">
        <v>45875.690833333327</v>
      </c>
      <c r="B488">
        <v>22</v>
      </c>
      <c r="C488">
        <v>46770</v>
      </c>
      <c r="D488">
        <v>8718</v>
      </c>
      <c r="E488" s="2">
        <v>45491.458333333343</v>
      </c>
      <c r="F488">
        <v>2786</v>
      </c>
      <c r="G488">
        <v>0</v>
      </c>
      <c r="H488">
        <v>86.11</v>
      </c>
      <c r="I488">
        <v>0</v>
      </c>
      <c r="J488">
        <v>0.20910963478863759</v>
      </c>
      <c r="K488">
        <v>32</v>
      </c>
      <c r="N488" s="2">
        <v>45875.690833333327</v>
      </c>
      <c r="O488">
        <v>0.20910963478863759</v>
      </c>
    </row>
    <row r="489" spans="1:15" x14ac:dyDescent="0.3">
      <c r="A489" s="2">
        <v>45875.694305555553</v>
      </c>
      <c r="B489">
        <v>22</v>
      </c>
      <c r="C489">
        <v>46898</v>
      </c>
      <c r="D489">
        <v>8716</v>
      </c>
      <c r="E489" s="2">
        <v>45491.458333333343</v>
      </c>
      <c r="F489">
        <v>2777</v>
      </c>
      <c r="G489">
        <v>0</v>
      </c>
      <c r="H489">
        <v>86.11</v>
      </c>
      <c r="I489">
        <v>0</v>
      </c>
      <c r="J489">
        <v>0.2070702023626825</v>
      </c>
      <c r="K489">
        <v>32</v>
      </c>
      <c r="N489" s="2">
        <v>45875.694305555553</v>
      </c>
      <c r="O489">
        <v>0.2070702023626825</v>
      </c>
    </row>
    <row r="490" spans="1:15" x14ac:dyDescent="0.3">
      <c r="A490" s="2">
        <v>45875.697777777779</v>
      </c>
      <c r="B490">
        <v>21</v>
      </c>
      <c r="C490">
        <v>47115</v>
      </c>
      <c r="D490">
        <v>8721</v>
      </c>
      <c r="E490" s="2">
        <v>45491.458333333343</v>
      </c>
      <c r="F490">
        <v>2767</v>
      </c>
      <c r="G490">
        <v>0</v>
      </c>
      <c r="H490">
        <v>86.11</v>
      </c>
      <c r="I490">
        <v>0</v>
      </c>
      <c r="J490">
        <v>0.21216878342757209</v>
      </c>
      <c r="K490">
        <v>32</v>
      </c>
      <c r="N490" s="2">
        <v>45875.697777777779</v>
      </c>
      <c r="O490">
        <v>0.21216878342757209</v>
      </c>
    </row>
    <row r="491" spans="1:15" x14ac:dyDescent="0.3">
      <c r="A491" s="2">
        <v>45875.701249999998</v>
      </c>
      <c r="B491">
        <v>22</v>
      </c>
      <c r="C491">
        <v>47155</v>
      </c>
      <c r="D491">
        <v>8719</v>
      </c>
      <c r="E491" s="2">
        <v>45491.458333333343</v>
      </c>
      <c r="F491">
        <v>2758</v>
      </c>
      <c r="G491">
        <v>0</v>
      </c>
      <c r="H491">
        <v>86.11</v>
      </c>
      <c r="I491">
        <v>0</v>
      </c>
      <c r="J491">
        <v>0.21012935100161581</v>
      </c>
      <c r="K491">
        <v>32</v>
      </c>
      <c r="N491" s="2">
        <v>45875.701249999998</v>
      </c>
      <c r="O491">
        <v>0.21012935100161581</v>
      </c>
    </row>
    <row r="492" spans="1:15" x14ac:dyDescent="0.3">
      <c r="A492" s="2">
        <v>45875.704722222217</v>
      </c>
      <c r="B492">
        <v>21</v>
      </c>
      <c r="C492">
        <v>47406</v>
      </c>
      <c r="D492">
        <v>8718</v>
      </c>
      <c r="E492" s="2">
        <v>45491.458333333343</v>
      </c>
      <c r="F492">
        <v>2749</v>
      </c>
      <c r="G492">
        <v>0</v>
      </c>
      <c r="H492">
        <v>86.11</v>
      </c>
      <c r="I492">
        <v>0</v>
      </c>
      <c r="J492">
        <v>0.20910963478863759</v>
      </c>
      <c r="K492">
        <v>32</v>
      </c>
      <c r="N492" s="2">
        <v>45875.704722222217</v>
      </c>
      <c r="O492">
        <v>0.20910963478863759</v>
      </c>
    </row>
    <row r="493" spans="1:15" x14ac:dyDescent="0.3">
      <c r="A493" s="2">
        <v>45875.708194444444</v>
      </c>
      <c r="B493">
        <v>22</v>
      </c>
      <c r="C493">
        <v>47277</v>
      </c>
      <c r="D493">
        <v>8719</v>
      </c>
      <c r="E493" s="2">
        <v>45491.458333333343</v>
      </c>
      <c r="F493">
        <v>2742</v>
      </c>
      <c r="G493">
        <v>0</v>
      </c>
      <c r="H493">
        <v>86.11</v>
      </c>
      <c r="I493">
        <v>0</v>
      </c>
      <c r="J493">
        <v>0.21012935100161581</v>
      </c>
      <c r="K493">
        <v>32</v>
      </c>
      <c r="N493" s="2">
        <v>45875.708194444444</v>
      </c>
      <c r="O493">
        <v>0.21012935100161581</v>
      </c>
    </row>
    <row r="494" spans="1:15" x14ac:dyDescent="0.3">
      <c r="A494" s="2">
        <v>45875.71166666667</v>
      </c>
      <c r="B494">
        <v>21</v>
      </c>
      <c r="C494">
        <v>47429</v>
      </c>
      <c r="D494">
        <v>8720</v>
      </c>
      <c r="E494" s="2">
        <v>45491.458333333343</v>
      </c>
      <c r="F494">
        <v>2735</v>
      </c>
      <c r="G494">
        <v>0</v>
      </c>
      <c r="H494">
        <v>86.11</v>
      </c>
      <c r="I494">
        <v>0</v>
      </c>
      <c r="J494">
        <v>0.21114906721459389</v>
      </c>
      <c r="K494">
        <v>32</v>
      </c>
      <c r="N494" s="2">
        <v>45875.71166666667</v>
      </c>
      <c r="O494">
        <v>0.21114906721459389</v>
      </c>
    </row>
    <row r="495" spans="1:15" x14ac:dyDescent="0.3">
      <c r="A495" s="2">
        <v>45875.715138888889</v>
      </c>
      <c r="B495">
        <v>21</v>
      </c>
      <c r="C495">
        <v>47051</v>
      </c>
      <c r="D495">
        <v>8722</v>
      </c>
      <c r="E495" s="2">
        <v>45491.458333333343</v>
      </c>
      <c r="F495">
        <v>2731</v>
      </c>
      <c r="G495">
        <v>0</v>
      </c>
      <c r="H495">
        <v>86.11</v>
      </c>
      <c r="I495">
        <v>0</v>
      </c>
      <c r="J495">
        <v>0.21318849964055031</v>
      </c>
      <c r="K495">
        <v>32</v>
      </c>
      <c r="N495" s="2">
        <v>45875.715138888889</v>
      </c>
      <c r="O495">
        <v>0.21318849964055031</v>
      </c>
    </row>
    <row r="496" spans="1:15" x14ac:dyDescent="0.3">
      <c r="A496" s="2">
        <v>45875.718611111108</v>
      </c>
      <c r="B496">
        <v>21</v>
      </c>
      <c r="C496">
        <v>47343</v>
      </c>
      <c r="D496">
        <v>8718</v>
      </c>
      <c r="E496" s="2">
        <v>45491.458333333343</v>
      </c>
      <c r="F496">
        <v>2725</v>
      </c>
      <c r="G496">
        <v>0</v>
      </c>
      <c r="H496">
        <v>86.11</v>
      </c>
      <c r="I496">
        <v>0</v>
      </c>
      <c r="J496">
        <v>0.20910963478863759</v>
      </c>
      <c r="K496">
        <v>32</v>
      </c>
      <c r="N496" s="2">
        <v>45875.718611111108</v>
      </c>
      <c r="O496">
        <v>0.20910963478863759</v>
      </c>
    </row>
    <row r="497" spans="1:15" x14ac:dyDescent="0.3">
      <c r="A497" s="2">
        <v>45875.722083333327</v>
      </c>
      <c r="B497">
        <v>20</v>
      </c>
      <c r="C497">
        <v>47676</v>
      </c>
      <c r="D497">
        <v>8718</v>
      </c>
      <c r="E497" s="2">
        <v>45491.458333333343</v>
      </c>
      <c r="F497">
        <v>2719</v>
      </c>
      <c r="G497">
        <v>0</v>
      </c>
      <c r="H497">
        <v>86.11</v>
      </c>
      <c r="I497">
        <v>0</v>
      </c>
      <c r="J497">
        <v>0.20910963478863759</v>
      </c>
      <c r="K497">
        <v>32</v>
      </c>
      <c r="N497" s="2">
        <v>45875.722083333327</v>
      </c>
      <c r="O497">
        <v>0.20910963478863759</v>
      </c>
    </row>
    <row r="498" spans="1:15" x14ac:dyDescent="0.3">
      <c r="A498" s="2">
        <v>45875.725555555553</v>
      </c>
      <c r="B498">
        <v>20</v>
      </c>
      <c r="C498">
        <v>47848</v>
      </c>
      <c r="D498">
        <v>8720</v>
      </c>
      <c r="E498" s="2">
        <v>45491.458333333343</v>
      </c>
      <c r="F498">
        <v>2714</v>
      </c>
      <c r="G498">
        <v>0</v>
      </c>
      <c r="H498">
        <v>86.11</v>
      </c>
      <c r="I498">
        <v>0</v>
      </c>
      <c r="J498">
        <v>0.21114906721459389</v>
      </c>
      <c r="K498">
        <v>32</v>
      </c>
      <c r="N498" s="2">
        <v>45875.725555555553</v>
      </c>
      <c r="O498">
        <v>0.21114906721459389</v>
      </c>
    </row>
    <row r="499" spans="1:15" x14ac:dyDescent="0.3">
      <c r="A499" s="2">
        <v>45875.729027777779</v>
      </c>
      <c r="B499">
        <v>20</v>
      </c>
      <c r="C499">
        <v>47547</v>
      </c>
      <c r="D499">
        <v>8716</v>
      </c>
      <c r="E499" s="2">
        <v>45491.458333333343</v>
      </c>
      <c r="F499">
        <v>2707</v>
      </c>
      <c r="G499">
        <v>0</v>
      </c>
      <c r="H499">
        <v>86.11</v>
      </c>
      <c r="I499">
        <v>0</v>
      </c>
      <c r="J499">
        <v>0.2070702023626825</v>
      </c>
      <c r="K499">
        <v>32</v>
      </c>
      <c r="N499" s="2">
        <v>45875.729027777779</v>
      </c>
      <c r="O499">
        <v>0.2070702023626825</v>
      </c>
    </row>
    <row r="500" spans="1:15" x14ac:dyDescent="0.3">
      <c r="A500" s="2">
        <v>45875.732499999998</v>
      </c>
      <c r="B500">
        <v>20</v>
      </c>
      <c r="C500">
        <v>47590</v>
      </c>
      <c r="D500">
        <v>8723</v>
      </c>
      <c r="E500" s="2">
        <v>45491.458333333343</v>
      </c>
      <c r="F500">
        <v>2700</v>
      </c>
      <c r="G500">
        <v>0</v>
      </c>
      <c r="H500">
        <v>86.11</v>
      </c>
      <c r="I500">
        <v>0</v>
      </c>
      <c r="J500">
        <v>0.21420821585352731</v>
      </c>
      <c r="K500">
        <v>32</v>
      </c>
      <c r="N500" s="2">
        <v>45875.732499999998</v>
      </c>
      <c r="O500">
        <v>0.21420821585352731</v>
      </c>
    </row>
    <row r="501" spans="1:15" x14ac:dyDescent="0.3">
      <c r="A501" s="2">
        <v>45875.735972222217</v>
      </c>
      <c r="B501">
        <v>20</v>
      </c>
      <c r="C501">
        <v>47161</v>
      </c>
      <c r="D501">
        <v>8717</v>
      </c>
      <c r="E501" s="2">
        <v>45491.458333333343</v>
      </c>
      <c r="F501">
        <v>2693</v>
      </c>
      <c r="G501">
        <v>0</v>
      </c>
      <c r="H501">
        <v>86.11</v>
      </c>
      <c r="I501">
        <v>0</v>
      </c>
      <c r="J501">
        <v>0.20808991857566059</v>
      </c>
      <c r="K501">
        <v>32</v>
      </c>
      <c r="N501" s="2">
        <v>45875.735972222217</v>
      </c>
      <c r="O501">
        <v>0.20808991857566059</v>
      </c>
    </row>
    <row r="502" spans="1:15" x14ac:dyDescent="0.3">
      <c r="A502" s="2">
        <v>45875.739444444444</v>
      </c>
      <c r="B502">
        <v>20</v>
      </c>
      <c r="C502">
        <v>47338</v>
      </c>
      <c r="D502">
        <v>8720</v>
      </c>
      <c r="E502" s="2">
        <v>45491.458333333343</v>
      </c>
      <c r="F502">
        <v>2686</v>
      </c>
      <c r="G502">
        <v>0</v>
      </c>
      <c r="H502">
        <v>86.11</v>
      </c>
      <c r="I502">
        <v>0</v>
      </c>
      <c r="J502">
        <v>0.21114906721459389</v>
      </c>
      <c r="K502">
        <v>32</v>
      </c>
      <c r="N502" s="2">
        <v>45875.739444444444</v>
      </c>
      <c r="O502">
        <v>0.21114906721459389</v>
      </c>
    </row>
    <row r="503" spans="1:15" x14ac:dyDescent="0.3">
      <c r="A503" s="2">
        <v>45875.74291666667</v>
      </c>
      <c r="B503">
        <v>20</v>
      </c>
      <c r="C503">
        <v>47479</v>
      </c>
      <c r="D503">
        <v>8718</v>
      </c>
      <c r="E503" s="2">
        <v>45491.458333333343</v>
      </c>
      <c r="F503">
        <v>2679</v>
      </c>
      <c r="G503">
        <v>0</v>
      </c>
      <c r="H503">
        <v>86.11</v>
      </c>
      <c r="I503">
        <v>0</v>
      </c>
      <c r="J503">
        <v>0.20910963478863759</v>
      </c>
      <c r="K503">
        <v>32</v>
      </c>
      <c r="N503" s="2">
        <v>45875.74291666667</v>
      </c>
      <c r="O503">
        <v>0.20910963478863759</v>
      </c>
    </row>
    <row r="504" spans="1:15" x14ac:dyDescent="0.3">
      <c r="A504" s="2">
        <v>45875.746388888889</v>
      </c>
      <c r="B504">
        <v>18</v>
      </c>
      <c r="C504">
        <v>47625</v>
      </c>
      <c r="D504">
        <v>8723</v>
      </c>
      <c r="E504" s="2">
        <v>45491.458333333343</v>
      </c>
      <c r="F504">
        <v>2670</v>
      </c>
      <c r="G504">
        <v>0</v>
      </c>
      <c r="H504">
        <v>86.11</v>
      </c>
      <c r="I504">
        <v>0</v>
      </c>
      <c r="J504">
        <v>0.21420821585352731</v>
      </c>
      <c r="K504">
        <v>32</v>
      </c>
      <c r="N504" s="2">
        <v>45875.746388888889</v>
      </c>
      <c r="O504">
        <v>0.21420821585352731</v>
      </c>
    </row>
    <row r="505" spans="1:15" x14ac:dyDescent="0.3">
      <c r="A505" s="2">
        <v>45875.749861111108</v>
      </c>
      <c r="B505">
        <v>19</v>
      </c>
      <c r="C505">
        <v>47448</v>
      </c>
      <c r="D505">
        <v>8720</v>
      </c>
      <c r="E505" s="2">
        <v>45491.458333333343</v>
      </c>
      <c r="F505">
        <v>2660</v>
      </c>
      <c r="G505">
        <v>0</v>
      </c>
      <c r="H505">
        <v>86.11</v>
      </c>
      <c r="I505">
        <v>0</v>
      </c>
      <c r="J505">
        <v>0.21114906721459389</v>
      </c>
      <c r="K505">
        <v>32</v>
      </c>
      <c r="N505" s="2">
        <v>45875.749861111108</v>
      </c>
      <c r="O505">
        <v>0.21114906721459389</v>
      </c>
    </row>
    <row r="506" spans="1:15" x14ac:dyDescent="0.3">
      <c r="A506" s="2">
        <v>45875.753333333327</v>
      </c>
      <c r="B506">
        <v>20</v>
      </c>
      <c r="C506">
        <v>47269</v>
      </c>
      <c r="D506">
        <v>8721</v>
      </c>
      <c r="E506" s="2">
        <v>45491.458333333343</v>
      </c>
      <c r="F506">
        <v>2650</v>
      </c>
      <c r="G506">
        <v>0</v>
      </c>
      <c r="H506">
        <v>86.11</v>
      </c>
      <c r="I506">
        <v>0</v>
      </c>
      <c r="J506">
        <v>0.21216878342757209</v>
      </c>
      <c r="K506">
        <v>32</v>
      </c>
      <c r="N506" s="2">
        <v>45875.753333333327</v>
      </c>
      <c r="O506">
        <v>0.21216878342757209</v>
      </c>
    </row>
    <row r="507" spans="1:15" x14ac:dyDescent="0.3">
      <c r="A507" s="2">
        <v>45875.756805555553</v>
      </c>
      <c r="B507">
        <v>19</v>
      </c>
      <c r="C507">
        <v>47211</v>
      </c>
      <c r="D507">
        <v>8722</v>
      </c>
      <c r="E507" s="2">
        <v>45491.458333333343</v>
      </c>
      <c r="F507">
        <v>2639</v>
      </c>
      <c r="G507">
        <v>0</v>
      </c>
      <c r="H507">
        <v>86.11</v>
      </c>
      <c r="I507">
        <v>0</v>
      </c>
      <c r="J507">
        <v>0.21318849964055031</v>
      </c>
      <c r="K507">
        <v>32</v>
      </c>
      <c r="N507" s="2">
        <v>45875.756805555553</v>
      </c>
      <c r="O507">
        <v>0.21318849964055031</v>
      </c>
    </row>
    <row r="508" spans="1:15" x14ac:dyDescent="0.3">
      <c r="A508" s="2">
        <v>45875.760277777779</v>
      </c>
      <c r="B508">
        <v>19</v>
      </c>
      <c r="C508">
        <v>46977</v>
      </c>
      <c r="D508">
        <v>8722</v>
      </c>
      <c r="E508" s="2">
        <v>45491.458333333343</v>
      </c>
      <c r="F508">
        <v>2627</v>
      </c>
      <c r="G508">
        <v>0</v>
      </c>
      <c r="H508">
        <v>86.11</v>
      </c>
      <c r="I508">
        <v>0</v>
      </c>
      <c r="J508">
        <v>0.21318849964055031</v>
      </c>
      <c r="K508">
        <v>32</v>
      </c>
      <c r="N508" s="2">
        <v>45875.760277777779</v>
      </c>
      <c r="O508">
        <v>0.21318849964055031</v>
      </c>
    </row>
    <row r="509" spans="1:15" x14ac:dyDescent="0.3">
      <c r="A509" s="2">
        <v>45875.763749999998</v>
      </c>
      <c r="B509">
        <v>19</v>
      </c>
      <c r="C509">
        <v>47066</v>
      </c>
      <c r="D509">
        <v>8722</v>
      </c>
      <c r="E509" s="2">
        <v>45491.458333333343</v>
      </c>
      <c r="F509">
        <v>2615</v>
      </c>
      <c r="G509">
        <v>0</v>
      </c>
      <c r="H509">
        <v>86.11</v>
      </c>
      <c r="I509">
        <v>0</v>
      </c>
      <c r="J509">
        <v>0.21318849964055031</v>
      </c>
      <c r="K509">
        <v>32</v>
      </c>
      <c r="N509" s="2">
        <v>45875.763749999998</v>
      </c>
      <c r="O509">
        <v>0.21318849964055031</v>
      </c>
    </row>
    <row r="510" spans="1:15" x14ac:dyDescent="0.3">
      <c r="A510" s="2">
        <v>45875.767222222217</v>
      </c>
      <c r="B510">
        <v>19</v>
      </c>
      <c r="C510">
        <v>47321</v>
      </c>
      <c r="D510">
        <v>8720</v>
      </c>
      <c r="E510" s="2">
        <v>45491.458333333343</v>
      </c>
      <c r="F510">
        <v>2603</v>
      </c>
      <c r="G510">
        <v>0</v>
      </c>
      <c r="H510">
        <v>86.11</v>
      </c>
      <c r="I510">
        <v>0</v>
      </c>
      <c r="J510">
        <v>0.21114906721459389</v>
      </c>
      <c r="K510">
        <v>32</v>
      </c>
      <c r="N510" s="2">
        <v>45875.767222222217</v>
      </c>
      <c r="O510">
        <v>0.21114906721459389</v>
      </c>
    </row>
    <row r="511" spans="1:15" x14ac:dyDescent="0.3">
      <c r="A511" s="2">
        <v>45875.770694444444</v>
      </c>
      <c r="B511">
        <v>21</v>
      </c>
      <c r="C511">
        <v>47020</v>
      </c>
      <c r="D511">
        <v>8716</v>
      </c>
      <c r="E511" s="2">
        <v>45491.458333333343</v>
      </c>
      <c r="F511">
        <v>2592</v>
      </c>
      <c r="G511">
        <v>0</v>
      </c>
      <c r="H511">
        <v>86.11</v>
      </c>
      <c r="I511">
        <v>0</v>
      </c>
      <c r="J511">
        <v>0.2070702023626825</v>
      </c>
      <c r="K511">
        <v>32</v>
      </c>
      <c r="N511" s="2">
        <v>45875.770694444444</v>
      </c>
      <c r="O511">
        <v>0.2070702023626825</v>
      </c>
    </row>
    <row r="512" spans="1:15" x14ac:dyDescent="0.3">
      <c r="A512" s="2">
        <v>45875.77416666667</v>
      </c>
      <c r="B512">
        <v>19</v>
      </c>
      <c r="C512">
        <v>47104</v>
      </c>
      <c r="D512">
        <v>8727</v>
      </c>
      <c r="E512" s="2">
        <v>45491.458333333343</v>
      </c>
      <c r="F512">
        <v>2581</v>
      </c>
      <c r="G512">
        <v>0</v>
      </c>
      <c r="H512">
        <v>86.11</v>
      </c>
      <c r="I512">
        <v>0</v>
      </c>
      <c r="J512">
        <v>0.2182870807054399</v>
      </c>
      <c r="K512">
        <v>32</v>
      </c>
      <c r="N512" s="2">
        <v>45875.77416666667</v>
      </c>
      <c r="O512">
        <v>0.2182870807054399</v>
      </c>
    </row>
    <row r="513" spans="1:15" x14ac:dyDescent="0.3">
      <c r="A513" s="2">
        <v>45875.777638888889</v>
      </c>
      <c r="B513">
        <v>19</v>
      </c>
      <c r="C513">
        <v>47067</v>
      </c>
      <c r="D513">
        <v>8721</v>
      </c>
      <c r="E513" s="2">
        <v>45491.458333333343</v>
      </c>
      <c r="F513">
        <v>2571</v>
      </c>
      <c r="G513">
        <v>0</v>
      </c>
      <c r="H513">
        <v>86.11</v>
      </c>
      <c r="I513">
        <v>0</v>
      </c>
      <c r="J513">
        <v>0.21216878342757209</v>
      </c>
      <c r="K513">
        <v>32</v>
      </c>
      <c r="N513" s="2">
        <v>45875.777638888889</v>
      </c>
      <c r="O513">
        <v>0.21216878342757209</v>
      </c>
    </row>
    <row r="514" spans="1:15" x14ac:dyDescent="0.3">
      <c r="A514" s="2">
        <v>45875.781111111108</v>
      </c>
      <c r="B514">
        <v>19</v>
      </c>
      <c r="C514">
        <v>47384</v>
      </c>
      <c r="D514">
        <v>8718</v>
      </c>
      <c r="E514" s="2">
        <v>45491.458333333343</v>
      </c>
      <c r="F514">
        <v>2561</v>
      </c>
      <c r="G514">
        <v>0</v>
      </c>
      <c r="H514">
        <v>86.11</v>
      </c>
      <c r="I514">
        <v>0</v>
      </c>
      <c r="J514">
        <v>0.20910963478863759</v>
      </c>
      <c r="K514">
        <v>32</v>
      </c>
      <c r="N514" s="2">
        <v>45875.781111111108</v>
      </c>
      <c r="O514">
        <v>0.20910963478863759</v>
      </c>
    </row>
    <row r="515" spans="1:15" x14ac:dyDescent="0.3">
      <c r="A515" s="2">
        <v>45875.784583333327</v>
      </c>
      <c r="B515">
        <v>19</v>
      </c>
      <c r="C515">
        <v>47568</v>
      </c>
      <c r="D515">
        <v>8725</v>
      </c>
      <c r="E515" s="2">
        <v>45491.458333333343</v>
      </c>
      <c r="F515">
        <v>2550</v>
      </c>
      <c r="G515">
        <v>0</v>
      </c>
      <c r="H515">
        <v>86.11</v>
      </c>
      <c r="I515">
        <v>0</v>
      </c>
      <c r="J515">
        <v>0.21624764827948359</v>
      </c>
      <c r="K515">
        <v>32</v>
      </c>
      <c r="N515" s="2">
        <v>45875.784583333327</v>
      </c>
      <c r="O515">
        <v>0.21624764827948359</v>
      </c>
    </row>
    <row r="516" spans="1:15" x14ac:dyDescent="0.3">
      <c r="A516" s="2">
        <v>45875.788055555553</v>
      </c>
      <c r="B516">
        <v>19</v>
      </c>
      <c r="C516">
        <v>47113</v>
      </c>
      <c r="D516">
        <v>8724</v>
      </c>
      <c r="E516" s="2">
        <v>45491.458333333343</v>
      </c>
      <c r="F516">
        <v>2540</v>
      </c>
      <c r="G516">
        <v>0</v>
      </c>
      <c r="H516">
        <v>86.11</v>
      </c>
      <c r="I516">
        <v>0</v>
      </c>
      <c r="J516">
        <v>0.2152279320665054</v>
      </c>
      <c r="K516">
        <v>32</v>
      </c>
      <c r="N516" s="2">
        <v>45875.788055555553</v>
      </c>
      <c r="O516">
        <v>0.2152279320665054</v>
      </c>
    </row>
    <row r="517" spans="1:15" x14ac:dyDescent="0.3">
      <c r="A517" s="2">
        <v>45875.791527777779</v>
      </c>
      <c r="B517">
        <v>17</v>
      </c>
      <c r="C517">
        <v>47233</v>
      </c>
      <c r="D517">
        <v>8720</v>
      </c>
      <c r="E517" s="2">
        <v>45491.458333333343</v>
      </c>
      <c r="F517">
        <v>2528</v>
      </c>
      <c r="G517">
        <v>0</v>
      </c>
      <c r="H517">
        <v>86.11</v>
      </c>
      <c r="I517">
        <v>0</v>
      </c>
      <c r="J517">
        <v>0.21114906721459389</v>
      </c>
      <c r="K517">
        <v>32</v>
      </c>
      <c r="N517" s="2">
        <v>45875.791527777779</v>
      </c>
      <c r="O517">
        <v>0.21114906721459389</v>
      </c>
    </row>
    <row r="518" spans="1:15" x14ac:dyDescent="0.3">
      <c r="A518" s="2">
        <v>45875.794999999998</v>
      </c>
      <c r="B518">
        <v>17</v>
      </c>
      <c r="C518">
        <v>47295</v>
      </c>
      <c r="D518">
        <v>8723</v>
      </c>
      <c r="E518" s="2">
        <v>45491.458333333343</v>
      </c>
      <c r="F518">
        <v>2519</v>
      </c>
      <c r="G518">
        <v>0</v>
      </c>
      <c r="H518">
        <v>86.11</v>
      </c>
      <c r="I518">
        <v>0</v>
      </c>
      <c r="J518">
        <v>0.21420821585352731</v>
      </c>
      <c r="K518">
        <v>32</v>
      </c>
      <c r="N518" s="2">
        <v>45875.794999999998</v>
      </c>
      <c r="O518">
        <v>0.21420821585352731</v>
      </c>
    </row>
    <row r="519" spans="1:15" x14ac:dyDescent="0.3">
      <c r="A519" s="2">
        <v>45875.798472222217</v>
      </c>
      <c r="B519">
        <v>18</v>
      </c>
      <c r="C519">
        <v>47576</v>
      </c>
      <c r="D519">
        <v>8725</v>
      </c>
      <c r="E519" s="2">
        <v>45491.458333333343</v>
      </c>
      <c r="F519">
        <v>2510</v>
      </c>
      <c r="G519">
        <v>0</v>
      </c>
      <c r="H519">
        <v>86.11</v>
      </c>
      <c r="I519">
        <v>0</v>
      </c>
      <c r="J519">
        <v>0.21624764827948359</v>
      </c>
      <c r="K519">
        <v>32</v>
      </c>
      <c r="N519" s="2">
        <v>45875.798472222217</v>
      </c>
      <c r="O519">
        <v>0.21624764827948359</v>
      </c>
    </row>
    <row r="520" spans="1:15" x14ac:dyDescent="0.3">
      <c r="A520" s="2">
        <v>45875.801944444444</v>
      </c>
      <c r="B520">
        <v>17</v>
      </c>
      <c r="C520">
        <v>47714</v>
      </c>
      <c r="D520">
        <v>8726</v>
      </c>
      <c r="E520" s="2">
        <v>45491.458333333343</v>
      </c>
      <c r="F520">
        <v>2501</v>
      </c>
      <c r="G520">
        <v>0</v>
      </c>
      <c r="H520">
        <v>86.11</v>
      </c>
      <c r="I520">
        <v>0</v>
      </c>
      <c r="J520">
        <v>0.21726736449246181</v>
      </c>
      <c r="K520">
        <v>32</v>
      </c>
      <c r="N520" s="2">
        <v>45875.801944444444</v>
      </c>
      <c r="O520">
        <v>0.21726736449246181</v>
      </c>
    </row>
    <row r="521" spans="1:15" x14ac:dyDescent="0.3">
      <c r="A521" s="2">
        <v>45875.80541666667</v>
      </c>
      <c r="B521">
        <v>17</v>
      </c>
      <c r="C521">
        <v>46719</v>
      </c>
      <c r="D521">
        <v>8726</v>
      </c>
      <c r="E521" s="2">
        <v>45491.458333333343</v>
      </c>
      <c r="F521">
        <v>2491</v>
      </c>
      <c r="G521">
        <v>0</v>
      </c>
      <c r="H521">
        <v>86.11</v>
      </c>
      <c r="I521">
        <v>0</v>
      </c>
      <c r="J521">
        <v>0.21726736449246181</v>
      </c>
      <c r="K521">
        <v>32</v>
      </c>
      <c r="N521" s="2">
        <v>45875.80541666667</v>
      </c>
      <c r="O521">
        <v>0.21726736449246181</v>
      </c>
    </row>
    <row r="522" spans="1:15" x14ac:dyDescent="0.3">
      <c r="A522" s="2">
        <v>45875.808888888889</v>
      </c>
      <c r="B522">
        <v>16</v>
      </c>
      <c r="C522">
        <v>47158</v>
      </c>
      <c r="D522">
        <v>8725</v>
      </c>
      <c r="E522" s="2">
        <v>45491.458333333343</v>
      </c>
      <c r="F522">
        <v>2480</v>
      </c>
      <c r="G522">
        <v>0</v>
      </c>
      <c r="H522">
        <v>86.11</v>
      </c>
      <c r="I522">
        <v>0</v>
      </c>
      <c r="J522">
        <v>0.21624764827948359</v>
      </c>
      <c r="K522">
        <v>32</v>
      </c>
      <c r="N522" s="2">
        <v>45875.808888888889</v>
      </c>
      <c r="O522">
        <v>0.21624764827948359</v>
      </c>
    </row>
    <row r="523" spans="1:15" x14ac:dyDescent="0.3">
      <c r="A523" s="2">
        <v>45875.812361111108</v>
      </c>
      <c r="B523">
        <v>18</v>
      </c>
      <c r="C523">
        <v>46983</v>
      </c>
      <c r="D523">
        <v>8728</v>
      </c>
      <c r="E523" s="2">
        <v>45491.458333333343</v>
      </c>
      <c r="F523">
        <v>2470</v>
      </c>
      <c r="G523">
        <v>0</v>
      </c>
      <c r="H523">
        <v>86.11</v>
      </c>
      <c r="I523">
        <v>0</v>
      </c>
      <c r="J523">
        <v>0.2193067969184169</v>
      </c>
      <c r="K523">
        <v>32</v>
      </c>
      <c r="N523" s="2">
        <v>45875.812361111108</v>
      </c>
      <c r="O523">
        <v>0.2193067969184169</v>
      </c>
    </row>
    <row r="524" spans="1:15" x14ac:dyDescent="0.3">
      <c r="A524" s="2">
        <v>45875.815833333327</v>
      </c>
      <c r="B524">
        <v>17</v>
      </c>
      <c r="C524">
        <v>47226</v>
      </c>
      <c r="D524">
        <v>8718</v>
      </c>
      <c r="E524" s="2">
        <v>45491.458333333343</v>
      </c>
      <c r="F524">
        <v>2460</v>
      </c>
      <c r="G524">
        <v>0</v>
      </c>
      <c r="H524">
        <v>86.11</v>
      </c>
      <c r="I524">
        <v>0</v>
      </c>
      <c r="J524">
        <v>0.20910963478863759</v>
      </c>
      <c r="K524">
        <v>32</v>
      </c>
      <c r="N524" s="2">
        <v>45875.815833333327</v>
      </c>
      <c r="O524">
        <v>0.20910963478863759</v>
      </c>
    </row>
    <row r="525" spans="1:15" x14ac:dyDescent="0.3">
      <c r="A525" s="2">
        <v>45875.819305555553</v>
      </c>
      <c r="B525">
        <v>17</v>
      </c>
      <c r="C525">
        <v>47195</v>
      </c>
      <c r="D525">
        <v>8725</v>
      </c>
      <c r="E525" s="2">
        <v>45491.458333333343</v>
      </c>
      <c r="F525">
        <v>2451</v>
      </c>
      <c r="G525">
        <v>0</v>
      </c>
      <c r="H525">
        <v>86.11</v>
      </c>
      <c r="I525">
        <v>0</v>
      </c>
      <c r="J525">
        <v>0.21624764827948359</v>
      </c>
      <c r="K525">
        <v>32</v>
      </c>
      <c r="N525" s="2">
        <v>45875.819305555553</v>
      </c>
      <c r="O525">
        <v>0.21624764827948359</v>
      </c>
    </row>
    <row r="526" spans="1:15" x14ac:dyDescent="0.3">
      <c r="A526" s="2">
        <v>45875.822777777779</v>
      </c>
      <c r="B526">
        <v>17</v>
      </c>
      <c r="C526">
        <v>46871</v>
      </c>
      <c r="D526">
        <v>8725</v>
      </c>
      <c r="E526" s="2">
        <v>45491.458333333343</v>
      </c>
      <c r="F526">
        <v>2441</v>
      </c>
      <c r="G526">
        <v>0</v>
      </c>
      <c r="H526">
        <v>86.11</v>
      </c>
      <c r="I526">
        <v>0</v>
      </c>
      <c r="J526">
        <v>0.21624764827948359</v>
      </c>
      <c r="K526">
        <v>32</v>
      </c>
      <c r="N526" s="2">
        <v>45875.822777777779</v>
      </c>
      <c r="O526">
        <v>0.21624764827948359</v>
      </c>
    </row>
    <row r="527" spans="1:15" x14ac:dyDescent="0.3">
      <c r="A527" s="2">
        <v>45875.826249999998</v>
      </c>
      <c r="B527">
        <v>16</v>
      </c>
      <c r="C527">
        <v>47093</v>
      </c>
      <c r="D527">
        <v>8733</v>
      </c>
      <c r="E527" s="2">
        <v>45491.458333333343</v>
      </c>
      <c r="F527">
        <v>2433</v>
      </c>
      <c r="G527">
        <v>0</v>
      </c>
      <c r="H527">
        <v>86.11</v>
      </c>
      <c r="I527">
        <v>0</v>
      </c>
      <c r="J527">
        <v>0.22440537798330659</v>
      </c>
      <c r="K527">
        <v>32</v>
      </c>
      <c r="N527" s="2">
        <v>45875.826249999998</v>
      </c>
      <c r="O527">
        <v>0.22440537798330659</v>
      </c>
    </row>
    <row r="528" spans="1:15" x14ac:dyDescent="0.3">
      <c r="A528" s="2">
        <v>45875.829722222217</v>
      </c>
      <c r="B528">
        <v>15</v>
      </c>
      <c r="C528">
        <v>47559</v>
      </c>
      <c r="D528">
        <v>8727</v>
      </c>
      <c r="E528" s="2">
        <v>45491.458333333343</v>
      </c>
      <c r="F528">
        <v>2425</v>
      </c>
      <c r="G528">
        <v>0</v>
      </c>
      <c r="H528">
        <v>86.11</v>
      </c>
      <c r="I528">
        <v>0</v>
      </c>
      <c r="J528">
        <v>0.2182870807054399</v>
      </c>
      <c r="K528">
        <v>32</v>
      </c>
      <c r="N528" s="2">
        <v>45875.829722222217</v>
      </c>
      <c r="O528">
        <v>0.2182870807054399</v>
      </c>
    </row>
    <row r="529" spans="1:15" x14ac:dyDescent="0.3">
      <c r="A529" s="2">
        <v>45875.833194444444</v>
      </c>
      <c r="B529">
        <v>15</v>
      </c>
      <c r="C529">
        <v>47396</v>
      </c>
      <c r="D529">
        <v>8722</v>
      </c>
      <c r="E529" s="2">
        <v>45491.458333333343</v>
      </c>
      <c r="F529">
        <v>2418</v>
      </c>
      <c r="G529">
        <v>0</v>
      </c>
      <c r="H529">
        <v>86.11</v>
      </c>
      <c r="I529">
        <v>0</v>
      </c>
      <c r="J529">
        <v>0.21318849964055031</v>
      </c>
      <c r="K529">
        <v>32</v>
      </c>
      <c r="N529" s="2">
        <v>45875.833194444444</v>
      </c>
      <c r="O529">
        <v>0.21318849964055031</v>
      </c>
    </row>
    <row r="530" spans="1:15" x14ac:dyDescent="0.3">
      <c r="A530" s="2">
        <v>45875.83666666667</v>
      </c>
      <c r="B530">
        <v>16</v>
      </c>
      <c r="C530">
        <v>47780</v>
      </c>
      <c r="D530">
        <v>8735</v>
      </c>
      <c r="E530" s="2">
        <v>45491.458333333343</v>
      </c>
      <c r="F530">
        <v>2410</v>
      </c>
      <c r="G530">
        <v>0</v>
      </c>
      <c r="H530">
        <v>86.11</v>
      </c>
      <c r="I530">
        <v>0</v>
      </c>
      <c r="J530">
        <v>0.2264448104092629</v>
      </c>
      <c r="K530">
        <v>32</v>
      </c>
      <c r="N530" s="2">
        <v>45875.83666666667</v>
      </c>
      <c r="O530">
        <v>0.2264448104092629</v>
      </c>
    </row>
    <row r="531" spans="1:15" x14ac:dyDescent="0.3">
      <c r="A531" s="2">
        <v>45875.840138888889</v>
      </c>
      <c r="B531">
        <v>15</v>
      </c>
      <c r="C531">
        <v>47350</v>
      </c>
      <c r="D531">
        <v>8729</v>
      </c>
      <c r="E531" s="2">
        <v>45491.458333333343</v>
      </c>
      <c r="F531">
        <v>2403</v>
      </c>
      <c r="G531">
        <v>0</v>
      </c>
      <c r="H531">
        <v>86.11</v>
      </c>
      <c r="I531">
        <v>0</v>
      </c>
      <c r="J531">
        <v>0.22032651313139509</v>
      </c>
      <c r="K531">
        <v>32</v>
      </c>
      <c r="N531" s="2">
        <v>45875.840138888889</v>
      </c>
      <c r="O531">
        <v>0.22032651313139509</v>
      </c>
    </row>
    <row r="532" spans="1:15" x14ac:dyDescent="0.3">
      <c r="A532" s="2">
        <v>45875.843611111108</v>
      </c>
      <c r="B532">
        <v>16</v>
      </c>
      <c r="C532">
        <v>47550</v>
      </c>
      <c r="D532">
        <v>8731</v>
      </c>
      <c r="E532" s="2">
        <v>45491.458333333343</v>
      </c>
      <c r="F532">
        <v>2396</v>
      </c>
      <c r="G532">
        <v>0</v>
      </c>
      <c r="H532">
        <v>86.11</v>
      </c>
      <c r="I532">
        <v>0</v>
      </c>
      <c r="J532">
        <v>0.2223659455573514</v>
      </c>
      <c r="K532">
        <v>32</v>
      </c>
      <c r="N532" s="2">
        <v>45875.843611111108</v>
      </c>
      <c r="O532">
        <v>0.2223659455573514</v>
      </c>
    </row>
    <row r="533" spans="1:15" x14ac:dyDescent="0.3">
      <c r="A533" s="2">
        <v>45875.847083333327</v>
      </c>
      <c r="B533">
        <v>17</v>
      </c>
      <c r="C533">
        <v>47536</v>
      </c>
      <c r="D533">
        <v>8730</v>
      </c>
      <c r="E533" s="2">
        <v>45491.458333333343</v>
      </c>
      <c r="F533">
        <v>2389</v>
      </c>
      <c r="G533">
        <v>0</v>
      </c>
      <c r="H533">
        <v>86.11</v>
      </c>
      <c r="I533">
        <v>0</v>
      </c>
      <c r="J533">
        <v>0.2213462293443732</v>
      </c>
      <c r="K533">
        <v>32</v>
      </c>
      <c r="N533" s="2">
        <v>45875.847083333327</v>
      </c>
      <c r="O533">
        <v>0.2213462293443732</v>
      </c>
    </row>
    <row r="534" spans="1:15" x14ac:dyDescent="0.3">
      <c r="A534" s="2">
        <v>45875.850555555553</v>
      </c>
      <c r="B534">
        <v>16</v>
      </c>
      <c r="C534">
        <v>47282</v>
      </c>
      <c r="D534">
        <v>8735</v>
      </c>
      <c r="E534" s="2">
        <v>45491.458333333343</v>
      </c>
      <c r="F534">
        <v>2383</v>
      </c>
      <c r="G534">
        <v>0</v>
      </c>
      <c r="H534">
        <v>86.11</v>
      </c>
      <c r="I534">
        <v>0</v>
      </c>
      <c r="J534">
        <v>0.2264448104092629</v>
      </c>
      <c r="K534">
        <v>32</v>
      </c>
      <c r="N534" s="2">
        <v>45875.850555555553</v>
      </c>
      <c r="O534">
        <v>0.2264448104092629</v>
      </c>
    </row>
    <row r="535" spans="1:15" x14ac:dyDescent="0.3">
      <c r="A535" s="2">
        <v>45875.854027777779</v>
      </c>
      <c r="B535">
        <v>16</v>
      </c>
      <c r="C535">
        <v>47642</v>
      </c>
      <c r="D535">
        <v>8729</v>
      </c>
      <c r="E535" s="2">
        <v>45491.458333333343</v>
      </c>
      <c r="F535">
        <v>2377</v>
      </c>
      <c r="G535">
        <v>0</v>
      </c>
      <c r="H535">
        <v>86.11</v>
      </c>
      <c r="I535">
        <v>0</v>
      </c>
      <c r="J535">
        <v>0.22032651313139509</v>
      </c>
      <c r="K535">
        <v>32</v>
      </c>
      <c r="N535" s="2">
        <v>45875.854027777779</v>
      </c>
      <c r="O535">
        <v>0.22032651313139509</v>
      </c>
    </row>
    <row r="536" spans="1:15" x14ac:dyDescent="0.3">
      <c r="A536" s="2">
        <v>45875.857499999998</v>
      </c>
      <c r="B536">
        <v>16</v>
      </c>
      <c r="C536">
        <v>47568</v>
      </c>
      <c r="D536">
        <v>8735</v>
      </c>
      <c r="E536" s="2">
        <v>45491.458333333343</v>
      </c>
      <c r="F536">
        <v>2371</v>
      </c>
      <c r="G536">
        <v>0</v>
      </c>
      <c r="H536">
        <v>86.11</v>
      </c>
      <c r="I536">
        <v>0</v>
      </c>
      <c r="J536">
        <v>0.2264448104092629</v>
      </c>
      <c r="K536">
        <v>32</v>
      </c>
      <c r="N536" s="2">
        <v>45875.857499999998</v>
      </c>
      <c r="O536">
        <v>0.2264448104092629</v>
      </c>
    </row>
    <row r="537" spans="1:15" x14ac:dyDescent="0.3">
      <c r="A537" s="2">
        <v>45875.860972222217</v>
      </c>
      <c r="B537">
        <v>15</v>
      </c>
      <c r="C537">
        <v>47153</v>
      </c>
      <c r="D537">
        <v>8735</v>
      </c>
      <c r="E537" s="2">
        <v>45491.458333333343</v>
      </c>
      <c r="F537">
        <v>2366</v>
      </c>
      <c r="G537">
        <v>0</v>
      </c>
      <c r="H537">
        <v>86.11</v>
      </c>
      <c r="I537">
        <v>0</v>
      </c>
      <c r="J537">
        <v>0.2264448104092629</v>
      </c>
      <c r="K537">
        <v>32</v>
      </c>
      <c r="N537" s="2">
        <v>45875.860972222217</v>
      </c>
      <c r="O537">
        <v>0.2264448104092629</v>
      </c>
    </row>
    <row r="538" spans="1:15" x14ac:dyDescent="0.3">
      <c r="A538" s="2">
        <v>45875.864444444444</v>
      </c>
      <c r="B538">
        <v>16</v>
      </c>
      <c r="C538">
        <v>47511</v>
      </c>
      <c r="D538">
        <v>8734</v>
      </c>
      <c r="E538" s="2">
        <v>45491.458333333343</v>
      </c>
      <c r="F538">
        <v>2361</v>
      </c>
      <c r="G538">
        <v>0</v>
      </c>
      <c r="H538">
        <v>86.11</v>
      </c>
      <c r="I538">
        <v>0</v>
      </c>
      <c r="J538">
        <v>0.2254250941962847</v>
      </c>
      <c r="K538">
        <v>32</v>
      </c>
      <c r="N538" s="2">
        <v>45875.864444444444</v>
      </c>
      <c r="O538">
        <v>0.2254250941962847</v>
      </c>
    </row>
    <row r="539" spans="1:15" x14ac:dyDescent="0.3">
      <c r="A539" s="2">
        <v>45875.86791666667</v>
      </c>
      <c r="B539">
        <v>15</v>
      </c>
      <c r="C539">
        <v>47272</v>
      </c>
      <c r="D539">
        <v>8735</v>
      </c>
      <c r="E539" s="2">
        <v>45491.458333333343</v>
      </c>
      <c r="F539">
        <v>2355</v>
      </c>
      <c r="G539">
        <v>0</v>
      </c>
      <c r="H539">
        <v>86.11</v>
      </c>
      <c r="I539">
        <v>0</v>
      </c>
      <c r="J539">
        <v>0.2264448104092629</v>
      </c>
      <c r="K539">
        <v>32</v>
      </c>
      <c r="N539" s="2">
        <v>45875.86791666667</v>
      </c>
      <c r="O539">
        <v>0.2264448104092629</v>
      </c>
    </row>
    <row r="540" spans="1:15" x14ac:dyDescent="0.3">
      <c r="A540" s="2">
        <v>45875.871388888889</v>
      </c>
      <c r="B540">
        <v>15</v>
      </c>
      <c r="C540">
        <v>47715</v>
      </c>
      <c r="D540">
        <v>8737</v>
      </c>
      <c r="E540" s="2">
        <v>45491.458333333343</v>
      </c>
      <c r="F540">
        <v>2350</v>
      </c>
      <c r="G540">
        <v>0</v>
      </c>
      <c r="H540">
        <v>86.11</v>
      </c>
      <c r="I540">
        <v>0</v>
      </c>
      <c r="J540">
        <v>0.2284842428352192</v>
      </c>
      <c r="K540">
        <v>32</v>
      </c>
      <c r="N540" s="2">
        <v>45875.871388888889</v>
      </c>
      <c r="O540">
        <v>0.2284842428352192</v>
      </c>
    </row>
    <row r="541" spans="1:15" x14ac:dyDescent="0.3">
      <c r="A541" s="2">
        <v>45875.874861111108</v>
      </c>
      <c r="B541">
        <v>15</v>
      </c>
      <c r="C541">
        <v>47565</v>
      </c>
      <c r="D541">
        <v>8739</v>
      </c>
      <c r="E541" s="2">
        <v>45491.458333333343</v>
      </c>
      <c r="F541">
        <v>2345</v>
      </c>
      <c r="G541">
        <v>0</v>
      </c>
      <c r="H541">
        <v>86.11</v>
      </c>
      <c r="I541">
        <v>0</v>
      </c>
      <c r="J541">
        <v>0.23052367526117429</v>
      </c>
      <c r="K541">
        <v>32</v>
      </c>
      <c r="N541" s="2">
        <v>45875.874861111108</v>
      </c>
      <c r="O541">
        <v>0.23052367526117429</v>
      </c>
    </row>
    <row r="542" spans="1:15" x14ac:dyDescent="0.3">
      <c r="A542" s="2">
        <v>45875.878333333327</v>
      </c>
      <c r="B542">
        <v>16</v>
      </c>
      <c r="C542">
        <v>47097</v>
      </c>
      <c r="D542">
        <v>8732</v>
      </c>
      <c r="E542" s="2">
        <v>45491.458333333343</v>
      </c>
      <c r="F542">
        <v>2340</v>
      </c>
      <c r="G542">
        <v>0</v>
      </c>
      <c r="H542">
        <v>86.11</v>
      </c>
      <c r="I542">
        <v>0</v>
      </c>
      <c r="J542">
        <v>0.22338566177032951</v>
      </c>
      <c r="K542">
        <v>32</v>
      </c>
      <c r="N542" s="2">
        <v>45875.878333333327</v>
      </c>
      <c r="O542">
        <v>0.22338566177032951</v>
      </c>
    </row>
    <row r="543" spans="1:15" x14ac:dyDescent="0.3">
      <c r="A543" s="2">
        <v>45875.881805555553</v>
      </c>
      <c r="B543">
        <v>15</v>
      </c>
      <c r="C543">
        <v>47181</v>
      </c>
      <c r="D543">
        <v>8731</v>
      </c>
      <c r="E543" s="2">
        <v>45491.458333333343</v>
      </c>
      <c r="F543">
        <v>2334</v>
      </c>
      <c r="G543">
        <v>0</v>
      </c>
      <c r="H543">
        <v>86.11</v>
      </c>
      <c r="I543">
        <v>0</v>
      </c>
      <c r="J543">
        <v>0.2223659455573514</v>
      </c>
      <c r="K543">
        <v>32</v>
      </c>
      <c r="N543" s="2">
        <v>45875.881805555553</v>
      </c>
      <c r="O543">
        <v>0.2223659455573514</v>
      </c>
    </row>
    <row r="544" spans="1:15" x14ac:dyDescent="0.3">
      <c r="A544" s="2">
        <v>45875.885277777779</v>
      </c>
      <c r="B544">
        <v>15</v>
      </c>
      <c r="C544">
        <v>47598</v>
      </c>
      <c r="D544">
        <v>8737</v>
      </c>
      <c r="E544" s="2">
        <v>45491.458333333343</v>
      </c>
      <c r="F544">
        <v>2329</v>
      </c>
      <c r="G544">
        <v>0</v>
      </c>
      <c r="H544">
        <v>86.11</v>
      </c>
      <c r="I544">
        <v>0</v>
      </c>
      <c r="J544">
        <v>0.2284842428352192</v>
      </c>
      <c r="K544">
        <v>32</v>
      </c>
      <c r="N544" s="2">
        <v>45875.885277777779</v>
      </c>
      <c r="O544">
        <v>0.2284842428352192</v>
      </c>
    </row>
    <row r="545" spans="1:15" x14ac:dyDescent="0.3">
      <c r="A545" s="2">
        <v>45875.888749999998</v>
      </c>
      <c r="B545">
        <v>16</v>
      </c>
      <c r="C545">
        <v>47622</v>
      </c>
      <c r="D545">
        <v>8740</v>
      </c>
      <c r="E545" s="2">
        <v>45491.458333333343</v>
      </c>
      <c r="F545">
        <v>2324</v>
      </c>
      <c r="G545">
        <v>0</v>
      </c>
      <c r="H545">
        <v>86.11</v>
      </c>
      <c r="I545">
        <v>0</v>
      </c>
      <c r="J545">
        <v>0.23154339147415251</v>
      </c>
      <c r="K545">
        <v>32</v>
      </c>
      <c r="N545" s="2">
        <v>45875.888749999998</v>
      </c>
      <c r="O545">
        <v>0.23154339147415251</v>
      </c>
    </row>
    <row r="546" spans="1:15" x14ac:dyDescent="0.3">
      <c r="A546" s="2">
        <v>45875.892222222217</v>
      </c>
      <c r="B546">
        <v>16</v>
      </c>
      <c r="C546">
        <v>47763</v>
      </c>
      <c r="D546">
        <v>8738</v>
      </c>
      <c r="E546" s="2">
        <v>45491.458333333343</v>
      </c>
      <c r="F546">
        <v>2319</v>
      </c>
      <c r="G546">
        <v>0</v>
      </c>
      <c r="H546">
        <v>86.11</v>
      </c>
      <c r="I546">
        <v>0</v>
      </c>
      <c r="J546">
        <v>0.2295039590481962</v>
      </c>
      <c r="K546">
        <v>32</v>
      </c>
      <c r="N546" s="2">
        <v>45875.892222222217</v>
      </c>
      <c r="O546">
        <v>0.2295039590481962</v>
      </c>
    </row>
    <row r="547" spans="1:15" x14ac:dyDescent="0.3">
      <c r="A547" s="2">
        <v>45875.895694444444</v>
      </c>
      <c r="B547">
        <v>15</v>
      </c>
      <c r="C547">
        <v>48041</v>
      </c>
      <c r="D547">
        <v>8736</v>
      </c>
      <c r="E547" s="2">
        <v>45491.458333333343</v>
      </c>
      <c r="F547">
        <v>2314</v>
      </c>
      <c r="G547">
        <v>0</v>
      </c>
      <c r="H547">
        <v>86.11</v>
      </c>
      <c r="I547">
        <v>0</v>
      </c>
      <c r="J547">
        <v>0.22746452662224101</v>
      </c>
      <c r="K547">
        <v>32</v>
      </c>
      <c r="N547" s="2">
        <v>45875.895694444444</v>
      </c>
      <c r="O547">
        <v>0.22746452662224101</v>
      </c>
    </row>
    <row r="548" spans="1:15" x14ac:dyDescent="0.3">
      <c r="A548" s="2">
        <v>45875.89916666667</v>
      </c>
      <c r="B548">
        <v>15</v>
      </c>
      <c r="C548">
        <v>47344</v>
      </c>
      <c r="D548">
        <v>8740</v>
      </c>
      <c r="E548" s="2">
        <v>45491.458333333343</v>
      </c>
      <c r="F548">
        <v>2309</v>
      </c>
      <c r="G548">
        <v>0</v>
      </c>
      <c r="H548">
        <v>86.11</v>
      </c>
      <c r="I548">
        <v>0</v>
      </c>
      <c r="J548">
        <v>0.23154339147415251</v>
      </c>
      <c r="K548">
        <v>32</v>
      </c>
      <c r="N548" s="2">
        <v>45875.89916666667</v>
      </c>
      <c r="O548">
        <v>0.23154339147415251</v>
      </c>
    </row>
    <row r="549" spans="1:15" x14ac:dyDescent="0.3">
      <c r="A549" s="2">
        <v>45875.902638888889</v>
      </c>
      <c r="B549">
        <v>14</v>
      </c>
      <c r="C549">
        <v>47430</v>
      </c>
      <c r="D549">
        <v>8741</v>
      </c>
      <c r="E549" s="2">
        <v>45491.458333333343</v>
      </c>
      <c r="F549">
        <v>2304</v>
      </c>
      <c r="G549">
        <v>0</v>
      </c>
      <c r="H549">
        <v>86.11</v>
      </c>
      <c r="I549">
        <v>0</v>
      </c>
      <c r="J549">
        <v>0.2325631076871307</v>
      </c>
      <c r="K549">
        <v>32</v>
      </c>
      <c r="N549" s="2">
        <v>45875.902638888889</v>
      </c>
      <c r="O549">
        <v>0.2325631076871307</v>
      </c>
    </row>
    <row r="550" spans="1:15" x14ac:dyDescent="0.3">
      <c r="A550" s="2">
        <v>45875.906111111108</v>
      </c>
      <c r="B550">
        <v>15</v>
      </c>
      <c r="C550">
        <v>47412</v>
      </c>
      <c r="D550">
        <v>8737</v>
      </c>
      <c r="E550" s="2">
        <v>45491.458333333343</v>
      </c>
      <c r="F550">
        <v>2300</v>
      </c>
      <c r="G550">
        <v>0</v>
      </c>
      <c r="H550">
        <v>86.11</v>
      </c>
      <c r="I550">
        <v>0</v>
      </c>
      <c r="J550">
        <v>0.2284842428352192</v>
      </c>
      <c r="K550">
        <v>32</v>
      </c>
      <c r="N550" s="2">
        <v>45875.906111111108</v>
      </c>
      <c r="O550">
        <v>0.2284842428352192</v>
      </c>
    </row>
    <row r="551" spans="1:15" x14ac:dyDescent="0.3">
      <c r="A551" s="2">
        <v>45875.909583333327</v>
      </c>
      <c r="B551">
        <v>14</v>
      </c>
      <c r="C551">
        <v>47711</v>
      </c>
      <c r="D551">
        <v>8735</v>
      </c>
      <c r="E551" s="2">
        <v>45491.458333333343</v>
      </c>
      <c r="F551">
        <v>2295</v>
      </c>
      <c r="G551">
        <v>0</v>
      </c>
      <c r="H551">
        <v>86.11</v>
      </c>
      <c r="I551">
        <v>0</v>
      </c>
      <c r="J551">
        <v>0.2264448104092629</v>
      </c>
      <c r="K551">
        <v>32</v>
      </c>
      <c r="N551" s="2">
        <v>45875.909583333327</v>
      </c>
      <c r="O551">
        <v>0.2264448104092629</v>
      </c>
    </row>
    <row r="552" spans="1:15" x14ac:dyDescent="0.3">
      <c r="A552" s="2">
        <v>45875.913055555553</v>
      </c>
      <c r="B552">
        <v>16</v>
      </c>
      <c r="C552">
        <v>47975</v>
      </c>
      <c r="D552">
        <v>8735</v>
      </c>
      <c r="E552" s="2">
        <v>45491.458333333343</v>
      </c>
      <c r="F552">
        <v>2291</v>
      </c>
      <c r="G552">
        <v>0</v>
      </c>
      <c r="H552">
        <v>86.11</v>
      </c>
      <c r="I552">
        <v>0</v>
      </c>
      <c r="J552">
        <v>0.2264448104092629</v>
      </c>
      <c r="K552">
        <v>32</v>
      </c>
      <c r="N552" s="2">
        <v>45875.913055555553</v>
      </c>
      <c r="O552">
        <v>0.2264448104092629</v>
      </c>
    </row>
    <row r="553" spans="1:15" x14ac:dyDescent="0.3">
      <c r="A553" s="2">
        <v>45875.916527777779</v>
      </c>
      <c r="B553">
        <v>14</v>
      </c>
      <c r="C553">
        <v>47702</v>
      </c>
      <c r="D553">
        <v>8737</v>
      </c>
      <c r="E553" s="2">
        <v>45491.458333333343</v>
      </c>
      <c r="F553">
        <v>2286</v>
      </c>
      <c r="G553">
        <v>0</v>
      </c>
      <c r="H553">
        <v>86.11</v>
      </c>
      <c r="I553">
        <v>0</v>
      </c>
      <c r="J553">
        <v>0.2284842428352192</v>
      </c>
      <c r="K553">
        <v>32</v>
      </c>
      <c r="N553" s="2">
        <v>45875.916527777779</v>
      </c>
      <c r="O553">
        <v>0.2284842428352192</v>
      </c>
    </row>
    <row r="554" spans="1:15" x14ac:dyDescent="0.3">
      <c r="A554" s="2">
        <v>45875.92</v>
      </c>
      <c r="B554">
        <v>14</v>
      </c>
      <c r="C554">
        <v>47860</v>
      </c>
      <c r="D554">
        <v>8741</v>
      </c>
      <c r="E554" s="2">
        <v>45491.458333333343</v>
      </c>
      <c r="F554">
        <v>2282</v>
      </c>
      <c r="G554">
        <v>0</v>
      </c>
      <c r="H554">
        <v>86.11</v>
      </c>
      <c r="I554">
        <v>0</v>
      </c>
      <c r="J554">
        <v>0.2325631076871307</v>
      </c>
      <c r="K554">
        <v>32</v>
      </c>
      <c r="N554" s="2">
        <v>45875.92</v>
      </c>
      <c r="O554">
        <v>0.2325631076871307</v>
      </c>
    </row>
    <row r="555" spans="1:15" x14ac:dyDescent="0.3">
      <c r="A555" s="2">
        <v>45875.923472222217</v>
      </c>
      <c r="B555">
        <v>15</v>
      </c>
      <c r="C555">
        <v>47753</v>
      </c>
      <c r="D555">
        <v>8735</v>
      </c>
      <c r="E555" s="2">
        <v>45491.458333333343</v>
      </c>
      <c r="F555">
        <v>2277</v>
      </c>
      <c r="G555">
        <v>0</v>
      </c>
      <c r="H555">
        <v>86.11</v>
      </c>
      <c r="I555">
        <v>0</v>
      </c>
      <c r="J555">
        <v>0.2264448104092629</v>
      </c>
      <c r="K555">
        <v>32</v>
      </c>
      <c r="N555" s="2">
        <v>45875.923472222217</v>
      </c>
      <c r="O555">
        <v>0.2264448104092629</v>
      </c>
    </row>
    <row r="556" spans="1:15" x14ac:dyDescent="0.3">
      <c r="A556" s="2">
        <v>45875.926944444444</v>
      </c>
      <c r="B556">
        <v>15</v>
      </c>
      <c r="C556">
        <v>47635</v>
      </c>
      <c r="D556">
        <v>8732</v>
      </c>
      <c r="E556" s="2">
        <v>45491.458333333343</v>
      </c>
      <c r="F556">
        <v>2273</v>
      </c>
      <c r="G556">
        <v>0</v>
      </c>
      <c r="H556">
        <v>86.11</v>
      </c>
      <c r="I556">
        <v>0</v>
      </c>
      <c r="J556">
        <v>0.22338566177032951</v>
      </c>
      <c r="K556">
        <v>32</v>
      </c>
      <c r="N556" s="2">
        <v>45875.926944444444</v>
      </c>
      <c r="O556">
        <v>0.22338566177032951</v>
      </c>
    </row>
    <row r="557" spans="1:15" x14ac:dyDescent="0.3">
      <c r="A557" s="2">
        <v>45875.93041666667</v>
      </c>
      <c r="B557">
        <v>13</v>
      </c>
      <c r="C557">
        <v>47660</v>
      </c>
      <c r="D557">
        <v>8735</v>
      </c>
      <c r="E557" s="2">
        <v>45491.458333333343</v>
      </c>
      <c r="F557">
        <v>2269</v>
      </c>
      <c r="G557">
        <v>0</v>
      </c>
      <c r="H557">
        <v>86.11</v>
      </c>
      <c r="I557">
        <v>0</v>
      </c>
      <c r="J557">
        <v>0.2264448104092629</v>
      </c>
      <c r="K557">
        <v>32</v>
      </c>
      <c r="N557" s="2">
        <v>45875.93041666667</v>
      </c>
      <c r="O557">
        <v>0.2264448104092629</v>
      </c>
    </row>
    <row r="558" spans="1:15" x14ac:dyDescent="0.3">
      <c r="A558" s="2">
        <v>45875.933888888889</v>
      </c>
      <c r="B558">
        <v>14</v>
      </c>
      <c r="C558">
        <v>47768</v>
      </c>
      <c r="D558">
        <v>8740</v>
      </c>
      <c r="E558" s="2">
        <v>45491.458333333343</v>
      </c>
      <c r="F558">
        <v>2265</v>
      </c>
      <c r="G558">
        <v>0</v>
      </c>
      <c r="H558">
        <v>86.11</v>
      </c>
      <c r="I558">
        <v>0</v>
      </c>
      <c r="J558">
        <v>0.23154339147415251</v>
      </c>
      <c r="K558">
        <v>32</v>
      </c>
      <c r="N558" s="2">
        <v>45875.933888888889</v>
      </c>
      <c r="O558">
        <v>0.23154339147415251</v>
      </c>
    </row>
    <row r="559" spans="1:15" x14ac:dyDescent="0.3">
      <c r="A559" s="2">
        <v>45875.937361111108</v>
      </c>
      <c r="B559">
        <v>14</v>
      </c>
      <c r="C559">
        <v>47858</v>
      </c>
      <c r="D559">
        <v>8739</v>
      </c>
      <c r="E559" s="2">
        <v>45491.458333333343</v>
      </c>
      <c r="F559">
        <v>2262</v>
      </c>
      <c r="G559">
        <v>0</v>
      </c>
      <c r="H559">
        <v>86.11</v>
      </c>
      <c r="I559">
        <v>0</v>
      </c>
      <c r="J559">
        <v>0.23052367526117429</v>
      </c>
      <c r="K559">
        <v>32</v>
      </c>
      <c r="N559" s="2">
        <v>45875.937361111108</v>
      </c>
      <c r="O559">
        <v>0.23052367526117429</v>
      </c>
    </row>
    <row r="560" spans="1:15" x14ac:dyDescent="0.3">
      <c r="A560" s="2">
        <v>45875.940833333327</v>
      </c>
      <c r="B560">
        <v>14</v>
      </c>
      <c r="C560">
        <v>47780</v>
      </c>
      <c r="D560">
        <v>8739</v>
      </c>
      <c r="E560" s="2">
        <v>45491.458333333343</v>
      </c>
      <c r="F560">
        <v>2258</v>
      </c>
      <c r="G560">
        <v>0</v>
      </c>
      <c r="H560">
        <v>86.11</v>
      </c>
      <c r="I560">
        <v>0</v>
      </c>
      <c r="J560">
        <v>0.23052367526117429</v>
      </c>
      <c r="K560">
        <v>32</v>
      </c>
      <c r="N560" s="2">
        <v>45875.940833333327</v>
      </c>
      <c r="O560">
        <v>0.23052367526117429</v>
      </c>
    </row>
    <row r="561" spans="1:15" x14ac:dyDescent="0.3">
      <c r="A561" s="2">
        <v>45875.944305555553</v>
      </c>
      <c r="B561">
        <v>15</v>
      </c>
      <c r="C561">
        <v>47707</v>
      </c>
      <c r="D561">
        <v>8742</v>
      </c>
      <c r="E561" s="2">
        <v>45491.458333333343</v>
      </c>
      <c r="F561">
        <v>2254</v>
      </c>
      <c r="G561">
        <v>0</v>
      </c>
      <c r="H561">
        <v>86.11</v>
      </c>
      <c r="I561">
        <v>0</v>
      </c>
      <c r="J561">
        <v>0.23358282390010879</v>
      </c>
      <c r="K561">
        <v>32</v>
      </c>
      <c r="N561" s="2">
        <v>45875.944305555553</v>
      </c>
      <c r="O561">
        <v>0.23358282390010879</v>
      </c>
    </row>
    <row r="562" spans="1:15" x14ac:dyDescent="0.3">
      <c r="A562" s="2">
        <v>45875.947777777779</v>
      </c>
      <c r="B562">
        <v>14</v>
      </c>
      <c r="C562">
        <v>48041</v>
      </c>
      <c r="D562">
        <v>8739</v>
      </c>
      <c r="E562" s="2">
        <v>45491.458333333343</v>
      </c>
      <c r="F562">
        <v>2251</v>
      </c>
      <c r="G562">
        <v>0</v>
      </c>
      <c r="H562">
        <v>86.11</v>
      </c>
      <c r="I562">
        <v>0</v>
      </c>
      <c r="J562">
        <v>0.23052367526117429</v>
      </c>
      <c r="K562">
        <v>32</v>
      </c>
      <c r="N562" s="2">
        <v>45875.947777777779</v>
      </c>
      <c r="O562">
        <v>0.23052367526117429</v>
      </c>
    </row>
    <row r="563" spans="1:15" x14ac:dyDescent="0.3">
      <c r="A563" s="2">
        <v>45875.951249999998</v>
      </c>
      <c r="B563">
        <v>14</v>
      </c>
      <c r="C563">
        <v>47774</v>
      </c>
      <c r="D563">
        <v>8742</v>
      </c>
      <c r="E563" s="2">
        <v>45491.458333333343</v>
      </c>
      <c r="F563">
        <v>2247</v>
      </c>
      <c r="G563">
        <v>0</v>
      </c>
      <c r="H563">
        <v>86.11</v>
      </c>
      <c r="I563">
        <v>0</v>
      </c>
      <c r="J563">
        <v>0.23358282390010879</v>
      </c>
      <c r="K563">
        <v>32</v>
      </c>
      <c r="N563" s="2">
        <v>45875.951249999998</v>
      </c>
      <c r="O563">
        <v>0.23358282390010879</v>
      </c>
    </row>
    <row r="564" spans="1:15" x14ac:dyDescent="0.3">
      <c r="A564" s="2">
        <v>45875.954722222217</v>
      </c>
      <c r="B564">
        <v>14</v>
      </c>
      <c r="C564">
        <v>47856</v>
      </c>
      <c r="D564">
        <v>8740</v>
      </c>
      <c r="E564" s="2">
        <v>45491.458333333343</v>
      </c>
      <c r="F564">
        <v>2245</v>
      </c>
      <c r="G564">
        <v>0</v>
      </c>
      <c r="H564">
        <v>86.11</v>
      </c>
      <c r="I564">
        <v>0</v>
      </c>
      <c r="J564">
        <v>0.23154339147415251</v>
      </c>
      <c r="K564">
        <v>32</v>
      </c>
      <c r="N564" s="2">
        <v>45875.954722222217</v>
      </c>
      <c r="O564">
        <v>0.23154339147415251</v>
      </c>
    </row>
    <row r="565" spans="1:15" x14ac:dyDescent="0.3">
      <c r="A565" s="2">
        <v>45875.958194444444</v>
      </c>
      <c r="B565">
        <v>14</v>
      </c>
      <c r="C565">
        <v>47867</v>
      </c>
      <c r="D565">
        <v>8743</v>
      </c>
      <c r="E565" s="2">
        <v>45491.458333333343</v>
      </c>
      <c r="F565">
        <v>2243</v>
      </c>
      <c r="G565">
        <v>0</v>
      </c>
      <c r="H565">
        <v>86.11</v>
      </c>
      <c r="I565">
        <v>0</v>
      </c>
      <c r="J565">
        <v>0.23460254011308579</v>
      </c>
      <c r="K565">
        <v>32</v>
      </c>
      <c r="N565" s="2">
        <v>45875.958194444444</v>
      </c>
      <c r="O565">
        <v>0.23460254011308579</v>
      </c>
    </row>
    <row r="566" spans="1:15" x14ac:dyDescent="0.3">
      <c r="A566" s="2">
        <v>45875.96166666667</v>
      </c>
      <c r="B566">
        <v>14</v>
      </c>
      <c r="C566">
        <v>47785</v>
      </c>
      <c r="D566">
        <v>8739</v>
      </c>
      <c r="E566" s="2">
        <v>45491.458333333343</v>
      </c>
      <c r="F566">
        <v>2240</v>
      </c>
      <c r="G566">
        <v>0</v>
      </c>
      <c r="H566">
        <v>86.11</v>
      </c>
      <c r="I566">
        <v>0</v>
      </c>
      <c r="J566">
        <v>0.23052367526117429</v>
      </c>
      <c r="K566">
        <v>32</v>
      </c>
      <c r="N566" s="2">
        <v>45875.96166666667</v>
      </c>
      <c r="O566">
        <v>0.23052367526117429</v>
      </c>
    </row>
    <row r="567" spans="1:15" x14ac:dyDescent="0.3">
      <c r="A567" s="2">
        <v>45875.965138888889</v>
      </c>
      <c r="B567">
        <v>15</v>
      </c>
      <c r="C567">
        <v>47941</v>
      </c>
      <c r="D567">
        <v>8740</v>
      </c>
      <c r="E567" s="2">
        <v>45491.458333333343</v>
      </c>
      <c r="F567">
        <v>2238</v>
      </c>
      <c r="G567">
        <v>0</v>
      </c>
      <c r="H567">
        <v>86.11</v>
      </c>
      <c r="I567">
        <v>0</v>
      </c>
      <c r="J567">
        <v>0.23154339147415251</v>
      </c>
      <c r="K567">
        <v>32</v>
      </c>
      <c r="N567" s="2">
        <v>45875.965138888889</v>
      </c>
      <c r="O567">
        <v>0.23154339147415251</v>
      </c>
    </row>
    <row r="568" spans="1:15" x14ac:dyDescent="0.3">
      <c r="A568" s="2">
        <v>45875.968611111108</v>
      </c>
      <c r="B568">
        <v>14</v>
      </c>
      <c r="C568">
        <v>48007</v>
      </c>
      <c r="D568">
        <v>8737</v>
      </c>
      <c r="E568" s="2">
        <v>45491.458333333343</v>
      </c>
      <c r="F568">
        <v>2236</v>
      </c>
      <c r="G568">
        <v>0</v>
      </c>
      <c r="H568">
        <v>86.11</v>
      </c>
      <c r="I568">
        <v>0</v>
      </c>
      <c r="J568">
        <v>0.2284842428352192</v>
      </c>
      <c r="K568">
        <v>32</v>
      </c>
      <c r="N568" s="2">
        <v>45875.968611111108</v>
      </c>
      <c r="O568">
        <v>0.2284842428352192</v>
      </c>
    </row>
    <row r="569" spans="1:15" x14ac:dyDescent="0.3">
      <c r="A569" s="2">
        <v>45875.972083333327</v>
      </c>
      <c r="B569">
        <v>14</v>
      </c>
      <c r="C569">
        <v>48055</v>
      </c>
      <c r="D569">
        <v>8744</v>
      </c>
      <c r="E569" s="2">
        <v>45491.458333333343</v>
      </c>
      <c r="F569">
        <v>2234</v>
      </c>
      <c r="G569">
        <v>0</v>
      </c>
      <c r="H569">
        <v>86.11</v>
      </c>
      <c r="I569">
        <v>0</v>
      </c>
      <c r="J569">
        <v>0.23562225632606401</v>
      </c>
      <c r="K569">
        <v>32</v>
      </c>
      <c r="N569" s="2">
        <v>45875.972083333327</v>
      </c>
      <c r="O569">
        <v>0.23562225632606401</v>
      </c>
    </row>
    <row r="570" spans="1:15" x14ac:dyDescent="0.3">
      <c r="A570" s="2">
        <v>45875.975555555553</v>
      </c>
      <c r="B570">
        <v>13</v>
      </c>
      <c r="C570">
        <v>48066</v>
      </c>
      <c r="D570">
        <v>8742</v>
      </c>
      <c r="E570" s="2">
        <v>45491.458333333343</v>
      </c>
      <c r="F570">
        <v>2233</v>
      </c>
      <c r="G570">
        <v>0</v>
      </c>
      <c r="H570">
        <v>86.11</v>
      </c>
      <c r="I570">
        <v>0</v>
      </c>
      <c r="J570">
        <v>0.23358282390010879</v>
      </c>
      <c r="K570">
        <v>32</v>
      </c>
      <c r="N570" s="2">
        <v>45875.975555555553</v>
      </c>
      <c r="O570">
        <v>0.23358282390010879</v>
      </c>
    </row>
    <row r="571" spans="1:15" x14ac:dyDescent="0.3">
      <c r="A571" s="2">
        <v>45875.979027777779</v>
      </c>
      <c r="B571">
        <v>14</v>
      </c>
      <c r="C571">
        <v>47977</v>
      </c>
      <c r="D571">
        <v>8737</v>
      </c>
      <c r="E571" s="2">
        <v>45491.458333333343</v>
      </c>
      <c r="F571">
        <v>2231</v>
      </c>
      <c r="G571">
        <v>0</v>
      </c>
      <c r="H571">
        <v>86.11</v>
      </c>
      <c r="I571">
        <v>0</v>
      </c>
      <c r="J571">
        <v>0.2284842428352192</v>
      </c>
      <c r="K571">
        <v>32</v>
      </c>
      <c r="N571" s="2">
        <v>45875.979027777779</v>
      </c>
      <c r="O571">
        <v>0.2284842428352192</v>
      </c>
    </row>
    <row r="572" spans="1:15" x14ac:dyDescent="0.3">
      <c r="A572" s="2">
        <v>45875.982499999998</v>
      </c>
      <c r="B572">
        <v>14</v>
      </c>
      <c r="C572">
        <v>47790</v>
      </c>
      <c r="D572">
        <v>8737</v>
      </c>
      <c r="E572" s="2">
        <v>45491.458333333343</v>
      </c>
      <c r="F572">
        <v>2229</v>
      </c>
      <c r="G572">
        <v>0</v>
      </c>
      <c r="H572">
        <v>86.11</v>
      </c>
      <c r="I572">
        <v>0</v>
      </c>
      <c r="J572">
        <v>0.2284842428352192</v>
      </c>
      <c r="K572">
        <v>32</v>
      </c>
      <c r="N572" s="2">
        <v>45875.982499999998</v>
      </c>
      <c r="O572">
        <v>0.2284842428352192</v>
      </c>
    </row>
    <row r="573" spans="1:15" x14ac:dyDescent="0.3">
      <c r="A573" s="2">
        <v>45875.985972222217</v>
      </c>
      <c r="B573">
        <v>14</v>
      </c>
      <c r="C573">
        <v>47422</v>
      </c>
      <c r="D573">
        <v>8742</v>
      </c>
      <c r="E573" s="2">
        <v>45491.458333333343</v>
      </c>
      <c r="F573">
        <v>2227</v>
      </c>
      <c r="G573">
        <v>0</v>
      </c>
      <c r="H573">
        <v>86.11</v>
      </c>
      <c r="I573">
        <v>0</v>
      </c>
      <c r="J573">
        <v>0.23358282390010879</v>
      </c>
      <c r="K573">
        <v>32</v>
      </c>
      <c r="N573" s="2">
        <v>45875.985972222217</v>
      </c>
      <c r="O573">
        <v>0.23358282390010879</v>
      </c>
    </row>
    <row r="574" spans="1:15" x14ac:dyDescent="0.3">
      <c r="A574" s="2">
        <v>45875.989444444444</v>
      </c>
      <c r="B574">
        <v>14</v>
      </c>
      <c r="C574">
        <v>48184</v>
      </c>
      <c r="D574">
        <v>8736</v>
      </c>
      <c r="E574" s="2">
        <v>45491.458333333343</v>
      </c>
      <c r="F574">
        <v>2225</v>
      </c>
      <c r="G574">
        <v>0</v>
      </c>
      <c r="H574">
        <v>86.11</v>
      </c>
      <c r="I574">
        <v>0</v>
      </c>
      <c r="J574">
        <v>0.22746452662224101</v>
      </c>
      <c r="K574">
        <v>32</v>
      </c>
      <c r="N574" s="2">
        <v>45875.989444444444</v>
      </c>
      <c r="O574">
        <v>0.22746452662224101</v>
      </c>
    </row>
    <row r="575" spans="1:15" x14ac:dyDescent="0.3">
      <c r="A575" s="2">
        <v>45875.99291666667</v>
      </c>
      <c r="B575">
        <v>13</v>
      </c>
      <c r="C575">
        <v>47799</v>
      </c>
      <c r="D575">
        <v>8738</v>
      </c>
      <c r="E575" s="2">
        <v>45491.458333333343</v>
      </c>
      <c r="F575">
        <v>2224</v>
      </c>
      <c r="G575">
        <v>0</v>
      </c>
      <c r="H575">
        <v>86.11</v>
      </c>
      <c r="I575">
        <v>0</v>
      </c>
      <c r="J575">
        <v>0.2295039590481962</v>
      </c>
      <c r="K575">
        <v>32</v>
      </c>
      <c r="N575" s="2">
        <v>45875.99291666667</v>
      </c>
      <c r="O575">
        <v>0.2295039590481962</v>
      </c>
    </row>
    <row r="576" spans="1:15" x14ac:dyDescent="0.3">
      <c r="A576" s="2">
        <v>45875.996388888889</v>
      </c>
      <c r="B576">
        <v>14</v>
      </c>
      <c r="C576">
        <v>48865</v>
      </c>
      <c r="D576">
        <v>8736</v>
      </c>
      <c r="E576" s="2">
        <v>45491.458333333343</v>
      </c>
      <c r="F576">
        <v>2221</v>
      </c>
      <c r="G576">
        <v>0</v>
      </c>
      <c r="H576">
        <v>86.11</v>
      </c>
      <c r="I576">
        <v>0</v>
      </c>
      <c r="J576">
        <v>0.22746452662224101</v>
      </c>
      <c r="K576">
        <v>32</v>
      </c>
      <c r="N576" s="2">
        <v>45875.996388888889</v>
      </c>
      <c r="O576">
        <v>0.22746452662224101</v>
      </c>
    </row>
    <row r="577" spans="1:15" x14ac:dyDescent="0.3">
      <c r="A577" s="2">
        <v>45875.999861111108</v>
      </c>
      <c r="B577">
        <v>14</v>
      </c>
      <c r="C577">
        <v>48345</v>
      </c>
      <c r="D577">
        <v>8743</v>
      </c>
      <c r="E577" s="2">
        <v>45491.458333333343</v>
      </c>
      <c r="F577">
        <v>2220</v>
      </c>
      <c r="G577">
        <v>0</v>
      </c>
      <c r="H577">
        <v>86.11</v>
      </c>
      <c r="I577">
        <v>0</v>
      </c>
      <c r="J577">
        <v>0.23460254011308579</v>
      </c>
      <c r="K577">
        <v>32</v>
      </c>
      <c r="N577" s="2">
        <v>45875.999861111108</v>
      </c>
      <c r="O577">
        <v>0.23460254011308579</v>
      </c>
    </row>
    <row r="578" spans="1:15" x14ac:dyDescent="0.3">
      <c r="A578" s="2">
        <v>45876.003333333327</v>
      </c>
      <c r="B578">
        <v>13</v>
      </c>
      <c r="C578">
        <v>48001</v>
      </c>
      <c r="D578">
        <v>8736</v>
      </c>
      <c r="E578" s="2">
        <v>45491.458333333343</v>
      </c>
      <c r="F578">
        <v>2218</v>
      </c>
      <c r="G578">
        <v>0</v>
      </c>
      <c r="H578">
        <v>86.11</v>
      </c>
      <c r="I578">
        <v>0</v>
      </c>
      <c r="J578">
        <v>0.22746452662224101</v>
      </c>
      <c r="K578">
        <v>32</v>
      </c>
      <c r="N578" s="2">
        <v>45876.003333333327</v>
      </c>
      <c r="O578">
        <v>0.22746452662224101</v>
      </c>
    </row>
    <row r="579" spans="1:15" x14ac:dyDescent="0.3">
      <c r="A579" s="2">
        <v>45876.006805555553</v>
      </c>
      <c r="B579">
        <v>15</v>
      </c>
      <c r="C579">
        <v>48002</v>
      </c>
      <c r="D579">
        <v>8735</v>
      </c>
      <c r="E579" s="2">
        <v>45491.458333333343</v>
      </c>
      <c r="F579">
        <v>2216</v>
      </c>
      <c r="G579">
        <v>0</v>
      </c>
      <c r="H579">
        <v>86.11</v>
      </c>
      <c r="I579">
        <v>0</v>
      </c>
      <c r="J579">
        <v>0.2264448104092629</v>
      </c>
      <c r="K579">
        <v>32</v>
      </c>
      <c r="N579" s="2">
        <v>45876.006805555553</v>
      </c>
      <c r="O579">
        <v>0.2264448104092629</v>
      </c>
    </row>
    <row r="580" spans="1:15" x14ac:dyDescent="0.3">
      <c r="A580" s="2">
        <v>45876.010277777779</v>
      </c>
      <c r="B580">
        <v>14</v>
      </c>
      <c r="C580">
        <v>47935</v>
      </c>
      <c r="D580">
        <v>8735</v>
      </c>
      <c r="E580" s="2">
        <v>45491.458333333343</v>
      </c>
      <c r="F580">
        <v>2215</v>
      </c>
      <c r="G580">
        <v>0</v>
      </c>
      <c r="H580">
        <v>86.11</v>
      </c>
      <c r="I580">
        <v>0</v>
      </c>
      <c r="J580">
        <v>0.2264448104092629</v>
      </c>
      <c r="K580">
        <v>32</v>
      </c>
      <c r="N580" s="2">
        <v>45876.010277777779</v>
      </c>
      <c r="O580">
        <v>0.2264448104092629</v>
      </c>
    </row>
    <row r="581" spans="1:15" x14ac:dyDescent="0.3">
      <c r="A581" s="2">
        <v>45876.013749999998</v>
      </c>
      <c r="B581">
        <v>14</v>
      </c>
      <c r="C581">
        <v>48188</v>
      </c>
      <c r="D581">
        <v>8737</v>
      </c>
      <c r="E581" s="2">
        <v>45491.458333333343</v>
      </c>
      <c r="F581">
        <v>2213</v>
      </c>
      <c r="G581">
        <v>0</v>
      </c>
      <c r="H581">
        <v>86.11</v>
      </c>
      <c r="I581">
        <v>0</v>
      </c>
      <c r="J581">
        <v>0.2284842428352192</v>
      </c>
      <c r="K581">
        <v>32</v>
      </c>
      <c r="N581" s="2">
        <v>45876.013749999998</v>
      </c>
      <c r="O581">
        <v>0.2284842428352192</v>
      </c>
    </row>
    <row r="582" spans="1:15" x14ac:dyDescent="0.3">
      <c r="A582" s="2">
        <v>45876.017222222217</v>
      </c>
      <c r="B582">
        <v>14</v>
      </c>
      <c r="C582">
        <v>47912</v>
      </c>
      <c r="D582">
        <v>8739</v>
      </c>
      <c r="E582" s="2">
        <v>45491.458333333343</v>
      </c>
      <c r="F582">
        <v>2211</v>
      </c>
      <c r="G582">
        <v>0</v>
      </c>
      <c r="H582">
        <v>86.11</v>
      </c>
      <c r="I582">
        <v>0</v>
      </c>
      <c r="J582">
        <v>0.23052367526117429</v>
      </c>
      <c r="K582">
        <v>32</v>
      </c>
      <c r="N582" s="2">
        <v>45876.017222222217</v>
      </c>
      <c r="O582">
        <v>0.23052367526117429</v>
      </c>
    </row>
    <row r="583" spans="1:15" x14ac:dyDescent="0.3">
      <c r="A583" s="2">
        <v>45876.020694444444</v>
      </c>
      <c r="B583">
        <v>13</v>
      </c>
      <c r="C583">
        <v>48062</v>
      </c>
      <c r="D583">
        <v>8738</v>
      </c>
      <c r="E583" s="2">
        <v>45491.458333333343</v>
      </c>
      <c r="F583">
        <v>2209</v>
      </c>
      <c r="G583">
        <v>0</v>
      </c>
      <c r="H583">
        <v>86.11</v>
      </c>
      <c r="I583">
        <v>0</v>
      </c>
      <c r="J583">
        <v>0.2295039590481962</v>
      </c>
      <c r="K583">
        <v>32</v>
      </c>
      <c r="N583" s="2">
        <v>45876.020694444444</v>
      </c>
      <c r="O583">
        <v>0.2295039590481962</v>
      </c>
    </row>
    <row r="584" spans="1:15" x14ac:dyDescent="0.3">
      <c r="A584" s="2">
        <v>45876.02416666667</v>
      </c>
      <c r="B584">
        <v>13</v>
      </c>
      <c r="C584">
        <v>48398</v>
      </c>
      <c r="D584">
        <v>8736</v>
      </c>
      <c r="E584" s="2">
        <v>45491.458333333343</v>
      </c>
      <c r="F584">
        <v>2208</v>
      </c>
      <c r="G584">
        <v>0</v>
      </c>
      <c r="H584">
        <v>86.11</v>
      </c>
      <c r="I584">
        <v>0</v>
      </c>
      <c r="J584">
        <v>0.22746452662224101</v>
      </c>
      <c r="K584">
        <v>32</v>
      </c>
      <c r="N584" s="2">
        <v>45876.02416666667</v>
      </c>
      <c r="O584">
        <v>0.22746452662224101</v>
      </c>
    </row>
    <row r="585" spans="1:15" x14ac:dyDescent="0.3">
      <c r="A585" s="2">
        <v>45876.027638888889</v>
      </c>
      <c r="B585">
        <v>14</v>
      </c>
      <c r="C585">
        <v>48215</v>
      </c>
      <c r="D585">
        <v>8737</v>
      </c>
      <c r="E585" s="2">
        <v>45491.458333333343</v>
      </c>
      <c r="F585">
        <v>2206</v>
      </c>
      <c r="G585">
        <v>0</v>
      </c>
      <c r="H585">
        <v>86.11</v>
      </c>
      <c r="I585">
        <v>0</v>
      </c>
      <c r="J585">
        <v>0.2284842428352192</v>
      </c>
      <c r="K585">
        <v>32</v>
      </c>
      <c r="N585" s="2">
        <v>45876.027638888889</v>
      </c>
      <c r="O585">
        <v>0.2284842428352192</v>
      </c>
    </row>
    <row r="586" spans="1:15" x14ac:dyDescent="0.3">
      <c r="A586" s="2">
        <v>45876.031111111108</v>
      </c>
      <c r="B586">
        <v>12</v>
      </c>
      <c r="C586">
        <v>48425</v>
      </c>
      <c r="D586">
        <v>8740</v>
      </c>
      <c r="E586" s="2">
        <v>45491.458333333343</v>
      </c>
      <c r="F586">
        <v>2205</v>
      </c>
      <c r="G586">
        <v>0</v>
      </c>
      <c r="H586">
        <v>86.11</v>
      </c>
      <c r="I586">
        <v>0</v>
      </c>
      <c r="J586">
        <v>0.23154339147415251</v>
      </c>
      <c r="K586">
        <v>32</v>
      </c>
      <c r="N586" s="2">
        <v>45876.031111111108</v>
      </c>
      <c r="O586">
        <v>0.23154339147415251</v>
      </c>
    </row>
    <row r="587" spans="1:15" x14ac:dyDescent="0.3">
      <c r="A587" s="2">
        <v>45876.034583333327</v>
      </c>
      <c r="B587">
        <v>13</v>
      </c>
      <c r="C587">
        <v>48350</v>
      </c>
      <c r="D587">
        <v>8741</v>
      </c>
      <c r="E587" s="2">
        <v>45491.458333333343</v>
      </c>
      <c r="F587">
        <v>2203</v>
      </c>
      <c r="G587">
        <v>0</v>
      </c>
      <c r="H587">
        <v>86.11</v>
      </c>
      <c r="I587">
        <v>0</v>
      </c>
      <c r="J587">
        <v>0.2325631076871307</v>
      </c>
      <c r="K587">
        <v>32</v>
      </c>
      <c r="N587" s="2">
        <v>45876.034583333327</v>
      </c>
      <c r="O587">
        <v>0.2325631076871307</v>
      </c>
    </row>
    <row r="588" spans="1:15" x14ac:dyDescent="0.3">
      <c r="A588" s="2">
        <v>45876.038055555553</v>
      </c>
      <c r="B588">
        <v>13</v>
      </c>
      <c r="C588">
        <v>47952</v>
      </c>
      <c r="D588">
        <v>8740</v>
      </c>
      <c r="E588" s="2">
        <v>45491.458333333343</v>
      </c>
      <c r="F588">
        <v>2201</v>
      </c>
      <c r="G588">
        <v>0</v>
      </c>
      <c r="H588">
        <v>86.11</v>
      </c>
      <c r="I588">
        <v>0</v>
      </c>
      <c r="J588">
        <v>0.23154339147415251</v>
      </c>
      <c r="K588">
        <v>32</v>
      </c>
      <c r="N588" s="2">
        <v>45876.038055555553</v>
      </c>
      <c r="O588">
        <v>0.23154339147415251</v>
      </c>
    </row>
    <row r="589" spans="1:15" x14ac:dyDescent="0.3">
      <c r="A589" s="2">
        <v>45876.041527777779</v>
      </c>
      <c r="B589">
        <v>14</v>
      </c>
      <c r="C589">
        <v>48521</v>
      </c>
      <c r="D589">
        <v>8737</v>
      </c>
      <c r="E589" s="2">
        <v>45491.458333333343</v>
      </c>
      <c r="F589">
        <v>2199</v>
      </c>
      <c r="G589">
        <v>0</v>
      </c>
      <c r="H589">
        <v>86.11</v>
      </c>
      <c r="I589">
        <v>0</v>
      </c>
      <c r="J589">
        <v>0.2284842428352192</v>
      </c>
      <c r="K589">
        <v>32</v>
      </c>
      <c r="N589" s="2">
        <v>45876.041527777779</v>
      </c>
      <c r="O589">
        <v>0.2284842428352192</v>
      </c>
    </row>
    <row r="590" spans="1:15" x14ac:dyDescent="0.3">
      <c r="A590" s="2">
        <v>45876.044999999998</v>
      </c>
      <c r="B590">
        <v>13</v>
      </c>
      <c r="C590">
        <v>48095</v>
      </c>
      <c r="D590">
        <v>8735</v>
      </c>
      <c r="E590" s="2">
        <v>45491.458333333343</v>
      </c>
      <c r="F590">
        <v>2198</v>
      </c>
      <c r="G590">
        <v>0</v>
      </c>
      <c r="H590">
        <v>86.11</v>
      </c>
      <c r="I590">
        <v>0</v>
      </c>
      <c r="J590">
        <v>0.2264448104092629</v>
      </c>
      <c r="K590">
        <v>32</v>
      </c>
      <c r="N590" s="2">
        <v>45876.044999999998</v>
      </c>
      <c r="O590">
        <v>0.2264448104092629</v>
      </c>
    </row>
    <row r="591" spans="1:15" x14ac:dyDescent="0.3">
      <c r="A591" s="2">
        <v>45876.048472222217</v>
      </c>
      <c r="B591">
        <v>13</v>
      </c>
      <c r="C591">
        <v>47883</v>
      </c>
      <c r="D591">
        <v>8733</v>
      </c>
      <c r="E591" s="2">
        <v>45491.458333333343</v>
      </c>
      <c r="F591">
        <v>2196</v>
      </c>
      <c r="G591">
        <v>0</v>
      </c>
      <c r="H591">
        <v>86.11</v>
      </c>
      <c r="I591">
        <v>0</v>
      </c>
      <c r="J591">
        <v>0.22440537798330659</v>
      </c>
      <c r="K591">
        <v>32</v>
      </c>
      <c r="N591" s="2">
        <v>45876.048472222217</v>
      </c>
      <c r="O591">
        <v>0.22440537798330659</v>
      </c>
    </row>
    <row r="592" spans="1:15" x14ac:dyDescent="0.3">
      <c r="A592" s="2">
        <v>45876.051944444444</v>
      </c>
      <c r="B592">
        <v>14</v>
      </c>
      <c r="C592">
        <v>47969</v>
      </c>
      <c r="D592">
        <v>8732</v>
      </c>
      <c r="E592" s="2">
        <v>45491.458333333343</v>
      </c>
      <c r="F592">
        <v>2195</v>
      </c>
      <c r="G592">
        <v>0</v>
      </c>
      <c r="H592">
        <v>86.11</v>
      </c>
      <c r="I592">
        <v>0</v>
      </c>
      <c r="J592">
        <v>0.22338566177032951</v>
      </c>
      <c r="K592">
        <v>32</v>
      </c>
      <c r="N592" s="2">
        <v>45876.051944444444</v>
      </c>
      <c r="O592">
        <v>0.22338566177032951</v>
      </c>
    </row>
    <row r="593" spans="1:15" x14ac:dyDescent="0.3">
      <c r="A593" s="2">
        <v>45876.05541666667</v>
      </c>
      <c r="B593">
        <v>13</v>
      </c>
      <c r="C593">
        <v>48897</v>
      </c>
      <c r="D593">
        <v>8737</v>
      </c>
      <c r="E593" s="2">
        <v>45491.458333333343</v>
      </c>
      <c r="F593">
        <v>2193</v>
      </c>
      <c r="G593">
        <v>0</v>
      </c>
      <c r="H593">
        <v>86.11</v>
      </c>
      <c r="I593">
        <v>0</v>
      </c>
      <c r="J593">
        <v>0.2284842428352192</v>
      </c>
      <c r="K593">
        <v>32</v>
      </c>
      <c r="N593" s="2">
        <v>45876.05541666667</v>
      </c>
      <c r="O593">
        <v>0.2284842428352192</v>
      </c>
    </row>
    <row r="594" spans="1:15" x14ac:dyDescent="0.3">
      <c r="A594" s="2">
        <v>45876.058888888889</v>
      </c>
      <c r="B594">
        <v>14</v>
      </c>
      <c r="C594">
        <v>48147</v>
      </c>
      <c r="D594">
        <v>8729</v>
      </c>
      <c r="E594" s="2">
        <v>45491.458333333343</v>
      </c>
      <c r="F594">
        <v>2192</v>
      </c>
      <c r="G594">
        <v>0</v>
      </c>
      <c r="H594">
        <v>86.11</v>
      </c>
      <c r="I594">
        <v>0</v>
      </c>
      <c r="J594">
        <v>0.22032651313139509</v>
      </c>
      <c r="K594">
        <v>32</v>
      </c>
      <c r="N594" s="2">
        <v>45876.058888888889</v>
      </c>
      <c r="O594">
        <v>0.22032651313139509</v>
      </c>
    </row>
    <row r="595" spans="1:15" x14ac:dyDescent="0.3">
      <c r="A595" s="2">
        <v>45876.062361111108</v>
      </c>
      <c r="B595">
        <v>13</v>
      </c>
      <c r="C595">
        <v>48077</v>
      </c>
      <c r="D595">
        <v>8732</v>
      </c>
      <c r="E595" s="2">
        <v>45491.458333333343</v>
      </c>
      <c r="F595">
        <v>2190</v>
      </c>
      <c r="G595">
        <v>0</v>
      </c>
      <c r="H595">
        <v>86.11</v>
      </c>
      <c r="I595">
        <v>0</v>
      </c>
      <c r="J595">
        <v>0.22338566177032951</v>
      </c>
      <c r="K595">
        <v>32</v>
      </c>
      <c r="N595" s="2">
        <v>45876.062361111108</v>
      </c>
      <c r="O595">
        <v>0.22338566177032951</v>
      </c>
    </row>
    <row r="596" spans="1:15" x14ac:dyDescent="0.3">
      <c r="A596" s="2">
        <v>45876.065833333327</v>
      </c>
      <c r="B596">
        <v>14</v>
      </c>
      <c r="C596">
        <v>48423</v>
      </c>
      <c r="D596">
        <v>8731</v>
      </c>
      <c r="E596" s="2">
        <v>45491.458333333343</v>
      </c>
      <c r="F596">
        <v>2189</v>
      </c>
      <c r="G596">
        <v>0</v>
      </c>
      <c r="H596">
        <v>86.11</v>
      </c>
      <c r="I596">
        <v>0</v>
      </c>
      <c r="J596">
        <v>0.2223659455573514</v>
      </c>
      <c r="K596">
        <v>32</v>
      </c>
      <c r="N596" s="2">
        <v>45876.065833333327</v>
      </c>
      <c r="O596">
        <v>0.2223659455573514</v>
      </c>
    </row>
    <row r="597" spans="1:15" x14ac:dyDescent="0.3">
      <c r="A597" s="2">
        <v>45876.069305555553</v>
      </c>
      <c r="B597">
        <v>14</v>
      </c>
      <c r="C597">
        <v>48274</v>
      </c>
      <c r="D597">
        <v>8729</v>
      </c>
      <c r="E597" s="2">
        <v>45491.458333333343</v>
      </c>
      <c r="F597">
        <v>2188</v>
      </c>
      <c r="G597">
        <v>0</v>
      </c>
      <c r="H597">
        <v>86.11</v>
      </c>
      <c r="I597">
        <v>0</v>
      </c>
      <c r="J597">
        <v>0.22032651313139509</v>
      </c>
      <c r="K597">
        <v>32</v>
      </c>
      <c r="N597" s="2">
        <v>45876.069305555553</v>
      </c>
      <c r="O597">
        <v>0.22032651313139509</v>
      </c>
    </row>
    <row r="598" spans="1:15" x14ac:dyDescent="0.3">
      <c r="A598" s="2">
        <v>45876.072777777779</v>
      </c>
      <c r="B598">
        <v>14</v>
      </c>
      <c r="C598">
        <v>47912</v>
      </c>
      <c r="D598">
        <v>8731</v>
      </c>
      <c r="E598" s="2">
        <v>45491.458333333343</v>
      </c>
      <c r="F598">
        <v>2187</v>
      </c>
      <c r="G598">
        <v>0</v>
      </c>
      <c r="H598">
        <v>86.11</v>
      </c>
      <c r="I598">
        <v>0</v>
      </c>
      <c r="J598">
        <v>0.2223659455573514</v>
      </c>
      <c r="K598">
        <v>32</v>
      </c>
      <c r="N598" s="2">
        <v>45876.072777777779</v>
      </c>
      <c r="O598">
        <v>0.2223659455573514</v>
      </c>
    </row>
    <row r="599" spans="1:15" x14ac:dyDescent="0.3">
      <c r="A599" s="2">
        <v>45876.076249999998</v>
      </c>
      <c r="B599">
        <v>13</v>
      </c>
      <c r="C599">
        <v>48118</v>
      </c>
      <c r="D599">
        <v>8734</v>
      </c>
      <c r="E599" s="2">
        <v>45491.458333333343</v>
      </c>
      <c r="F599">
        <v>2185</v>
      </c>
      <c r="G599">
        <v>0</v>
      </c>
      <c r="H599">
        <v>86.11</v>
      </c>
      <c r="I599">
        <v>0</v>
      </c>
      <c r="J599">
        <v>0.2254250941962847</v>
      </c>
      <c r="K599">
        <v>32</v>
      </c>
      <c r="N599" s="2">
        <v>45876.076249999998</v>
      </c>
      <c r="O599">
        <v>0.2254250941962847</v>
      </c>
    </row>
    <row r="600" spans="1:15" x14ac:dyDescent="0.3">
      <c r="A600" s="2">
        <v>45876.079722222217</v>
      </c>
      <c r="B600">
        <v>13</v>
      </c>
      <c r="C600">
        <v>48177</v>
      </c>
      <c r="D600">
        <v>8731</v>
      </c>
      <c r="E600" s="2">
        <v>45491.458333333343</v>
      </c>
      <c r="F600">
        <v>2184</v>
      </c>
      <c r="G600">
        <v>0</v>
      </c>
      <c r="H600">
        <v>86.11</v>
      </c>
      <c r="I600">
        <v>0</v>
      </c>
      <c r="J600">
        <v>0.2223659455573514</v>
      </c>
      <c r="K600">
        <v>32</v>
      </c>
      <c r="N600" s="2">
        <v>45876.079722222217</v>
      </c>
      <c r="O600">
        <v>0.2223659455573514</v>
      </c>
    </row>
    <row r="601" spans="1:15" x14ac:dyDescent="0.3">
      <c r="A601" s="2">
        <v>45876.083194444444</v>
      </c>
      <c r="B601">
        <v>13</v>
      </c>
      <c r="C601">
        <v>48156</v>
      </c>
      <c r="D601">
        <v>8729</v>
      </c>
      <c r="E601" s="2">
        <v>45491.458333333343</v>
      </c>
      <c r="F601">
        <v>2182</v>
      </c>
      <c r="G601">
        <v>0</v>
      </c>
      <c r="H601">
        <v>86.11</v>
      </c>
      <c r="I601">
        <v>0</v>
      </c>
      <c r="J601">
        <v>0.22032651313139509</v>
      </c>
      <c r="K601">
        <v>32</v>
      </c>
      <c r="N601" s="2">
        <v>45876.083194444444</v>
      </c>
      <c r="O601">
        <v>0.22032651313139509</v>
      </c>
    </row>
    <row r="602" spans="1:15" x14ac:dyDescent="0.3">
      <c r="A602" s="2">
        <v>45876.08666666667</v>
      </c>
      <c r="B602">
        <v>13</v>
      </c>
      <c r="C602">
        <v>48092</v>
      </c>
      <c r="D602">
        <v>8728</v>
      </c>
      <c r="E602" s="2">
        <v>45491.458333333343</v>
      </c>
      <c r="F602">
        <v>2181</v>
      </c>
      <c r="G602">
        <v>0</v>
      </c>
      <c r="H602">
        <v>86.11</v>
      </c>
      <c r="I602">
        <v>0</v>
      </c>
      <c r="J602">
        <v>0.2193067969184169</v>
      </c>
      <c r="K602">
        <v>32</v>
      </c>
      <c r="N602" s="2">
        <v>45876.08666666667</v>
      </c>
      <c r="O602">
        <v>0.2193067969184169</v>
      </c>
    </row>
    <row r="603" spans="1:15" x14ac:dyDescent="0.3">
      <c r="A603" s="2">
        <v>45876.090138888889</v>
      </c>
      <c r="B603">
        <v>13</v>
      </c>
      <c r="C603">
        <v>48149</v>
      </c>
      <c r="D603">
        <v>8729</v>
      </c>
      <c r="E603" s="2">
        <v>45491.458333333343</v>
      </c>
      <c r="F603">
        <v>2180</v>
      </c>
      <c r="G603">
        <v>0</v>
      </c>
      <c r="H603">
        <v>86.11</v>
      </c>
      <c r="I603">
        <v>0</v>
      </c>
      <c r="J603">
        <v>0.22032651313139509</v>
      </c>
      <c r="K603">
        <v>32</v>
      </c>
      <c r="N603" s="2">
        <v>45876.090138888889</v>
      </c>
      <c r="O603">
        <v>0.22032651313139509</v>
      </c>
    </row>
    <row r="604" spans="1:15" x14ac:dyDescent="0.3">
      <c r="A604" s="2">
        <v>45876.093611111108</v>
      </c>
      <c r="B604">
        <v>13</v>
      </c>
      <c r="C604">
        <v>48510</v>
      </c>
      <c r="D604">
        <v>8725</v>
      </c>
      <c r="E604" s="2">
        <v>45491.458333333343</v>
      </c>
      <c r="F604">
        <v>2179</v>
      </c>
      <c r="G604">
        <v>0</v>
      </c>
      <c r="H604">
        <v>86.11</v>
      </c>
      <c r="I604">
        <v>0</v>
      </c>
      <c r="J604">
        <v>0.21624764827948359</v>
      </c>
      <c r="K604">
        <v>32</v>
      </c>
      <c r="N604" s="2">
        <v>45876.093611111108</v>
      </c>
      <c r="O604">
        <v>0.21624764827948359</v>
      </c>
    </row>
    <row r="605" spans="1:15" x14ac:dyDescent="0.3">
      <c r="A605" s="2">
        <v>45876.097083333327</v>
      </c>
      <c r="B605">
        <v>13</v>
      </c>
      <c r="C605">
        <v>48069</v>
      </c>
      <c r="D605">
        <v>8725</v>
      </c>
      <c r="E605" s="2">
        <v>45491.458333333343</v>
      </c>
      <c r="F605">
        <v>2177</v>
      </c>
      <c r="G605">
        <v>0</v>
      </c>
      <c r="H605">
        <v>86.11</v>
      </c>
      <c r="I605">
        <v>0</v>
      </c>
      <c r="J605">
        <v>0.21624764827948359</v>
      </c>
      <c r="K605">
        <v>32</v>
      </c>
      <c r="N605" s="2">
        <v>45876.097083333327</v>
      </c>
      <c r="O605">
        <v>0.21624764827948359</v>
      </c>
    </row>
    <row r="606" spans="1:15" x14ac:dyDescent="0.3">
      <c r="A606" s="2">
        <v>45876.100555555553</v>
      </c>
      <c r="B606">
        <v>13</v>
      </c>
      <c r="C606">
        <v>47729</v>
      </c>
      <c r="D606">
        <v>8726</v>
      </c>
      <c r="E606" s="2">
        <v>45491.458333333343</v>
      </c>
      <c r="F606">
        <v>2176</v>
      </c>
      <c r="G606">
        <v>0</v>
      </c>
      <c r="H606">
        <v>86.11</v>
      </c>
      <c r="I606">
        <v>0</v>
      </c>
      <c r="J606">
        <v>0.21726736449246181</v>
      </c>
      <c r="K606">
        <v>32</v>
      </c>
      <c r="N606" s="2">
        <v>45876.100555555553</v>
      </c>
      <c r="O606">
        <v>0.21726736449246181</v>
      </c>
    </row>
    <row r="607" spans="1:15" x14ac:dyDescent="0.3">
      <c r="A607" s="2">
        <v>45876.104027777779</v>
      </c>
      <c r="B607">
        <v>13</v>
      </c>
      <c r="C607">
        <v>48014</v>
      </c>
      <c r="D607">
        <v>8730</v>
      </c>
      <c r="E607" s="2">
        <v>45491.458333333343</v>
      </c>
      <c r="F607">
        <v>2175</v>
      </c>
      <c r="G607">
        <v>0</v>
      </c>
      <c r="H607">
        <v>86.11</v>
      </c>
      <c r="I607">
        <v>0</v>
      </c>
      <c r="J607">
        <v>0.2213462293443732</v>
      </c>
      <c r="K607">
        <v>32</v>
      </c>
      <c r="N607" s="2">
        <v>45876.104027777779</v>
      </c>
      <c r="O607">
        <v>0.2213462293443732</v>
      </c>
    </row>
    <row r="608" spans="1:15" x14ac:dyDescent="0.3">
      <c r="A608" s="2">
        <v>45876.107499999998</v>
      </c>
      <c r="B608">
        <v>12</v>
      </c>
      <c r="C608">
        <v>48338</v>
      </c>
      <c r="D608">
        <v>8727</v>
      </c>
      <c r="E608" s="2">
        <v>45491.458333333343</v>
      </c>
      <c r="F608">
        <v>2174</v>
      </c>
      <c r="G608">
        <v>0</v>
      </c>
      <c r="H608">
        <v>86.11</v>
      </c>
      <c r="I608">
        <v>0</v>
      </c>
      <c r="J608">
        <v>0.2182870807054399</v>
      </c>
      <c r="K608">
        <v>32</v>
      </c>
      <c r="N608" s="2">
        <v>45876.107499999998</v>
      </c>
      <c r="O608">
        <v>0.2182870807054399</v>
      </c>
    </row>
    <row r="609" spans="1:15" x14ac:dyDescent="0.3">
      <c r="A609" s="2">
        <v>45876.110972222217</v>
      </c>
      <c r="B609">
        <v>13</v>
      </c>
      <c r="C609">
        <v>48227</v>
      </c>
      <c r="D609">
        <v>8729</v>
      </c>
      <c r="E609" s="2">
        <v>45491.458333333343</v>
      </c>
      <c r="F609">
        <v>2173</v>
      </c>
      <c r="G609">
        <v>0</v>
      </c>
      <c r="H609">
        <v>86.11</v>
      </c>
      <c r="I609">
        <v>0</v>
      </c>
      <c r="J609">
        <v>0.22032651313139509</v>
      </c>
      <c r="K609">
        <v>32</v>
      </c>
      <c r="N609" s="2">
        <v>45876.110972222217</v>
      </c>
      <c r="O609">
        <v>0.22032651313139509</v>
      </c>
    </row>
    <row r="610" spans="1:15" x14ac:dyDescent="0.3">
      <c r="A610" s="2">
        <v>45876.114444444444</v>
      </c>
      <c r="B610">
        <v>14</v>
      </c>
      <c r="C610">
        <v>48159</v>
      </c>
      <c r="D610">
        <v>8728</v>
      </c>
      <c r="E610" s="2">
        <v>45491.458333333343</v>
      </c>
      <c r="F610">
        <v>2172</v>
      </c>
      <c r="G610">
        <v>0</v>
      </c>
      <c r="H610">
        <v>86.11</v>
      </c>
      <c r="I610">
        <v>0</v>
      </c>
      <c r="J610">
        <v>0.2193067969184169</v>
      </c>
      <c r="K610">
        <v>32</v>
      </c>
      <c r="N610" s="2">
        <v>45876.114444444444</v>
      </c>
      <c r="O610">
        <v>0.2193067969184169</v>
      </c>
    </row>
    <row r="611" spans="1:15" x14ac:dyDescent="0.3">
      <c r="A611" s="2">
        <v>45876.11791666667</v>
      </c>
      <c r="B611">
        <v>13</v>
      </c>
      <c r="C611">
        <v>48258</v>
      </c>
      <c r="D611">
        <v>8727</v>
      </c>
      <c r="E611" s="2">
        <v>45491.458333333343</v>
      </c>
      <c r="F611">
        <v>2171</v>
      </c>
      <c r="G611">
        <v>0</v>
      </c>
      <c r="H611">
        <v>86.11</v>
      </c>
      <c r="I611">
        <v>0</v>
      </c>
      <c r="J611">
        <v>0.2182870807054399</v>
      </c>
      <c r="K611">
        <v>32</v>
      </c>
      <c r="N611" s="2">
        <v>45876.11791666667</v>
      </c>
      <c r="O611">
        <v>0.2182870807054399</v>
      </c>
    </row>
    <row r="612" spans="1:15" x14ac:dyDescent="0.3">
      <c r="A612" s="2">
        <v>45876.121388888889</v>
      </c>
      <c r="B612">
        <v>14</v>
      </c>
      <c r="C612">
        <v>48368</v>
      </c>
      <c r="D612">
        <v>8725</v>
      </c>
      <c r="E612" s="2">
        <v>45491.458333333343</v>
      </c>
      <c r="F612">
        <v>2170</v>
      </c>
      <c r="G612">
        <v>0</v>
      </c>
      <c r="H612">
        <v>86.11</v>
      </c>
      <c r="I612">
        <v>0</v>
      </c>
      <c r="J612">
        <v>0.21624764827948359</v>
      </c>
      <c r="K612">
        <v>32</v>
      </c>
      <c r="N612" s="2">
        <v>45876.121388888889</v>
      </c>
      <c r="O612">
        <v>0.21624764827948359</v>
      </c>
    </row>
    <row r="613" spans="1:15" x14ac:dyDescent="0.3">
      <c r="A613" s="2">
        <v>45876.124861111108</v>
      </c>
      <c r="B613">
        <v>12</v>
      </c>
      <c r="C613">
        <v>47808</v>
      </c>
      <c r="D613">
        <v>8731</v>
      </c>
      <c r="E613" s="2">
        <v>45491.458333333343</v>
      </c>
      <c r="F613">
        <v>2169</v>
      </c>
      <c r="G613">
        <v>0</v>
      </c>
      <c r="H613">
        <v>86.11</v>
      </c>
      <c r="I613">
        <v>0</v>
      </c>
      <c r="J613">
        <v>0.2223659455573514</v>
      </c>
      <c r="K613">
        <v>32</v>
      </c>
      <c r="N613" s="2">
        <v>45876.124861111108</v>
      </c>
      <c r="O613">
        <v>0.2223659455573514</v>
      </c>
    </row>
    <row r="614" spans="1:15" x14ac:dyDescent="0.3">
      <c r="A614" s="2">
        <v>45876.128333333327</v>
      </c>
      <c r="B614">
        <v>13</v>
      </c>
      <c r="C614">
        <v>48476</v>
      </c>
      <c r="D614">
        <v>8726</v>
      </c>
      <c r="E614" s="2">
        <v>45491.458333333343</v>
      </c>
      <c r="F614">
        <v>2168</v>
      </c>
      <c r="G614">
        <v>0</v>
      </c>
      <c r="H614">
        <v>86.11</v>
      </c>
      <c r="I614">
        <v>0</v>
      </c>
      <c r="J614">
        <v>0.21726736449246181</v>
      </c>
      <c r="K614">
        <v>32</v>
      </c>
      <c r="N614" s="2">
        <v>45876.128333333327</v>
      </c>
      <c r="O614">
        <v>0.21726736449246181</v>
      </c>
    </row>
    <row r="615" spans="1:15" x14ac:dyDescent="0.3">
      <c r="A615" s="2">
        <v>45876.131805555553</v>
      </c>
      <c r="B615">
        <v>14</v>
      </c>
      <c r="C615">
        <v>47795</v>
      </c>
      <c r="D615">
        <v>8729</v>
      </c>
      <c r="E615" s="2">
        <v>45491.458333333343</v>
      </c>
      <c r="F615">
        <v>2167</v>
      </c>
      <c r="G615">
        <v>0</v>
      </c>
      <c r="H615">
        <v>86.11</v>
      </c>
      <c r="I615">
        <v>0</v>
      </c>
      <c r="J615">
        <v>0.22032651313139509</v>
      </c>
      <c r="K615">
        <v>32</v>
      </c>
      <c r="N615" s="2">
        <v>45876.131805555553</v>
      </c>
      <c r="O615">
        <v>0.22032651313139509</v>
      </c>
    </row>
    <row r="616" spans="1:15" x14ac:dyDescent="0.3">
      <c r="A616" s="2">
        <v>45876.135277777779</v>
      </c>
      <c r="B616">
        <v>12</v>
      </c>
      <c r="C616">
        <v>48281</v>
      </c>
      <c r="D616">
        <v>8723</v>
      </c>
      <c r="E616" s="2">
        <v>45491.458333333343</v>
      </c>
      <c r="F616">
        <v>2166</v>
      </c>
      <c r="G616">
        <v>0</v>
      </c>
      <c r="H616">
        <v>86.11</v>
      </c>
      <c r="I616">
        <v>0</v>
      </c>
      <c r="J616">
        <v>0.21420821585352731</v>
      </c>
      <c r="K616">
        <v>32</v>
      </c>
      <c r="N616" s="2">
        <v>45876.135277777779</v>
      </c>
      <c r="O616">
        <v>0.21420821585352731</v>
      </c>
    </row>
    <row r="617" spans="1:15" x14ac:dyDescent="0.3">
      <c r="A617" s="2">
        <v>45876.138749999998</v>
      </c>
      <c r="B617">
        <v>13</v>
      </c>
      <c r="C617">
        <v>48057</v>
      </c>
      <c r="D617">
        <v>8729</v>
      </c>
      <c r="E617" s="2">
        <v>45491.458333333343</v>
      </c>
      <c r="F617">
        <v>2165</v>
      </c>
      <c r="G617">
        <v>0</v>
      </c>
      <c r="H617">
        <v>86.11</v>
      </c>
      <c r="I617">
        <v>0</v>
      </c>
      <c r="J617">
        <v>0.22032651313139509</v>
      </c>
      <c r="K617">
        <v>32</v>
      </c>
      <c r="N617" s="2">
        <v>45876.138749999998</v>
      </c>
      <c r="O617">
        <v>0.22032651313139509</v>
      </c>
    </row>
    <row r="618" spans="1:15" x14ac:dyDescent="0.3">
      <c r="A618" s="2">
        <v>45876.142222222217</v>
      </c>
      <c r="B618">
        <v>14</v>
      </c>
      <c r="C618">
        <v>48233</v>
      </c>
      <c r="D618">
        <v>8726</v>
      </c>
      <c r="E618" s="2">
        <v>45491.458333333343</v>
      </c>
      <c r="F618">
        <v>2164</v>
      </c>
      <c r="G618">
        <v>0</v>
      </c>
      <c r="H618">
        <v>86.11</v>
      </c>
      <c r="I618">
        <v>0</v>
      </c>
      <c r="J618">
        <v>0.21726736449246181</v>
      </c>
      <c r="K618">
        <v>32</v>
      </c>
      <c r="N618" s="2">
        <v>45876.142222222217</v>
      </c>
      <c r="O618">
        <v>0.21726736449246181</v>
      </c>
    </row>
    <row r="619" spans="1:15" x14ac:dyDescent="0.3">
      <c r="A619" s="2">
        <v>45876.145694444444</v>
      </c>
      <c r="B619">
        <v>13</v>
      </c>
      <c r="C619">
        <v>48139</v>
      </c>
      <c r="D619">
        <v>8720</v>
      </c>
      <c r="E619" s="2">
        <v>45491.458333333343</v>
      </c>
      <c r="F619">
        <v>2164</v>
      </c>
      <c r="G619">
        <v>0</v>
      </c>
      <c r="H619">
        <v>86.11</v>
      </c>
      <c r="I619">
        <v>0</v>
      </c>
      <c r="J619">
        <v>0.21114906721459389</v>
      </c>
      <c r="K619">
        <v>32</v>
      </c>
      <c r="N619" s="2">
        <v>45876.145694444444</v>
      </c>
      <c r="O619">
        <v>0.21114906721459389</v>
      </c>
    </row>
    <row r="620" spans="1:15" x14ac:dyDescent="0.3">
      <c r="A620" s="2">
        <v>45876.14916666667</v>
      </c>
      <c r="B620">
        <v>13</v>
      </c>
      <c r="C620">
        <v>48087</v>
      </c>
      <c r="D620">
        <v>8723</v>
      </c>
      <c r="E620" s="2">
        <v>45491.458333333343</v>
      </c>
      <c r="F620">
        <v>2162</v>
      </c>
      <c r="G620">
        <v>0</v>
      </c>
      <c r="H620">
        <v>86.11</v>
      </c>
      <c r="I620">
        <v>0</v>
      </c>
      <c r="J620">
        <v>0.21420821585352731</v>
      </c>
      <c r="K620">
        <v>32</v>
      </c>
      <c r="N620" s="2">
        <v>45876.14916666667</v>
      </c>
      <c r="O620">
        <v>0.21420821585352731</v>
      </c>
    </row>
    <row r="621" spans="1:15" x14ac:dyDescent="0.3">
      <c r="A621" s="2">
        <v>45876.152638888889</v>
      </c>
      <c r="B621">
        <v>13</v>
      </c>
      <c r="C621">
        <v>48024</v>
      </c>
      <c r="D621">
        <v>8719</v>
      </c>
      <c r="E621" s="2">
        <v>45491.458333333343</v>
      </c>
      <c r="F621">
        <v>2161</v>
      </c>
      <c r="G621">
        <v>0</v>
      </c>
      <c r="H621">
        <v>86.11</v>
      </c>
      <c r="I621">
        <v>0</v>
      </c>
      <c r="J621">
        <v>0.21012935100161581</v>
      </c>
      <c r="K621">
        <v>32</v>
      </c>
      <c r="N621" s="2">
        <v>45876.152638888889</v>
      </c>
      <c r="O621">
        <v>0.21012935100161581</v>
      </c>
    </row>
    <row r="622" spans="1:15" x14ac:dyDescent="0.3">
      <c r="A622" s="2">
        <v>45876.156111111108</v>
      </c>
      <c r="B622">
        <v>14</v>
      </c>
      <c r="C622">
        <v>48464</v>
      </c>
      <c r="D622">
        <v>8722</v>
      </c>
      <c r="E622" s="2">
        <v>45491.458333333343</v>
      </c>
      <c r="F622">
        <v>2160</v>
      </c>
      <c r="G622">
        <v>0</v>
      </c>
      <c r="H622">
        <v>86.11</v>
      </c>
      <c r="I622">
        <v>0</v>
      </c>
      <c r="J622">
        <v>0.21318849964055031</v>
      </c>
      <c r="K622">
        <v>32</v>
      </c>
      <c r="N622" s="2">
        <v>45876.156111111108</v>
      </c>
      <c r="O622">
        <v>0.21318849964055031</v>
      </c>
    </row>
    <row r="623" spans="1:15" x14ac:dyDescent="0.3">
      <c r="A623" s="2">
        <v>45876.159583333327</v>
      </c>
      <c r="B623">
        <v>13</v>
      </c>
      <c r="C623">
        <v>48312</v>
      </c>
      <c r="D623">
        <v>8721</v>
      </c>
      <c r="E623" s="2">
        <v>45491.458333333343</v>
      </c>
      <c r="F623">
        <v>2159</v>
      </c>
      <c r="G623">
        <v>0</v>
      </c>
      <c r="H623">
        <v>86.11</v>
      </c>
      <c r="I623">
        <v>0</v>
      </c>
      <c r="J623">
        <v>0.21216878342757209</v>
      </c>
      <c r="K623">
        <v>32</v>
      </c>
      <c r="N623" s="2">
        <v>45876.159583333327</v>
      </c>
      <c r="O623">
        <v>0.21216878342757209</v>
      </c>
    </row>
    <row r="624" spans="1:15" x14ac:dyDescent="0.3">
      <c r="A624" s="2">
        <v>45876.163055555553</v>
      </c>
      <c r="B624">
        <v>13</v>
      </c>
      <c r="C624">
        <v>48200</v>
      </c>
      <c r="D624">
        <v>8721</v>
      </c>
      <c r="E624" s="2">
        <v>45491.458333333343</v>
      </c>
      <c r="F624">
        <v>2158</v>
      </c>
      <c r="G624">
        <v>0</v>
      </c>
      <c r="H624">
        <v>86.11</v>
      </c>
      <c r="I624">
        <v>0</v>
      </c>
      <c r="J624">
        <v>0.21216878342757209</v>
      </c>
      <c r="K624">
        <v>32</v>
      </c>
      <c r="N624" s="2">
        <v>45876.163055555553</v>
      </c>
      <c r="O624">
        <v>0.21216878342757209</v>
      </c>
    </row>
    <row r="625" spans="1:15" x14ac:dyDescent="0.3">
      <c r="A625" s="2">
        <v>45876.166527777779</v>
      </c>
      <c r="B625">
        <v>13</v>
      </c>
      <c r="C625">
        <v>48192</v>
      </c>
      <c r="D625">
        <v>8721</v>
      </c>
      <c r="E625" s="2">
        <v>45491.458333333343</v>
      </c>
      <c r="F625">
        <v>2157</v>
      </c>
      <c r="G625">
        <v>0</v>
      </c>
      <c r="H625">
        <v>86.11</v>
      </c>
      <c r="I625">
        <v>0</v>
      </c>
      <c r="J625">
        <v>0.21216878342757209</v>
      </c>
      <c r="K625">
        <v>32</v>
      </c>
      <c r="N625" s="2">
        <v>45876.166527777779</v>
      </c>
      <c r="O625">
        <v>0.21216878342757209</v>
      </c>
    </row>
    <row r="626" spans="1:15" x14ac:dyDescent="0.3">
      <c r="A626" s="2">
        <v>45876.17</v>
      </c>
      <c r="B626">
        <v>13</v>
      </c>
      <c r="C626">
        <v>48150</v>
      </c>
      <c r="D626">
        <v>8723</v>
      </c>
      <c r="E626" s="2">
        <v>45491.458333333343</v>
      </c>
      <c r="F626">
        <v>2156</v>
      </c>
      <c r="G626">
        <v>0</v>
      </c>
      <c r="H626">
        <v>86.11</v>
      </c>
      <c r="I626">
        <v>0</v>
      </c>
      <c r="J626">
        <v>0.21420821585352731</v>
      </c>
      <c r="K626">
        <v>32</v>
      </c>
      <c r="N626" s="2">
        <v>45876.17</v>
      </c>
      <c r="O626">
        <v>0.21420821585352731</v>
      </c>
    </row>
    <row r="627" spans="1:15" x14ac:dyDescent="0.3">
      <c r="A627" s="2">
        <v>45876.173472222217</v>
      </c>
      <c r="B627">
        <v>13</v>
      </c>
      <c r="C627">
        <v>48245</v>
      </c>
      <c r="D627">
        <v>8725</v>
      </c>
      <c r="E627" s="2">
        <v>45491.458333333343</v>
      </c>
      <c r="F627">
        <v>2156</v>
      </c>
      <c r="G627">
        <v>0</v>
      </c>
      <c r="H627">
        <v>86.11</v>
      </c>
      <c r="I627">
        <v>0</v>
      </c>
      <c r="J627">
        <v>0.21624764827948359</v>
      </c>
      <c r="K627">
        <v>32</v>
      </c>
      <c r="N627" s="2">
        <v>45876.173472222217</v>
      </c>
      <c r="O627">
        <v>0.21624764827948359</v>
      </c>
    </row>
    <row r="628" spans="1:15" x14ac:dyDescent="0.3">
      <c r="A628" s="2">
        <v>45876.176944444444</v>
      </c>
      <c r="B628">
        <v>13</v>
      </c>
      <c r="C628">
        <v>48088</v>
      </c>
      <c r="D628">
        <v>8726</v>
      </c>
      <c r="E628" s="2">
        <v>45491.458333333343</v>
      </c>
      <c r="F628">
        <v>2155</v>
      </c>
      <c r="G628">
        <v>0</v>
      </c>
      <c r="H628">
        <v>86.11</v>
      </c>
      <c r="I628">
        <v>0</v>
      </c>
      <c r="J628">
        <v>0.21726736449246181</v>
      </c>
      <c r="K628">
        <v>32</v>
      </c>
      <c r="N628" s="2">
        <v>45876.176944444444</v>
      </c>
      <c r="O628">
        <v>0.21726736449246181</v>
      </c>
    </row>
    <row r="629" spans="1:15" x14ac:dyDescent="0.3">
      <c r="A629" s="2">
        <v>45876.18041666667</v>
      </c>
      <c r="B629">
        <v>12</v>
      </c>
      <c r="C629">
        <v>47657</v>
      </c>
      <c r="D629">
        <v>8728</v>
      </c>
      <c r="E629" s="2">
        <v>45491.458333333343</v>
      </c>
      <c r="F629">
        <v>2154</v>
      </c>
      <c r="G629">
        <v>0</v>
      </c>
      <c r="H629">
        <v>86.11</v>
      </c>
      <c r="I629">
        <v>0</v>
      </c>
      <c r="J629">
        <v>0.2193067969184169</v>
      </c>
      <c r="K629">
        <v>32</v>
      </c>
      <c r="N629" s="2">
        <v>45876.18041666667</v>
      </c>
      <c r="O629">
        <v>0.2193067969184169</v>
      </c>
    </row>
    <row r="630" spans="1:15" x14ac:dyDescent="0.3">
      <c r="A630" s="2">
        <v>45876.183888888889</v>
      </c>
      <c r="B630">
        <v>13</v>
      </c>
      <c r="C630">
        <v>48165</v>
      </c>
      <c r="D630">
        <v>8726</v>
      </c>
      <c r="E630" s="2">
        <v>45491.458333333343</v>
      </c>
      <c r="F630">
        <v>2153</v>
      </c>
      <c r="G630">
        <v>0</v>
      </c>
      <c r="H630">
        <v>86.11</v>
      </c>
      <c r="I630">
        <v>0</v>
      </c>
      <c r="J630">
        <v>0.21726736449246181</v>
      </c>
      <c r="K630">
        <v>32</v>
      </c>
      <c r="N630" s="2">
        <v>45876.183888888889</v>
      </c>
      <c r="O630">
        <v>0.21726736449246181</v>
      </c>
    </row>
    <row r="631" spans="1:15" x14ac:dyDescent="0.3">
      <c r="A631" s="2">
        <v>45876.187361111108</v>
      </c>
      <c r="B631">
        <v>13</v>
      </c>
      <c r="C631">
        <v>48099</v>
      </c>
      <c r="D631">
        <v>8726</v>
      </c>
      <c r="E631" s="2">
        <v>45491.458333333343</v>
      </c>
      <c r="F631">
        <v>2152</v>
      </c>
      <c r="G631">
        <v>0</v>
      </c>
      <c r="H631">
        <v>86.11</v>
      </c>
      <c r="I631">
        <v>0</v>
      </c>
      <c r="J631">
        <v>0.21726736449246181</v>
      </c>
      <c r="K631">
        <v>32</v>
      </c>
      <c r="N631" s="2">
        <v>45876.187361111108</v>
      </c>
      <c r="O631">
        <v>0.21726736449246181</v>
      </c>
    </row>
    <row r="632" spans="1:15" x14ac:dyDescent="0.3">
      <c r="A632" s="2">
        <v>45876.190833333327</v>
      </c>
      <c r="B632">
        <v>14</v>
      </c>
      <c r="C632">
        <v>47691</v>
      </c>
      <c r="D632">
        <v>8721</v>
      </c>
      <c r="E632" s="2">
        <v>45491.458333333343</v>
      </c>
      <c r="F632">
        <v>2151</v>
      </c>
      <c r="G632">
        <v>0</v>
      </c>
      <c r="H632">
        <v>86.11</v>
      </c>
      <c r="I632">
        <v>0</v>
      </c>
      <c r="J632">
        <v>0.21216878342757209</v>
      </c>
      <c r="K632">
        <v>32</v>
      </c>
      <c r="N632" s="2">
        <v>45876.190833333327</v>
      </c>
      <c r="O632">
        <v>0.21216878342757209</v>
      </c>
    </row>
    <row r="633" spans="1:15" x14ac:dyDescent="0.3">
      <c r="A633" s="2">
        <v>45876.194305555553</v>
      </c>
      <c r="B633">
        <v>13</v>
      </c>
      <c r="C633">
        <v>48194</v>
      </c>
      <c r="D633">
        <v>8722</v>
      </c>
      <c r="E633" s="2">
        <v>45491.458333333343</v>
      </c>
      <c r="F633">
        <v>2150</v>
      </c>
      <c r="G633">
        <v>0</v>
      </c>
      <c r="H633">
        <v>86.11</v>
      </c>
      <c r="I633">
        <v>0</v>
      </c>
      <c r="J633">
        <v>0.21318849964055031</v>
      </c>
      <c r="K633">
        <v>32</v>
      </c>
      <c r="N633" s="2">
        <v>45876.194305555553</v>
      </c>
      <c r="O633">
        <v>0.21318849964055031</v>
      </c>
    </row>
    <row r="634" spans="1:15" x14ac:dyDescent="0.3">
      <c r="A634" s="2">
        <v>45876.197777777779</v>
      </c>
      <c r="B634">
        <v>13</v>
      </c>
      <c r="C634">
        <v>48039</v>
      </c>
      <c r="D634">
        <v>8725</v>
      </c>
      <c r="E634" s="2">
        <v>45491.458333333343</v>
      </c>
      <c r="F634">
        <v>2150</v>
      </c>
      <c r="G634">
        <v>0</v>
      </c>
      <c r="H634">
        <v>86.11</v>
      </c>
      <c r="I634">
        <v>0</v>
      </c>
      <c r="J634">
        <v>0.21624764827948359</v>
      </c>
      <c r="K634">
        <v>32</v>
      </c>
      <c r="N634" s="2">
        <v>45876.197777777779</v>
      </c>
      <c r="O634">
        <v>0.21624764827948359</v>
      </c>
    </row>
    <row r="635" spans="1:15" x14ac:dyDescent="0.3">
      <c r="A635" s="2">
        <v>45876.201249999998</v>
      </c>
      <c r="B635">
        <v>13</v>
      </c>
      <c r="C635">
        <v>48026</v>
      </c>
      <c r="D635">
        <v>8723</v>
      </c>
      <c r="E635" s="2">
        <v>45491.458333333343</v>
      </c>
      <c r="F635">
        <v>2149</v>
      </c>
      <c r="G635">
        <v>0</v>
      </c>
      <c r="H635">
        <v>86.11</v>
      </c>
      <c r="I635">
        <v>0</v>
      </c>
      <c r="J635">
        <v>0.21420821585352731</v>
      </c>
      <c r="K635">
        <v>32</v>
      </c>
      <c r="N635" s="2">
        <v>45876.201249999998</v>
      </c>
      <c r="O635">
        <v>0.21420821585352731</v>
      </c>
    </row>
    <row r="636" spans="1:15" x14ac:dyDescent="0.3">
      <c r="A636" s="2">
        <v>45876.204722222217</v>
      </c>
      <c r="B636">
        <v>12</v>
      </c>
      <c r="C636">
        <v>48157</v>
      </c>
      <c r="D636">
        <v>8722</v>
      </c>
      <c r="E636" s="2">
        <v>45491.458333333343</v>
      </c>
      <c r="F636">
        <v>2148</v>
      </c>
      <c r="G636">
        <v>0</v>
      </c>
      <c r="H636">
        <v>86.11</v>
      </c>
      <c r="I636">
        <v>0</v>
      </c>
      <c r="J636">
        <v>0.21318849964055031</v>
      </c>
      <c r="K636">
        <v>32</v>
      </c>
      <c r="N636" s="2">
        <v>45876.204722222217</v>
      </c>
      <c r="O636">
        <v>0.21318849964055031</v>
      </c>
    </row>
    <row r="637" spans="1:15" x14ac:dyDescent="0.3">
      <c r="A637" s="2">
        <v>45876.208194444444</v>
      </c>
      <c r="B637">
        <v>13</v>
      </c>
      <c r="C637">
        <v>47669</v>
      </c>
      <c r="D637">
        <v>8724</v>
      </c>
      <c r="E637" s="2">
        <v>45491.458333333343</v>
      </c>
      <c r="F637">
        <v>2147</v>
      </c>
      <c r="G637">
        <v>0</v>
      </c>
      <c r="H637">
        <v>86.11</v>
      </c>
      <c r="I637">
        <v>0</v>
      </c>
      <c r="J637">
        <v>0.2152279320665054</v>
      </c>
      <c r="K637">
        <v>32</v>
      </c>
      <c r="N637" s="2">
        <v>45876.208194444444</v>
      </c>
      <c r="O637">
        <v>0.2152279320665054</v>
      </c>
    </row>
    <row r="638" spans="1:15" x14ac:dyDescent="0.3">
      <c r="A638" s="2">
        <v>45876.21166666667</v>
      </c>
      <c r="B638">
        <v>12</v>
      </c>
      <c r="C638">
        <v>47452</v>
      </c>
      <c r="D638">
        <v>8731</v>
      </c>
      <c r="E638" s="2">
        <v>45491.458333333343</v>
      </c>
      <c r="F638">
        <v>2146</v>
      </c>
      <c r="G638">
        <v>0</v>
      </c>
      <c r="H638">
        <v>86.11</v>
      </c>
      <c r="I638">
        <v>0</v>
      </c>
      <c r="J638">
        <v>0.2223659455573514</v>
      </c>
      <c r="K638">
        <v>32</v>
      </c>
      <c r="N638" s="2">
        <v>45876.21166666667</v>
      </c>
      <c r="O638">
        <v>0.2223659455573514</v>
      </c>
    </row>
    <row r="639" spans="1:15" x14ac:dyDescent="0.3">
      <c r="A639" s="2">
        <v>45876.215138888889</v>
      </c>
      <c r="B639">
        <v>12</v>
      </c>
      <c r="C639">
        <v>48117</v>
      </c>
      <c r="D639">
        <v>8724</v>
      </c>
      <c r="E639" s="2">
        <v>45491.458333333343</v>
      </c>
      <c r="F639">
        <v>2146</v>
      </c>
      <c r="G639">
        <v>0</v>
      </c>
      <c r="H639">
        <v>86.11</v>
      </c>
      <c r="I639">
        <v>0</v>
      </c>
      <c r="J639">
        <v>0.2152279320665054</v>
      </c>
      <c r="K639">
        <v>32</v>
      </c>
      <c r="N639" s="2">
        <v>45876.215138888889</v>
      </c>
      <c r="O639">
        <v>0.2152279320665054</v>
      </c>
    </row>
    <row r="640" spans="1:15" x14ac:dyDescent="0.3">
      <c r="A640" s="2">
        <v>45876.218611111108</v>
      </c>
      <c r="B640">
        <v>13</v>
      </c>
      <c r="C640">
        <v>48161</v>
      </c>
      <c r="D640">
        <v>8722</v>
      </c>
      <c r="E640" s="2">
        <v>45491.458333333343</v>
      </c>
      <c r="F640">
        <v>2145</v>
      </c>
      <c r="G640">
        <v>0</v>
      </c>
      <c r="H640">
        <v>86.11</v>
      </c>
      <c r="I640">
        <v>0</v>
      </c>
      <c r="J640">
        <v>0.21318849964055031</v>
      </c>
      <c r="K640">
        <v>32</v>
      </c>
      <c r="N640" s="2">
        <v>45876.218611111108</v>
      </c>
      <c r="O640">
        <v>0.21318849964055031</v>
      </c>
    </row>
    <row r="641" spans="1:15" x14ac:dyDescent="0.3">
      <c r="A641" s="2">
        <v>45876.222083333327</v>
      </c>
      <c r="B641">
        <v>13</v>
      </c>
      <c r="C641">
        <v>47950</v>
      </c>
      <c r="D641">
        <v>8720</v>
      </c>
      <c r="E641" s="2">
        <v>45491.458333333343</v>
      </c>
      <c r="F641">
        <v>2144</v>
      </c>
      <c r="G641">
        <v>0</v>
      </c>
      <c r="H641">
        <v>86.11</v>
      </c>
      <c r="I641">
        <v>0</v>
      </c>
      <c r="J641">
        <v>0.21114906721459389</v>
      </c>
      <c r="K641">
        <v>32</v>
      </c>
      <c r="N641" s="2">
        <v>45876.222083333327</v>
      </c>
      <c r="O641">
        <v>0.21114906721459389</v>
      </c>
    </row>
    <row r="642" spans="1:15" x14ac:dyDescent="0.3">
      <c r="A642" s="2">
        <v>45876.225555555553</v>
      </c>
      <c r="B642">
        <v>13</v>
      </c>
      <c r="C642">
        <v>48291</v>
      </c>
      <c r="D642">
        <v>8728</v>
      </c>
      <c r="E642" s="2">
        <v>45491.458333333343</v>
      </c>
      <c r="F642">
        <v>2143</v>
      </c>
      <c r="G642">
        <v>0</v>
      </c>
      <c r="H642">
        <v>86.11</v>
      </c>
      <c r="I642">
        <v>0</v>
      </c>
      <c r="J642">
        <v>0.2193067969184169</v>
      </c>
      <c r="K642">
        <v>32</v>
      </c>
      <c r="N642" s="2">
        <v>45876.225555555553</v>
      </c>
      <c r="O642">
        <v>0.2193067969184169</v>
      </c>
    </row>
    <row r="643" spans="1:15" x14ac:dyDescent="0.3">
      <c r="A643" s="2">
        <v>45876.229027777779</v>
      </c>
      <c r="B643">
        <v>13</v>
      </c>
      <c r="C643">
        <v>48190</v>
      </c>
      <c r="D643">
        <v>8721</v>
      </c>
      <c r="E643" s="2">
        <v>45491.458333333343</v>
      </c>
      <c r="F643">
        <v>2142</v>
      </c>
      <c r="G643">
        <v>0</v>
      </c>
      <c r="H643">
        <v>86.11</v>
      </c>
      <c r="I643">
        <v>0</v>
      </c>
      <c r="J643">
        <v>0.21216878342757209</v>
      </c>
      <c r="K643">
        <v>32</v>
      </c>
      <c r="N643" s="2">
        <v>45876.229027777779</v>
      </c>
      <c r="O643">
        <v>0.21216878342757209</v>
      </c>
    </row>
    <row r="644" spans="1:15" x14ac:dyDescent="0.3">
      <c r="A644" s="2">
        <v>45876.232499999998</v>
      </c>
      <c r="B644">
        <v>16</v>
      </c>
      <c r="C644">
        <v>48255</v>
      </c>
      <c r="D644">
        <v>8721</v>
      </c>
      <c r="E644" s="2">
        <v>45491.458333333343</v>
      </c>
      <c r="F644">
        <v>2141</v>
      </c>
      <c r="G644">
        <v>0</v>
      </c>
      <c r="H644">
        <v>86.11</v>
      </c>
      <c r="I644">
        <v>0</v>
      </c>
      <c r="J644">
        <v>0.21216878342757209</v>
      </c>
      <c r="K644">
        <v>32</v>
      </c>
      <c r="N644" s="2">
        <v>45876.232499999998</v>
      </c>
      <c r="O644">
        <v>0.21216878342757209</v>
      </c>
    </row>
    <row r="645" spans="1:15" x14ac:dyDescent="0.3">
      <c r="A645" s="2">
        <v>45876.235972222217</v>
      </c>
      <c r="B645">
        <v>17</v>
      </c>
      <c r="C645">
        <v>48601</v>
      </c>
      <c r="D645">
        <v>8727</v>
      </c>
      <c r="E645" s="2">
        <v>45491.458333333343</v>
      </c>
      <c r="F645">
        <v>2140</v>
      </c>
      <c r="G645">
        <v>0</v>
      </c>
      <c r="H645">
        <v>86.11</v>
      </c>
      <c r="I645">
        <v>0</v>
      </c>
      <c r="J645">
        <v>0.2182870807054399</v>
      </c>
      <c r="K645">
        <v>32</v>
      </c>
      <c r="N645" s="2">
        <v>45876.235972222217</v>
      </c>
      <c r="O645">
        <v>0.2182870807054399</v>
      </c>
    </row>
    <row r="646" spans="1:15" x14ac:dyDescent="0.3">
      <c r="A646" s="2">
        <v>45876.239444444444</v>
      </c>
      <c r="B646">
        <v>19</v>
      </c>
      <c r="C646">
        <v>48100</v>
      </c>
      <c r="D646">
        <v>8725</v>
      </c>
      <c r="E646" s="2">
        <v>45491.458333333343</v>
      </c>
      <c r="F646">
        <v>2139</v>
      </c>
      <c r="G646">
        <v>0</v>
      </c>
      <c r="H646">
        <v>86.11</v>
      </c>
      <c r="I646">
        <v>0</v>
      </c>
      <c r="J646">
        <v>0.21624764827948359</v>
      </c>
      <c r="K646">
        <v>32</v>
      </c>
      <c r="N646" s="2">
        <v>45876.239444444444</v>
      </c>
      <c r="O646">
        <v>0.21624764827948359</v>
      </c>
    </row>
    <row r="647" spans="1:15" x14ac:dyDescent="0.3">
      <c r="A647" s="2">
        <v>45876.24291666667</v>
      </c>
      <c r="B647">
        <v>22</v>
      </c>
      <c r="C647">
        <v>47888</v>
      </c>
      <c r="D647">
        <v>8725</v>
      </c>
      <c r="E647" s="2">
        <v>45491.458333333343</v>
      </c>
      <c r="F647">
        <v>2138</v>
      </c>
      <c r="G647">
        <v>0</v>
      </c>
      <c r="H647">
        <v>86.11</v>
      </c>
      <c r="I647">
        <v>0</v>
      </c>
      <c r="J647">
        <v>0.21624764827948359</v>
      </c>
      <c r="K647">
        <v>32</v>
      </c>
      <c r="N647" s="2">
        <v>45876.24291666667</v>
      </c>
      <c r="O647">
        <v>0.21624764827948359</v>
      </c>
    </row>
    <row r="648" spans="1:15" x14ac:dyDescent="0.3">
      <c r="A648" s="2">
        <v>45876.246388888889</v>
      </c>
      <c r="B648">
        <v>24</v>
      </c>
      <c r="C648">
        <v>47927</v>
      </c>
      <c r="D648">
        <v>8727</v>
      </c>
      <c r="E648" s="2">
        <v>45491.458333333343</v>
      </c>
      <c r="F648">
        <v>2137</v>
      </c>
      <c r="G648">
        <v>0</v>
      </c>
      <c r="H648">
        <v>86.11</v>
      </c>
      <c r="I648">
        <v>0</v>
      </c>
      <c r="J648">
        <v>0.2182870807054399</v>
      </c>
      <c r="K648">
        <v>32</v>
      </c>
      <c r="N648" s="2">
        <v>45876.246388888889</v>
      </c>
      <c r="O648">
        <v>0.2182870807054399</v>
      </c>
    </row>
    <row r="649" spans="1:15" x14ac:dyDescent="0.3">
      <c r="A649" s="2">
        <v>45876.249861111108</v>
      </c>
      <c r="B649">
        <v>22</v>
      </c>
      <c r="C649">
        <v>48175</v>
      </c>
      <c r="D649">
        <v>8731</v>
      </c>
      <c r="E649" s="2">
        <v>45491.458333333343</v>
      </c>
      <c r="F649">
        <v>2136</v>
      </c>
      <c r="G649">
        <v>0</v>
      </c>
      <c r="H649">
        <v>86.11</v>
      </c>
      <c r="I649">
        <v>0</v>
      </c>
      <c r="J649">
        <v>0.2223659455573514</v>
      </c>
      <c r="K649">
        <v>32</v>
      </c>
      <c r="N649" s="2">
        <v>45876.249861111108</v>
      </c>
      <c r="O649">
        <v>0.2223659455573514</v>
      </c>
    </row>
    <row r="650" spans="1:15" x14ac:dyDescent="0.3">
      <c r="A650" s="2">
        <v>45876.253333333327</v>
      </c>
      <c r="B650">
        <v>21</v>
      </c>
      <c r="C650">
        <v>48055</v>
      </c>
      <c r="D650">
        <v>8728</v>
      </c>
      <c r="E650" s="2">
        <v>45491.458333333343</v>
      </c>
      <c r="F650">
        <v>2136</v>
      </c>
      <c r="G650">
        <v>0</v>
      </c>
      <c r="H650">
        <v>86.11</v>
      </c>
      <c r="I650">
        <v>0</v>
      </c>
      <c r="J650">
        <v>0.2193067969184169</v>
      </c>
      <c r="K650">
        <v>32</v>
      </c>
      <c r="N650" s="2">
        <v>45876.253333333327</v>
      </c>
      <c r="O650">
        <v>0.2193067969184169</v>
      </c>
    </row>
    <row r="651" spans="1:15" x14ac:dyDescent="0.3">
      <c r="A651" s="2">
        <v>45876.256805555553</v>
      </c>
      <c r="B651">
        <v>19</v>
      </c>
      <c r="C651">
        <v>48287</v>
      </c>
      <c r="D651">
        <v>8730</v>
      </c>
      <c r="E651" s="2">
        <v>45491.458333333343</v>
      </c>
      <c r="F651">
        <v>2135</v>
      </c>
      <c r="G651">
        <v>0</v>
      </c>
      <c r="H651">
        <v>86.11</v>
      </c>
      <c r="I651">
        <v>0</v>
      </c>
      <c r="J651">
        <v>0.2213462293443732</v>
      </c>
      <c r="K651">
        <v>32</v>
      </c>
      <c r="N651" s="2">
        <v>45876.256805555553</v>
      </c>
      <c r="O651">
        <v>0.2213462293443732</v>
      </c>
    </row>
    <row r="652" spans="1:15" x14ac:dyDescent="0.3">
      <c r="A652" s="2">
        <v>45876.260277777779</v>
      </c>
      <c r="B652">
        <v>22</v>
      </c>
      <c r="C652">
        <v>48090</v>
      </c>
      <c r="D652">
        <v>8728</v>
      </c>
      <c r="E652" s="2">
        <v>45491.458333333343</v>
      </c>
      <c r="F652">
        <v>2135</v>
      </c>
      <c r="G652">
        <v>0</v>
      </c>
      <c r="H652">
        <v>86.11</v>
      </c>
      <c r="I652">
        <v>0</v>
      </c>
      <c r="J652">
        <v>0.2193067969184169</v>
      </c>
      <c r="K652">
        <v>32</v>
      </c>
      <c r="N652" s="2">
        <v>45876.260277777779</v>
      </c>
      <c r="O652">
        <v>0.2193067969184169</v>
      </c>
    </row>
    <row r="653" spans="1:15" x14ac:dyDescent="0.3">
      <c r="A653" s="2">
        <v>45876.263749999998</v>
      </c>
      <c r="B653">
        <v>29</v>
      </c>
      <c r="C653">
        <v>48053</v>
      </c>
      <c r="D653">
        <v>8731</v>
      </c>
      <c r="E653" s="2">
        <v>45491.458333333343</v>
      </c>
      <c r="F653">
        <v>2135</v>
      </c>
      <c r="G653">
        <v>0</v>
      </c>
      <c r="H653">
        <v>86.11</v>
      </c>
      <c r="I653">
        <v>0</v>
      </c>
      <c r="J653">
        <v>0.2223659455573514</v>
      </c>
      <c r="K653">
        <v>32</v>
      </c>
      <c r="N653" s="2">
        <v>45876.263749999998</v>
      </c>
      <c r="O653">
        <v>0.2223659455573514</v>
      </c>
    </row>
    <row r="654" spans="1:15" x14ac:dyDescent="0.3">
      <c r="A654" s="2">
        <v>45876.267222222217</v>
      </c>
      <c r="B654">
        <v>34</v>
      </c>
      <c r="C654">
        <v>48038</v>
      </c>
      <c r="D654">
        <v>8728</v>
      </c>
      <c r="E654" s="2">
        <v>45491.458333333343</v>
      </c>
      <c r="F654">
        <v>2135</v>
      </c>
      <c r="G654">
        <v>0</v>
      </c>
      <c r="H654">
        <v>86.11</v>
      </c>
      <c r="I654">
        <v>0</v>
      </c>
      <c r="J654">
        <v>0.2193067969184169</v>
      </c>
      <c r="K654">
        <v>32</v>
      </c>
      <c r="N654" s="2">
        <v>45876.267222222217</v>
      </c>
      <c r="O654">
        <v>0.2193067969184169</v>
      </c>
    </row>
    <row r="655" spans="1:15" x14ac:dyDescent="0.3">
      <c r="A655" s="2">
        <v>45876.270694444444</v>
      </c>
      <c r="B655">
        <v>42</v>
      </c>
      <c r="C655">
        <v>48232</v>
      </c>
      <c r="D655">
        <v>8730</v>
      </c>
      <c r="E655" s="2">
        <v>45491.458333333343</v>
      </c>
      <c r="F655">
        <v>2135</v>
      </c>
      <c r="G655">
        <v>0</v>
      </c>
      <c r="H655">
        <v>86.11</v>
      </c>
      <c r="I655">
        <v>0</v>
      </c>
      <c r="J655">
        <v>0.2213462293443732</v>
      </c>
      <c r="K655">
        <v>32</v>
      </c>
      <c r="N655" s="2">
        <v>45876.270694444444</v>
      </c>
      <c r="O655">
        <v>0.2213462293443732</v>
      </c>
    </row>
    <row r="656" spans="1:15" x14ac:dyDescent="0.3">
      <c r="A656" s="2">
        <v>45876.27416666667</v>
      </c>
      <c r="B656">
        <v>61</v>
      </c>
      <c r="C656">
        <v>47915</v>
      </c>
      <c r="D656">
        <v>8731</v>
      </c>
      <c r="E656" s="2">
        <v>45491.458333333343</v>
      </c>
      <c r="F656">
        <v>2135</v>
      </c>
      <c r="G656">
        <v>0</v>
      </c>
      <c r="H656">
        <v>86.11</v>
      </c>
      <c r="I656">
        <v>0</v>
      </c>
      <c r="J656">
        <v>0.2223659455573514</v>
      </c>
      <c r="K656">
        <v>32</v>
      </c>
      <c r="N656" s="2">
        <v>45876.27416666667</v>
      </c>
      <c r="O656">
        <v>0.2223659455573514</v>
      </c>
    </row>
    <row r="657" spans="1:15" x14ac:dyDescent="0.3">
      <c r="A657" s="2">
        <v>45876.277638888889</v>
      </c>
      <c r="B657">
        <v>81</v>
      </c>
      <c r="C657">
        <v>48247</v>
      </c>
      <c r="D657">
        <v>8727</v>
      </c>
      <c r="E657" s="2">
        <v>45491.458333333343</v>
      </c>
      <c r="F657">
        <v>2136</v>
      </c>
      <c r="G657">
        <v>0</v>
      </c>
      <c r="H657">
        <v>86.11</v>
      </c>
      <c r="I657">
        <v>0</v>
      </c>
      <c r="J657">
        <v>0.2182870807054399</v>
      </c>
      <c r="K657">
        <v>32</v>
      </c>
      <c r="N657" s="2">
        <v>45876.277638888889</v>
      </c>
      <c r="O657">
        <v>0.2182870807054399</v>
      </c>
    </row>
    <row r="658" spans="1:15" x14ac:dyDescent="0.3">
      <c r="A658" s="2">
        <v>45876.281111111108</v>
      </c>
      <c r="B658">
        <v>81</v>
      </c>
      <c r="C658">
        <v>48067</v>
      </c>
      <c r="D658">
        <v>8731</v>
      </c>
      <c r="E658" s="2">
        <v>45491.458333333343</v>
      </c>
      <c r="F658">
        <v>2137</v>
      </c>
      <c r="G658">
        <v>0</v>
      </c>
      <c r="H658">
        <v>86.11</v>
      </c>
      <c r="I658">
        <v>0</v>
      </c>
      <c r="J658">
        <v>0.2223659455573514</v>
      </c>
      <c r="K658">
        <v>32</v>
      </c>
      <c r="N658" s="2">
        <v>45876.281111111108</v>
      </c>
      <c r="O658">
        <v>0.2223659455573514</v>
      </c>
    </row>
    <row r="659" spans="1:15" x14ac:dyDescent="0.3">
      <c r="A659" s="2">
        <v>45876.284583333327</v>
      </c>
      <c r="B659">
        <v>95</v>
      </c>
      <c r="C659">
        <v>48073</v>
      </c>
      <c r="D659">
        <v>8732</v>
      </c>
      <c r="E659" s="2">
        <v>45491.458333333343</v>
      </c>
      <c r="F659">
        <v>2139</v>
      </c>
      <c r="G659">
        <v>0</v>
      </c>
      <c r="H659">
        <v>86.11</v>
      </c>
      <c r="I659">
        <v>0</v>
      </c>
      <c r="J659">
        <v>0.22338566177032951</v>
      </c>
      <c r="K659">
        <v>32</v>
      </c>
      <c r="N659" s="2">
        <v>45876.284583333327</v>
      </c>
      <c r="O659">
        <v>0.22338566177032951</v>
      </c>
    </row>
    <row r="660" spans="1:15" x14ac:dyDescent="0.3">
      <c r="A660" s="2">
        <v>45876.288055555553</v>
      </c>
      <c r="B660">
        <v>95</v>
      </c>
      <c r="C660">
        <v>48120</v>
      </c>
      <c r="D660">
        <v>8732</v>
      </c>
      <c r="E660" s="2">
        <v>45491.458333333343</v>
      </c>
      <c r="F660">
        <v>2141</v>
      </c>
      <c r="G660">
        <v>0</v>
      </c>
      <c r="H660">
        <v>86.11</v>
      </c>
      <c r="I660">
        <v>0</v>
      </c>
      <c r="J660">
        <v>0.22338566177032951</v>
      </c>
      <c r="K660">
        <v>32</v>
      </c>
      <c r="N660" s="2">
        <v>45876.288055555553</v>
      </c>
      <c r="O660">
        <v>0.22338566177032951</v>
      </c>
    </row>
    <row r="661" spans="1:15" x14ac:dyDescent="0.3">
      <c r="A661" s="2">
        <v>45876.291527777779</v>
      </c>
      <c r="B661">
        <v>104</v>
      </c>
      <c r="C661">
        <v>48411</v>
      </c>
      <c r="D661">
        <v>8732</v>
      </c>
      <c r="E661" s="2">
        <v>45491.458333333343</v>
      </c>
      <c r="F661">
        <v>2142</v>
      </c>
      <c r="G661">
        <v>0</v>
      </c>
      <c r="H661">
        <v>86.11</v>
      </c>
      <c r="I661">
        <v>0</v>
      </c>
      <c r="J661">
        <v>0.22338566177032951</v>
      </c>
      <c r="K661">
        <v>32</v>
      </c>
      <c r="N661" s="2">
        <v>45876.291527777779</v>
      </c>
      <c r="O661">
        <v>0.22338566177032951</v>
      </c>
    </row>
    <row r="662" spans="1:15" x14ac:dyDescent="0.3">
      <c r="A662" s="2">
        <v>45876.294999999998</v>
      </c>
      <c r="B662">
        <v>119</v>
      </c>
      <c r="C662">
        <v>48202</v>
      </c>
      <c r="D662">
        <v>8727</v>
      </c>
      <c r="E662" s="2">
        <v>45491.458333333343</v>
      </c>
      <c r="F662">
        <v>2145</v>
      </c>
      <c r="G662">
        <v>0</v>
      </c>
      <c r="H662">
        <v>86.11</v>
      </c>
      <c r="I662">
        <v>0</v>
      </c>
      <c r="J662">
        <v>0.2182870807054399</v>
      </c>
      <c r="K662">
        <v>32</v>
      </c>
      <c r="N662" s="2">
        <v>45876.294999999998</v>
      </c>
      <c r="O662">
        <v>0.2182870807054399</v>
      </c>
    </row>
    <row r="663" spans="1:15" x14ac:dyDescent="0.3">
      <c r="A663" s="2">
        <v>45876.298472222217</v>
      </c>
      <c r="B663">
        <v>135</v>
      </c>
      <c r="C663">
        <v>48180</v>
      </c>
      <c r="D663">
        <v>8730</v>
      </c>
      <c r="E663" s="2">
        <v>45491.458333333343</v>
      </c>
      <c r="F663">
        <v>2147</v>
      </c>
      <c r="G663">
        <v>0</v>
      </c>
      <c r="H663">
        <v>86.11</v>
      </c>
      <c r="I663">
        <v>0</v>
      </c>
      <c r="J663">
        <v>0.2213462293443732</v>
      </c>
      <c r="K663">
        <v>32</v>
      </c>
      <c r="N663" s="2">
        <v>45876.298472222217</v>
      </c>
      <c r="O663">
        <v>0.2213462293443732</v>
      </c>
    </row>
    <row r="664" spans="1:15" x14ac:dyDescent="0.3">
      <c r="A664" s="2">
        <v>45876.301944444444</v>
      </c>
      <c r="B664">
        <v>132</v>
      </c>
      <c r="C664">
        <v>48575</v>
      </c>
      <c r="D664">
        <v>8733</v>
      </c>
      <c r="E664" s="2">
        <v>45491.458333333343</v>
      </c>
      <c r="F664">
        <v>2150</v>
      </c>
      <c r="G664">
        <v>0</v>
      </c>
      <c r="H664">
        <v>86.11</v>
      </c>
      <c r="I664">
        <v>0</v>
      </c>
      <c r="J664">
        <v>0.22440537798330659</v>
      </c>
      <c r="K664">
        <v>32</v>
      </c>
      <c r="N664" s="2">
        <v>45876.301944444444</v>
      </c>
      <c r="O664">
        <v>0.22440537798330659</v>
      </c>
    </row>
    <row r="665" spans="1:15" x14ac:dyDescent="0.3">
      <c r="A665" s="2">
        <v>45876.30541666667</v>
      </c>
      <c r="B665">
        <v>138</v>
      </c>
      <c r="C665">
        <v>48410</v>
      </c>
      <c r="D665">
        <v>8727</v>
      </c>
      <c r="E665" s="2">
        <v>45491.458333333343</v>
      </c>
      <c r="F665">
        <v>2153</v>
      </c>
      <c r="G665">
        <v>0</v>
      </c>
      <c r="H665">
        <v>86.11</v>
      </c>
      <c r="I665">
        <v>0</v>
      </c>
      <c r="J665">
        <v>0.2182870807054399</v>
      </c>
      <c r="K665">
        <v>32</v>
      </c>
      <c r="N665" s="2">
        <v>45876.30541666667</v>
      </c>
      <c r="O665">
        <v>0.2182870807054399</v>
      </c>
    </row>
    <row r="666" spans="1:15" x14ac:dyDescent="0.3">
      <c r="A666" s="2">
        <v>45876.308888888889</v>
      </c>
      <c r="B666">
        <v>171</v>
      </c>
      <c r="C666">
        <v>48228</v>
      </c>
      <c r="D666">
        <v>8733</v>
      </c>
      <c r="E666" s="2">
        <v>45491.458333333343</v>
      </c>
      <c r="F666">
        <v>2156</v>
      </c>
      <c r="G666">
        <v>0</v>
      </c>
      <c r="H666">
        <v>86.11</v>
      </c>
      <c r="I666">
        <v>0</v>
      </c>
      <c r="J666">
        <v>0.22440537798330659</v>
      </c>
      <c r="K666">
        <v>32</v>
      </c>
      <c r="N666" s="2">
        <v>45876.308888888889</v>
      </c>
      <c r="O666">
        <v>0.22440537798330659</v>
      </c>
    </row>
    <row r="667" spans="1:15" x14ac:dyDescent="0.3">
      <c r="A667" s="2">
        <v>45876.312361111108</v>
      </c>
      <c r="B667">
        <v>179</v>
      </c>
      <c r="C667">
        <v>48332</v>
      </c>
      <c r="D667">
        <v>8735</v>
      </c>
      <c r="E667" s="2">
        <v>45491.458333333343</v>
      </c>
      <c r="F667">
        <v>2160</v>
      </c>
      <c r="G667">
        <v>0</v>
      </c>
      <c r="H667">
        <v>86.11</v>
      </c>
      <c r="I667">
        <v>0</v>
      </c>
      <c r="J667">
        <v>0.2264448104092629</v>
      </c>
      <c r="K667">
        <v>32</v>
      </c>
      <c r="N667" s="2">
        <v>45876.312361111108</v>
      </c>
      <c r="O667">
        <v>0.2264448104092629</v>
      </c>
    </row>
    <row r="668" spans="1:15" x14ac:dyDescent="0.3">
      <c r="A668" s="2">
        <v>45876.315833333327</v>
      </c>
      <c r="B668">
        <v>177</v>
      </c>
      <c r="C668">
        <v>48448</v>
      </c>
      <c r="D668">
        <v>8734</v>
      </c>
      <c r="E668" s="2">
        <v>45491.458333333343</v>
      </c>
      <c r="F668">
        <v>2164</v>
      </c>
      <c r="G668">
        <v>0</v>
      </c>
      <c r="H668">
        <v>86.11</v>
      </c>
      <c r="I668">
        <v>0</v>
      </c>
      <c r="J668">
        <v>0.2254250941962847</v>
      </c>
      <c r="K668">
        <v>32</v>
      </c>
      <c r="N668" s="2">
        <v>45876.315833333327</v>
      </c>
      <c r="O668">
        <v>0.2254250941962847</v>
      </c>
    </row>
    <row r="669" spans="1:15" x14ac:dyDescent="0.3">
      <c r="A669" s="2">
        <v>45876.319305555553</v>
      </c>
      <c r="B669">
        <v>195</v>
      </c>
      <c r="C669">
        <v>48445</v>
      </c>
      <c r="D669">
        <v>8730</v>
      </c>
      <c r="E669" s="2">
        <v>45491.458333333343</v>
      </c>
      <c r="F669">
        <v>2168</v>
      </c>
      <c r="G669">
        <v>0</v>
      </c>
      <c r="H669">
        <v>86.11</v>
      </c>
      <c r="I669">
        <v>0</v>
      </c>
      <c r="J669">
        <v>0.2213462293443732</v>
      </c>
      <c r="K669">
        <v>32</v>
      </c>
      <c r="N669" s="2">
        <v>45876.319305555553</v>
      </c>
      <c r="O669">
        <v>0.2213462293443732</v>
      </c>
    </row>
    <row r="670" spans="1:15" x14ac:dyDescent="0.3">
      <c r="A670" s="2">
        <v>45876.322777777779</v>
      </c>
      <c r="B670">
        <v>201</v>
      </c>
      <c r="C670">
        <v>48547</v>
      </c>
      <c r="D670">
        <v>8740</v>
      </c>
      <c r="E670" s="2">
        <v>45491.458333333343</v>
      </c>
      <c r="F670">
        <v>2173</v>
      </c>
      <c r="G670">
        <v>0</v>
      </c>
      <c r="H670">
        <v>86.11</v>
      </c>
      <c r="I670">
        <v>0</v>
      </c>
      <c r="J670">
        <v>0.23154339147415251</v>
      </c>
      <c r="K670">
        <v>32</v>
      </c>
      <c r="N670" s="2">
        <v>45876.322777777779</v>
      </c>
      <c r="O670">
        <v>0.23154339147415251</v>
      </c>
    </row>
    <row r="671" spans="1:15" x14ac:dyDescent="0.3">
      <c r="A671" s="2">
        <v>45876.326249999998</v>
      </c>
      <c r="B671">
        <v>224</v>
      </c>
      <c r="C671">
        <v>48375</v>
      </c>
      <c r="D671">
        <v>8732</v>
      </c>
      <c r="E671" s="2">
        <v>45491.458333333343</v>
      </c>
      <c r="F671">
        <v>2179</v>
      </c>
      <c r="G671">
        <v>0</v>
      </c>
      <c r="H671">
        <v>86.11</v>
      </c>
      <c r="I671">
        <v>0</v>
      </c>
      <c r="J671">
        <v>0.22338566177032951</v>
      </c>
      <c r="K671">
        <v>32</v>
      </c>
      <c r="N671" s="2">
        <v>45876.326249999998</v>
      </c>
      <c r="O671">
        <v>0.22338566177032951</v>
      </c>
    </row>
    <row r="672" spans="1:15" x14ac:dyDescent="0.3">
      <c r="A672" s="2">
        <v>45876.329722222217</v>
      </c>
      <c r="B672">
        <v>219</v>
      </c>
      <c r="C672">
        <v>47715</v>
      </c>
      <c r="D672">
        <v>8734</v>
      </c>
      <c r="E672" s="2">
        <v>45491.458333333343</v>
      </c>
      <c r="F672">
        <v>2185</v>
      </c>
      <c r="G672">
        <v>0</v>
      </c>
      <c r="H672">
        <v>86.11</v>
      </c>
      <c r="I672">
        <v>0</v>
      </c>
      <c r="J672">
        <v>0.2254250941962847</v>
      </c>
      <c r="K672">
        <v>32</v>
      </c>
      <c r="N672" s="2">
        <v>45876.329722222217</v>
      </c>
      <c r="O672">
        <v>0.2254250941962847</v>
      </c>
    </row>
    <row r="673" spans="1:15" x14ac:dyDescent="0.3">
      <c r="A673" s="2">
        <v>45876.333194444444</v>
      </c>
      <c r="B673">
        <v>203</v>
      </c>
      <c r="C673">
        <v>48458</v>
      </c>
      <c r="D673">
        <v>8729</v>
      </c>
      <c r="E673" s="2">
        <v>45491.458333333343</v>
      </c>
      <c r="F673">
        <v>2191</v>
      </c>
      <c r="G673">
        <v>0</v>
      </c>
      <c r="H673">
        <v>86.11</v>
      </c>
      <c r="I673">
        <v>0</v>
      </c>
      <c r="J673">
        <v>0.22032651313139509</v>
      </c>
      <c r="K673">
        <v>32</v>
      </c>
      <c r="N673" s="2">
        <v>45876.333194444444</v>
      </c>
      <c r="O673">
        <v>0.22032651313139509</v>
      </c>
    </row>
    <row r="674" spans="1:15" x14ac:dyDescent="0.3">
      <c r="A674" s="2">
        <v>45876.33666666667</v>
      </c>
      <c r="B674">
        <v>184</v>
      </c>
      <c r="C674">
        <v>48488</v>
      </c>
      <c r="D674">
        <v>8733</v>
      </c>
      <c r="E674" s="2">
        <v>45491.458333333343</v>
      </c>
      <c r="F674">
        <v>2198</v>
      </c>
      <c r="G674">
        <v>0</v>
      </c>
      <c r="H674">
        <v>86.11</v>
      </c>
      <c r="I674">
        <v>0</v>
      </c>
      <c r="J674">
        <v>0.22440537798330659</v>
      </c>
      <c r="K674">
        <v>32</v>
      </c>
      <c r="N674" s="2">
        <v>45876.33666666667</v>
      </c>
      <c r="O674">
        <v>0.22440537798330659</v>
      </c>
    </row>
    <row r="675" spans="1:15" x14ac:dyDescent="0.3">
      <c r="A675" s="2">
        <v>45876.340138888889</v>
      </c>
      <c r="B675">
        <v>244</v>
      </c>
      <c r="C675">
        <v>48419</v>
      </c>
      <c r="D675">
        <v>8738</v>
      </c>
      <c r="E675" s="2">
        <v>45491.458333333343</v>
      </c>
      <c r="F675">
        <v>2205</v>
      </c>
      <c r="G675">
        <v>0</v>
      </c>
      <c r="H675">
        <v>86.11</v>
      </c>
      <c r="I675">
        <v>0</v>
      </c>
      <c r="J675">
        <v>0.2295039590481962</v>
      </c>
      <c r="K675">
        <v>32</v>
      </c>
      <c r="N675" s="2">
        <v>45876.340138888889</v>
      </c>
      <c r="O675">
        <v>0.2295039590481962</v>
      </c>
    </row>
    <row r="676" spans="1:15" x14ac:dyDescent="0.3">
      <c r="A676" s="2">
        <v>45876.343611111108</v>
      </c>
      <c r="B676">
        <v>210</v>
      </c>
      <c r="C676">
        <v>48615</v>
      </c>
      <c r="D676">
        <v>8738</v>
      </c>
      <c r="E676" s="2">
        <v>45491.458333333343</v>
      </c>
      <c r="F676">
        <v>2211</v>
      </c>
      <c r="G676">
        <v>0</v>
      </c>
      <c r="H676">
        <v>86.11</v>
      </c>
      <c r="I676">
        <v>0</v>
      </c>
      <c r="J676">
        <v>0.2295039590481962</v>
      </c>
      <c r="K676">
        <v>32</v>
      </c>
      <c r="N676" s="2">
        <v>45876.343611111108</v>
      </c>
      <c r="O676">
        <v>0.2295039590481962</v>
      </c>
    </row>
    <row r="677" spans="1:15" x14ac:dyDescent="0.3">
      <c r="A677" s="2">
        <v>45876.347083333327</v>
      </c>
      <c r="B677">
        <v>271</v>
      </c>
      <c r="C677">
        <v>48407</v>
      </c>
      <c r="D677">
        <v>8734</v>
      </c>
      <c r="E677" s="2">
        <v>45491.458333333343</v>
      </c>
      <c r="F677">
        <v>2218</v>
      </c>
      <c r="G677">
        <v>0</v>
      </c>
      <c r="H677">
        <v>86.11</v>
      </c>
      <c r="I677">
        <v>0</v>
      </c>
      <c r="J677">
        <v>0.2254250941962847</v>
      </c>
      <c r="K677">
        <v>32</v>
      </c>
      <c r="N677" s="2">
        <v>45876.347083333327</v>
      </c>
      <c r="O677">
        <v>0.2254250941962847</v>
      </c>
    </row>
    <row r="678" spans="1:15" x14ac:dyDescent="0.3">
      <c r="A678" s="2">
        <v>45876.350555555553</v>
      </c>
      <c r="B678">
        <v>274</v>
      </c>
      <c r="C678">
        <v>48640</v>
      </c>
      <c r="D678">
        <v>8736</v>
      </c>
      <c r="E678" s="2">
        <v>45491.458333333343</v>
      </c>
      <c r="F678">
        <v>2225</v>
      </c>
      <c r="G678">
        <v>0</v>
      </c>
      <c r="H678">
        <v>86.11</v>
      </c>
      <c r="I678">
        <v>0</v>
      </c>
      <c r="J678">
        <v>0.22746452662224101</v>
      </c>
      <c r="K678">
        <v>32</v>
      </c>
      <c r="N678" s="2">
        <v>45876.350555555553</v>
      </c>
      <c r="O678">
        <v>0.22746452662224101</v>
      </c>
    </row>
    <row r="679" spans="1:15" x14ac:dyDescent="0.3">
      <c r="A679" s="2">
        <v>45876.354027777779</v>
      </c>
      <c r="B679">
        <v>279</v>
      </c>
      <c r="C679">
        <v>48491</v>
      </c>
      <c r="D679">
        <v>8738</v>
      </c>
      <c r="E679" s="2">
        <v>45491.458333333343</v>
      </c>
      <c r="F679">
        <v>2233</v>
      </c>
      <c r="G679">
        <v>0</v>
      </c>
      <c r="H679">
        <v>86.11</v>
      </c>
      <c r="I679">
        <v>0</v>
      </c>
      <c r="J679">
        <v>0.2295039590481962</v>
      </c>
      <c r="K679">
        <v>32</v>
      </c>
      <c r="N679" s="2">
        <v>45876.354027777779</v>
      </c>
      <c r="O679">
        <v>0.2295039590481962</v>
      </c>
    </row>
    <row r="680" spans="1:15" x14ac:dyDescent="0.3">
      <c r="A680" s="2">
        <v>45876.357499999998</v>
      </c>
      <c r="B680">
        <v>309</v>
      </c>
      <c r="C680">
        <v>48463</v>
      </c>
      <c r="D680">
        <v>8737</v>
      </c>
      <c r="E680" s="2">
        <v>45491.458333333343</v>
      </c>
      <c r="F680">
        <v>2240</v>
      </c>
      <c r="G680">
        <v>0</v>
      </c>
      <c r="H680">
        <v>86.11</v>
      </c>
      <c r="I680">
        <v>0</v>
      </c>
      <c r="J680">
        <v>0.2284842428352192</v>
      </c>
      <c r="K680">
        <v>32</v>
      </c>
      <c r="N680" s="2">
        <v>45876.357499999998</v>
      </c>
      <c r="O680">
        <v>0.2284842428352192</v>
      </c>
    </row>
    <row r="681" spans="1:15" x14ac:dyDescent="0.3">
      <c r="A681" s="2">
        <v>45876.360972222217</v>
      </c>
      <c r="B681">
        <v>263</v>
      </c>
      <c r="C681">
        <v>48714</v>
      </c>
      <c r="D681">
        <v>8739</v>
      </c>
      <c r="E681" s="2">
        <v>45491.458333333343</v>
      </c>
      <c r="F681">
        <v>2249</v>
      </c>
      <c r="G681">
        <v>0</v>
      </c>
      <c r="H681">
        <v>86.11</v>
      </c>
      <c r="I681">
        <v>0</v>
      </c>
      <c r="J681">
        <v>0.23052367526117429</v>
      </c>
      <c r="K681">
        <v>32</v>
      </c>
      <c r="N681" s="2">
        <v>45876.360972222217</v>
      </c>
      <c r="O681">
        <v>0.23052367526117429</v>
      </c>
    </row>
    <row r="682" spans="1:15" x14ac:dyDescent="0.3">
      <c r="A682" s="2">
        <v>45876.364444444444</v>
      </c>
      <c r="B682">
        <v>232</v>
      </c>
      <c r="C682">
        <v>48499</v>
      </c>
      <c r="D682">
        <v>8739</v>
      </c>
      <c r="E682" s="2">
        <v>45491.458333333343</v>
      </c>
      <c r="F682">
        <v>2259</v>
      </c>
      <c r="G682">
        <v>0</v>
      </c>
      <c r="H682">
        <v>86.11</v>
      </c>
      <c r="I682">
        <v>0</v>
      </c>
      <c r="J682">
        <v>0.23052367526117429</v>
      </c>
      <c r="K682">
        <v>32</v>
      </c>
      <c r="N682" s="2">
        <v>45876.364444444444</v>
      </c>
      <c r="O682">
        <v>0.23052367526117429</v>
      </c>
    </row>
    <row r="683" spans="1:15" x14ac:dyDescent="0.3">
      <c r="A683" s="2">
        <v>45876.36791666667</v>
      </c>
      <c r="B683">
        <v>207</v>
      </c>
      <c r="C683">
        <v>48530</v>
      </c>
      <c r="D683">
        <v>8737</v>
      </c>
      <c r="E683" s="2">
        <v>45491.458333333343</v>
      </c>
      <c r="F683">
        <v>2267</v>
      </c>
      <c r="G683">
        <v>0</v>
      </c>
      <c r="H683">
        <v>86.11</v>
      </c>
      <c r="I683">
        <v>0</v>
      </c>
      <c r="J683">
        <v>0.2284842428352192</v>
      </c>
      <c r="K683">
        <v>32</v>
      </c>
      <c r="N683" s="2">
        <v>45876.36791666667</v>
      </c>
      <c r="O683">
        <v>0.2284842428352192</v>
      </c>
    </row>
    <row r="684" spans="1:15" x14ac:dyDescent="0.3">
      <c r="A684" s="2">
        <v>45876.371388888889</v>
      </c>
      <c r="B684">
        <v>208</v>
      </c>
      <c r="C684">
        <v>48736</v>
      </c>
      <c r="D684">
        <v>8737</v>
      </c>
      <c r="E684" s="2">
        <v>45491.458333333343</v>
      </c>
      <c r="F684">
        <v>2273</v>
      </c>
      <c r="G684">
        <v>0</v>
      </c>
      <c r="H684">
        <v>86.11</v>
      </c>
      <c r="I684">
        <v>0</v>
      </c>
      <c r="J684">
        <v>0.2284842428352192</v>
      </c>
      <c r="K684">
        <v>32</v>
      </c>
      <c r="N684" s="2">
        <v>45876.371388888889</v>
      </c>
      <c r="O684">
        <v>0.2284842428352192</v>
      </c>
    </row>
    <row r="685" spans="1:15" x14ac:dyDescent="0.3">
      <c r="A685" s="2">
        <v>45876.374861111108</v>
      </c>
      <c r="B685">
        <v>294</v>
      </c>
      <c r="C685">
        <v>49054</v>
      </c>
      <c r="D685">
        <v>8736</v>
      </c>
      <c r="E685" s="2">
        <v>45491.458333333343</v>
      </c>
      <c r="F685">
        <v>2279</v>
      </c>
      <c r="G685">
        <v>0</v>
      </c>
      <c r="H685">
        <v>86.11</v>
      </c>
      <c r="I685">
        <v>0</v>
      </c>
      <c r="J685">
        <v>0.22746452662224101</v>
      </c>
      <c r="K685">
        <v>32</v>
      </c>
      <c r="N685" s="2">
        <v>45876.374861111108</v>
      </c>
      <c r="O685">
        <v>0.22746452662224101</v>
      </c>
    </row>
    <row r="686" spans="1:15" x14ac:dyDescent="0.3">
      <c r="A686" s="2">
        <v>45876.378333333327</v>
      </c>
      <c r="B686">
        <v>320</v>
      </c>
      <c r="C686">
        <v>48422</v>
      </c>
      <c r="D686">
        <v>8737</v>
      </c>
      <c r="E686" s="2">
        <v>45491.458333333343</v>
      </c>
      <c r="F686">
        <v>2286</v>
      </c>
      <c r="G686">
        <v>0</v>
      </c>
      <c r="H686">
        <v>86.11</v>
      </c>
      <c r="I686">
        <v>0</v>
      </c>
      <c r="J686">
        <v>0.2284842428352192</v>
      </c>
      <c r="K686">
        <v>32</v>
      </c>
      <c r="N686" s="2">
        <v>45876.378333333327</v>
      </c>
      <c r="O686">
        <v>0.2284842428352192</v>
      </c>
    </row>
    <row r="687" spans="1:15" x14ac:dyDescent="0.3">
      <c r="A687" s="2">
        <v>45876.381805555553</v>
      </c>
      <c r="B687">
        <v>326</v>
      </c>
      <c r="C687">
        <v>48622</v>
      </c>
      <c r="D687">
        <v>8738</v>
      </c>
      <c r="E687" s="2">
        <v>45491.458333333343</v>
      </c>
      <c r="F687">
        <v>2294</v>
      </c>
      <c r="G687">
        <v>0</v>
      </c>
      <c r="H687">
        <v>86.11</v>
      </c>
      <c r="I687">
        <v>0</v>
      </c>
      <c r="J687">
        <v>0.2295039590481962</v>
      </c>
      <c r="K687">
        <v>32</v>
      </c>
      <c r="N687" s="2">
        <v>45876.381805555553</v>
      </c>
      <c r="O687">
        <v>0.2295039590481962</v>
      </c>
    </row>
    <row r="688" spans="1:15" x14ac:dyDescent="0.3">
      <c r="A688" s="2">
        <v>45876.385277777779</v>
      </c>
      <c r="B688">
        <v>322</v>
      </c>
      <c r="C688">
        <v>48704</v>
      </c>
      <c r="D688">
        <v>8740</v>
      </c>
      <c r="E688" s="2">
        <v>45491.458333333343</v>
      </c>
      <c r="F688">
        <v>2303</v>
      </c>
      <c r="G688">
        <v>0</v>
      </c>
      <c r="H688">
        <v>86.11</v>
      </c>
      <c r="I688">
        <v>0</v>
      </c>
      <c r="J688">
        <v>0.23154339147415251</v>
      </c>
      <c r="K688">
        <v>32</v>
      </c>
      <c r="N688" s="2">
        <v>45876.385277777779</v>
      </c>
      <c r="O688">
        <v>0.23154339147415251</v>
      </c>
    </row>
    <row r="689" spans="1:15" x14ac:dyDescent="0.3">
      <c r="A689" s="2">
        <v>45876.388749999998</v>
      </c>
      <c r="B689">
        <v>357</v>
      </c>
      <c r="C689">
        <v>48847</v>
      </c>
      <c r="D689">
        <v>8735</v>
      </c>
      <c r="E689" s="2">
        <v>45491.458333333343</v>
      </c>
      <c r="F689">
        <v>2314</v>
      </c>
      <c r="G689">
        <v>0</v>
      </c>
      <c r="H689">
        <v>86.11</v>
      </c>
      <c r="I689">
        <v>0</v>
      </c>
      <c r="J689">
        <v>0.2264448104092629</v>
      </c>
      <c r="K689">
        <v>32</v>
      </c>
      <c r="N689" s="2">
        <v>45876.388749999998</v>
      </c>
      <c r="O689">
        <v>0.2264448104092629</v>
      </c>
    </row>
    <row r="690" spans="1:15" x14ac:dyDescent="0.3">
      <c r="A690" s="2">
        <v>45876.392222222217</v>
      </c>
      <c r="B690">
        <v>381</v>
      </c>
      <c r="C690">
        <v>48920</v>
      </c>
      <c r="D690">
        <v>8740</v>
      </c>
      <c r="E690" s="2">
        <v>45491.458333333343</v>
      </c>
      <c r="F690">
        <v>2325</v>
      </c>
      <c r="G690">
        <v>0</v>
      </c>
      <c r="H690">
        <v>86.11</v>
      </c>
      <c r="I690">
        <v>0</v>
      </c>
      <c r="J690">
        <v>0.23154339147415251</v>
      </c>
      <c r="K690">
        <v>32</v>
      </c>
      <c r="N690" s="2">
        <v>45876.392222222217</v>
      </c>
      <c r="O690">
        <v>0.23154339147415251</v>
      </c>
    </row>
    <row r="691" spans="1:15" x14ac:dyDescent="0.3">
      <c r="A691" s="2">
        <v>45876.395694444444</v>
      </c>
      <c r="B691">
        <v>333</v>
      </c>
      <c r="C691">
        <v>49200</v>
      </c>
      <c r="D691">
        <v>8735</v>
      </c>
      <c r="E691" s="2">
        <v>45491.458333333343</v>
      </c>
      <c r="F691">
        <v>2335</v>
      </c>
      <c r="G691">
        <v>0</v>
      </c>
      <c r="H691">
        <v>86.11</v>
      </c>
      <c r="I691">
        <v>0</v>
      </c>
      <c r="J691">
        <v>0.2264448104092629</v>
      </c>
      <c r="K691">
        <v>32</v>
      </c>
      <c r="N691" s="2">
        <v>45876.395694444444</v>
      </c>
      <c r="O691">
        <v>0.2264448104092629</v>
      </c>
    </row>
    <row r="692" spans="1:15" x14ac:dyDescent="0.3">
      <c r="A692" s="2">
        <v>45876.39916666667</v>
      </c>
      <c r="B692">
        <v>330</v>
      </c>
      <c r="C692">
        <v>48811</v>
      </c>
      <c r="D692">
        <v>8736</v>
      </c>
      <c r="E692" s="2">
        <v>45491.458333333343</v>
      </c>
      <c r="F692">
        <v>2344</v>
      </c>
      <c r="G692">
        <v>0</v>
      </c>
      <c r="H692">
        <v>86.11</v>
      </c>
      <c r="I692">
        <v>0</v>
      </c>
      <c r="J692">
        <v>0.22746452662224101</v>
      </c>
      <c r="K692">
        <v>32</v>
      </c>
      <c r="N692" s="2">
        <v>45876.39916666667</v>
      </c>
      <c r="O692">
        <v>0.22746452662224101</v>
      </c>
    </row>
    <row r="693" spans="1:15" x14ac:dyDescent="0.3">
      <c r="A693" s="2">
        <v>45876.402638888889</v>
      </c>
      <c r="B693">
        <v>317</v>
      </c>
      <c r="C693">
        <v>48873</v>
      </c>
      <c r="D693">
        <v>8738</v>
      </c>
      <c r="E693" s="2">
        <v>45491.458333333343</v>
      </c>
      <c r="F693">
        <v>2353</v>
      </c>
      <c r="G693">
        <v>0</v>
      </c>
      <c r="H693">
        <v>86.11</v>
      </c>
      <c r="I693">
        <v>0</v>
      </c>
      <c r="J693">
        <v>0.2295039590481962</v>
      </c>
      <c r="K693">
        <v>32</v>
      </c>
      <c r="N693" s="2">
        <v>45876.402638888889</v>
      </c>
      <c r="O693">
        <v>0.2295039590481962</v>
      </c>
    </row>
    <row r="694" spans="1:15" x14ac:dyDescent="0.3">
      <c r="A694" s="2">
        <v>45876.406111111108</v>
      </c>
      <c r="B694">
        <v>301</v>
      </c>
      <c r="C694">
        <v>48977</v>
      </c>
      <c r="D694">
        <v>8736</v>
      </c>
      <c r="E694" s="2">
        <v>45491.458333333343</v>
      </c>
      <c r="F694">
        <v>2362</v>
      </c>
      <c r="G694">
        <v>0</v>
      </c>
      <c r="H694">
        <v>86.11</v>
      </c>
      <c r="I694">
        <v>0</v>
      </c>
      <c r="J694">
        <v>0.22746452662224101</v>
      </c>
      <c r="K694">
        <v>32</v>
      </c>
      <c r="N694" s="2">
        <v>45876.406111111108</v>
      </c>
      <c r="O694">
        <v>0.22746452662224101</v>
      </c>
    </row>
    <row r="695" spans="1:15" x14ac:dyDescent="0.3">
      <c r="A695" s="2">
        <v>45876.409583333327</v>
      </c>
      <c r="B695">
        <v>397</v>
      </c>
      <c r="C695">
        <v>49090</v>
      </c>
      <c r="D695">
        <v>8736</v>
      </c>
      <c r="E695" s="2">
        <v>45491.458333333343</v>
      </c>
      <c r="F695">
        <v>2370</v>
      </c>
      <c r="G695">
        <v>0</v>
      </c>
      <c r="H695">
        <v>86.11</v>
      </c>
      <c r="I695">
        <v>0</v>
      </c>
      <c r="J695">
        <v>0.22746452662224101</v>
      </c>
      <c r="K695">
        <v>32</v>
      </c>
      <c r="N695" s="2">
        <v>45876.409583333327</v>
      </c>
      <c r="O695">
        <v>0.22746452662224101</v>
      </c>
    </row>
    <row r="696" spans="1:15" x14ac:dyDescent="0.3">
      <c r="A696" s="2">
        <v>45876.413055555553</v>
      </c>
      <c r="B696">
        <v>317</v>
      </c>
      <c r="C696">
        <v>48967</v>
      </c>
      <c r="D696">
        <v>8739</v>
      </c>
      <c r="E696" s="2">
        <v>45491.458333333343</v>
      </c>
      <c r="F696">
        <v>2378</v>
      </c>
      <c r="G696">
        <v>0</v>
      </c>
      <c r="H696">
        <v>86.11</v>
      </c>
      <c r="I696">
        <v>0</v>
      </c>
      <c r="J696">
        <v>0.23052367526117429</v>
      </c>
      <c r="K696">
        <v>32</v>
      </c>
      <c r="N696" s="2">
        <v>45876.413055555553</v>
      </c>
      <c r="O696">
        <v>0.23052367526117429</v>
      </c>
    </row>
    <row r="697" spans="1:15" x14ac:dyDescent="0.3">
      <c r="A697" s="2">
        <v>45876.416527777779</v>
      </c>
      <c r="B697">
        <v>284</v>
      </c>
      <c r="C697">
        <v>49267</v>
      </c>
      <c r="D697">
        <v>8735</v>
      </c>
      <c r="E697" s="2">
        <v>45491.458333333343</v>
      </c>
      <c r="F697">
        <v>2387</v>
      </c>
      <c r="G697">
        <v>0</v>
      </c>
      <c r="H697">
        <v>86.11</v>
      </c>
      <c r="I697">
        <v>0</v>
      </c>
      <c r="J697">
        <v>0.2264448104092629</v>
      </c>
      <c r="K697">
        <v>32</v>
      </c>
      <c r="N697" s="2">
        <v>45876.416527777779</v>
      </c>
      <c r="O697">
        <v>0.2264448104092629</v>
      </c>
    </row>
    <row r="698" spans="1:15" x14ac:dyDescent="0.3">
      <c r="A698" s="2">
        <v>45876.42</v>
      </c>
      <c r="B698">
        <v>372</v>
      </c>
      <c r="C698">
        <v>48828</v>
      </c>
      <c r="D698">
        <v>8731</v>
      </c>
      <c r="E698" s="2">
        <v>45491.458333333343</v>
      </c>
      <c r="F698">
        <v>2395</v>
      </c>
      <c r="G698">
        <v>0</v>
      </c>
      <c r="H698">
        <v>86.11</v>
      </c>
      <c r="I698">
        <v>0</v>
      </c>
      <c r="J698">
        <v>0.2223659455573514</v>
      </c>
      <c r="K698">
        <v>32</v>
      </c>
      <c r="N698" s="2">
        <v>45876.42</v>
      </c>
      <c r="O698">
        <v>0.2223659455573514</v>
      </c>
    </row>
    <row r="699" spans="1:15" x14ac:dyDescent="0.3">
      <c r="A699" s="2">
        <v>45876.423472222217</v>
      </c>
      <c r="B699">
        <v>404</v>
      </c>
      <c r="C699">
        <v>49135</v>
      </c>
      <c r="D699">
        <v>8732</v>
      </c>
      <c r="E699" s="2">
        <v>45491.458333333343</v>
      </c>
      <c r="F699">
        <v>2403</v>
      </c>
      <c r="G699">
        <v>0</v>
      </c>
      <c r="H699">
        <v>86.11</v>
      </c>
      <c r="I699">
        <v>0</v>
      </c>
      <c r="J699">
        <v>0.22338566177032951</v>
      </c>
      <c r="K699">
        <v>32</v>
      </c>
      <c r="N699" s="2">
        <v>45876.423472222217</v>
      </c>
      <c r="O699">
        <v>0.22338566177032951</v>
      </c>
    </row>
    <row r="700" spans="1:15" x14ac:dyDescent="0.3">
      <c r="A700" s="2">
        <v>45876.426944444444</v>
      </c>
      <c r="B700">
        <v>368</v>
      </c>
      <c r="C700">
        <v>49119</v>
      </c>
      <c r="D700">
        <v>8736</v>
      </c>
      <c r="E700" s="2">
        <v>45491.458333333343</v>
      </c>
      <c r="F700">
        <v>2411</v>
      </c>
      <c r="G700">
        <v>0</v>
      </c>
      <c r="H700">
        <v>86.11</v>
      </c>
      <c r="I700">
        <v>0</v>
      </c>
      <c r="J700">
        <v>0.22746452662224101</v>
      </c>
      <c r="K700">
        <v>32</v>
      </c>
      <c r="N700" s="2">
        <v>45876.426944444444</v>
      </c>
      <c r="O700">
        <v>0.22746452662224101</v>
      </c>
    </row>
    <row r="701" spans="1:15" x14ac:dyDescent="0.3">
      <c r="A701" s="2">
        <v>45876.43041666667</v>
      </c>
      <c r="B701">
        <v>380</v>
      </c>
      <c r="C701">
        <v>48978</v>
      </c>
      <c r="D701">
        <v>8737</v>
      </c>
      <c r="E701" s="2">
        <v>45491.458333333343</v>
      </c>
      <c r="F701">
        <v>2420</v>
      </c>
      <c r="G701">
        <v>0</v>
      </c>
      <c r="H701">
        <v>86.11</v>
      </c>
      <c r="I701">
        <v>0</v>
      </c>
      <c r="J701">
        <v>0.2284842428352192</v>
      </c>
      <c r="K701">
        <v>32</v>
      </c>
      <c r="N701" s="2">
        <v>45876.43041666667</v>
      </c>
      <c r="O701">
        <v>0.2284842428352192</v>
      </c>
    </row>
    <row r="702" spans="1:15" x14ac:dyDescent="0.3">
      <c r="A702" s="2">
        <v>45876.433888888889</v>
      </c>
      <c r="B702">
        <v>388</v>
      </c>
      <c r="C702">
        <v>49058</v>
      </c>
      <c r="D702">
        <v>8733</v>
      </c>
      <c r="E702" s="2">
        <v>45491.458333333343</v>
      </c>
      <c r="F702">
        <v>2429</v>
      </c>
      <c r="G702">
        <v>0</v>
      </c>
      <c r="H702">
        <v>86.11</v>
      </c>
      <c r="I702">
        <v>0</v>
      </c>
      <c r="J702">
        <v>0.22440537798330659</v>
      </c>
      <c r="K702">
        <v>32</v>
      </c>
      <c r="N702" s="2">
        <v>45876.433888888889</v>
      </c>
      <c r="O702">
        <v>0.22440537798330659</v>
      </c>
    </row>
    <row r="703" spans="1:15" x14ac:dyDescent="0.3">
      <c r="A703" s="2">
        <v>45876.437361111108</v>
      </c>
      <c r="B703">
        <v>414</v>
      </c>
      <c r="C703">
        <v>48831</v>
      </c>
      <c r="D703">
        <v>8733</v>
      </c>
      <c r="E703" s="2">
        <v>45491.458333333343</v>
      </c>
      <c r="F703">
        <v>2438</v>
      </c>
      <c r="G703">
        <v>0</v>
      </c>
      <c r="H703">
        <v>86.11</v>
      </c>
      <c r="I703">
        <v>0</v>
      </c>
      <c r="J703">
        <v>0.22440537798330659</v>
      </c>
      <c r="K703">
        <v>32</v>
      </c>
      <c r="N703" s="2">
        <v>45876.437361111108</v>
      </c>
      <c r="O703">
        <v>0.22440537798330659</v>
      </c>
    </row>
    <row r="704" spans="1:15" x14ac:dyDescent="0.3">
      <c r="A704" s="2">
        <v>45876.440833333327</v>
      </c>
      <c r="B704">
        <v>319</v>
      </c>
      <c r="C704">
        <v>48946</v>
      </c>
      <c r="D704">
        <v>8732</v>
      </c>
      <c r="E704" s="2">
        <v>45491.458333333343</v>
      </c>
      <c r="F704">
        <v>2446</v>
      </c>
      <c r="G704">
        <v>0</v>
      </c>
      <c r="H704">
        <v>86.11</v>
      </c>
      <c r="I704">
        <v>0</v>
      </c>
      <c r="J704">
        <v>0.22338566177032951</v>
      </c>
      <c r="K704">
        <v>32</v>
      </c>
      <c r="N704" s="2">
        <v>45876.440833333327</v>
      </c>
      <c r="O704">
        <v>0.22338566177032951</v>
      </c>
    </row>
    <row r="705" spans="1:15" x14ac:dyDescent="0.3">
      <c r="A705" s="2">
        <v>45876.444305555553</v>
      </c>
      <c r="B705">
        <v>343</v>
      </c>
      <c r="C705">
        <v>49094</v>
      </c>
      <c r="D705">
        <v>8735</v>
      </c>
      <c r="E705" s="2">
        <v>45491.458333333343</v>
      </c>
      <c r="F705">
        <v>2453</v>
      </c>
      <c r="G705">
        <v>0</v>
      </c>
      <c r="H705">
        <v>86.11</v>
      </c>
      <c r="I705">
        <v>0</v>
      </c>
      <c r="J705">
        <v>0.2264448104092629</v>
      </c>
      <c r="K705">
        <v>32</v>
      </c>
      <c r="N705" s="2">
        <v>45876.444305555553</v>
      </c>
      <c r="O705">
        <v>0.2264448104092629</v>
      </c>
    </row>
    <row r="706" spans="1:15" x14ac:dyDescent="0.3">
      <c r="A706" s="2">
        <v>45876.447777777779</v>
      </c>
      <c r="B706">
        <v>403</v>
      </c>
      <c r="C706">
        <v>49143</v>
      </c>
      <c r="D706">
        <v>8735</v>
      </c>
      <c r="E706" s="2">
        <v>45491.458333333343</v>
      </c>
      <c r="F706">
        <v>2460</v>
      </c>
      <c r="G706">
        <v>0</v>
      </c>
      <c r="H706">
        <v>86.11</v>
      </c>
      <c r="I706">
        <v>0</v>
      </c>
      <c r="J706">
        <v>0.2264448104092629</v>
      </c>
      <c r="K706">
        <v>32</v>
      </c>
      <c r="N706" s="2">
        <v>45876.447777777779</v>
      </c>
      <c r="O706">
        <v>0.2264448104092629</v>
      </c>
    </row>
    <row r="707" spans="1:15" x14ac:dyDescent="0.3">
      <c r="A707" s="2">
        <v>45876.451249999998</v>
      </c>
      <c r="B707">
        <v>447</v>
      </c>
      <c r="C707">
        <v>49060</v>
      </c>
      <c r="D707">
        <v>8738</v>
      </c>
      <c r="E707" s="2">
        <v>45491.458333333343</v>
      </c>
      <c r="F707">
        <v>2468</v>
      </c>
      <c r="G707">
        <v>0</v>
      </c>
      <c r="H707">
        <v>86.11</v>
      </c>
      <c r="I707">
        <v>0</v>
      </c>
      <c r="J707">
        <v>0.2295039590481962</v>
      </c>
      <c r="K707">
        <v>32</v>
      </c>
      <c r="N707" s="2">
        <v>45876.451249999998</v>
      </c>
      <c r="O707">
        <v>0.2295039590481962</v>
      </c>
    </row>
    <row r="708" spans="1:15" x14ac:dyDescent="0.3">
      <c r="A708" s="2">
        <v>45876.454722222217</v>
      </c>
      <c r="B708">
        <v>346</v>
      </c>
      <c r="C708">
        <v>49049</v>
      </c>
      <c r="D708">
        <v>8734</v>
      </c>
      <c r="E708" s="2">
        <v>45491.458333333343</v>
      </c>
      <c r="F708">
        <v>2478</v>
      </c>
      <c r="G708">
        <v>0</v>
      </c>
      <c r="H708">
        <v>86.11</v>
      </c>
      <c r="I708">
        <v>0</v>
      </c>
      <c r="J708">
        <v>0.2254250941962847</v>
      </c>
      <c r="K708">
        <v>32</v>
      </c>
      <c r="N708" s="2">
        <v>45876.454722222217</v>
      </c>
      <c r="O708">
        <v>0.2254250941962847</v>
      </c>
    </row>
    <row r="709" spans="1:15" x14ac:dyDescent="0.3">
      <c r="A709" s="2">
        <v>45876.458194444444</v>
      </c>
      <c r="B709">
        <v>392</v>
      </c>
      <c r="C709">
        <v>49225</v>
      </c>
      <c r="D709">
        <v>8735</v>
      </c>
      <c r="E709" s="2">
        <v>45491.458333333343</v>
      </c>
      <c r="F709">
        <v>2486</v>
      </c>
      <c r="G709">
        <v>0</v>
      </c>
      <c r="H709">
        <v>86.11</v>
      </c>
      <c r="I709">
        <v>0</v>
      </c>
      <c r="J709">
        <v>0.2264448104092629</v>
      </c>
      <c r="K709">
        <v>32</v>
      </c>
      <c r="N709" s="2">
        <v>45876.458194444444</v>
      </c>
      <c r="O709">
        <v>0.2264448104092629</v>
      </c>
    </row>
    <row r="710" spans="1:15" x14ac:dyDescent="0.3">
      <c r="A710" s="2">
        <v>45876.46166666667</v>
      </c>
      <c r="B710">
        <v>391</v>
      </c>
      <c r="C710">
        <v>49217</v>
      </c>
      <c r="D710">
        <v>8737</v>
      </c>
      <c r="E710" s="2">
        <v>45491.458333333343</v>
      </c>
      <c r="F710">
        <v>2496</v>
      </c>
      <c r="G710">
        <v>0</v>
      </c>
      <c r="H710">
        <v>86.11</v>
      </c>
      <c r="I710">
        <v>0</v>
      </c>
      <c r="J710">
        <v>0.2284842428352192</v>
      </c>
      <c r="K710">
        <v>32</v>
      </c>
      <c r="N710" s="2">
        <v>45876.46166666667</v>
      </c>
      <c r="O710">
        <v>0.2284842428352192</v>
      </c>
    </row>
    <row r="711" spans="1:15" x14ac:dyDescent="0.3">
      <c r="A711" s="2">
        <v>45876.465138888889</v>
      </c>
      <c r="B711">
        <v>175</v>
      </c>
      <c r="C711">
        <v>48709</v>
      </c>
      <c r="D711">
        <v>8737</v>
      </c>
      <c r="E711" s="2">
        <v>45491.458333333343</v>
      </c>
      <c r="F711">
        <v>2503</v>
      </c>
      <c r="G711">
        <v>0</v>
      </c>
      <c r="H711">
        <v>86.11</v>
      </c>
      <c r="I711">
        <v>0</v>
      </c>
      <c r="J711">
        <v>0.2284842428352192</v>
      </c>
      <c r="K711">
        <v>32</v>
      </c>
      <c r="N711" s="2">
        <v>45876.465138888889</v>
      </c>
      <c r="O711">
        <v>0.2284842428352192</v>
      </c>
    </row>
    <row r="712" spans="1:15" x14ac:dyDescent="0.3">
      <c r="A712" s="2">
        <v>45876.468611111108</v>
      </c>
      <c r="B712">
        <v>76</v>
      </c>
      <c r="C712">
        <v>49149</v>
      </c>
      <c r="D712">
        <v>8737</v>
      </c>
      <c r="E712" s="2">
        <v>45491.458333333343</v>
      </c>
      <c r="F712">
        <v>2509</v>
      </c>
      <c r="G712">
        <v>0</v>
      </c>
      <c r="H712">
        <v>86.11</v>
      </c>
      <c r="I712">
        <v>0</v>
      </c>
      <c r="J712">
        <v>0.2284842428352192</v>
      </c>
      <c r="K712">
        <v>32</v>
      </c>
      <c r="N712" s="2">
        <v>45876.468611111108</v>
      </c>
      <c r="O712">
        <v>0.2284842428352192</v>
      </c>
    </row>
    <row r="713" spans="1:15" x14ac:dyDescent="0.3">
      <c r="A713" s="2">
        <v>45876.472083333327</v>
      </c>
      <c r="B713">
        <v>36</v>
      </c>
      <c r="C713">
        <v>49322</v>
      </c>
      <c r="D713">
        <v>8736</v>
      </c>
      <c r="E713" s="2">
        <v>45491.458333333343</v>
      </c>
      <c r="F713">
        <v>2516</v>
      </c>
      <c r="G713">
        <v>0</v>
      </c>
      <c r="H713">
        <v>86.11</v>
      </c>
      <c r="I713">
        <v>0</v>
      </c>
      <c r="J713">
        <v>0.22746452662224101</v>
      </c>
      <c r="K713">
        <v>32</v>
      </c>
      <c r="N713" s="2">
        <v>45876.472083333327</v>
      </c>
      <c r="O713">
        <v>0.22746452662224101</v>
      </c>
    </row>
    <row r="714" spans="1:15" x14ac:dyDescent="0.3">
      <c r="A714" s="2">
        <v>45876.475555555553</v>
      </c>
      <c r="B714">
        <v>36</v>
      </c>
      <c r="C714">
        <v>49484</v>
      </c>
      <c r="D714">
        <v>8736</v>
      </c>
      <c r="E714" s="2">
        <v>45491.458333333343</v>
      </c>
      <c r="F714">
        <v>2520</v>
      </c>
      <c r="G714">
        <v>0</v>
      </c>
      <c r="H714">
        <v>86.11</v>
      </c>
      <c r="I714">
        <v>0</v>
      </c>
      <c r="J714">
        <v>0.22746452662224101</v>
      </c>
      <c r="K714">
        <v>32</v>
      </c>
      <c r="N714" s="2">
        <v>45876.475555555553</v>
      </c>
      <c r="O714">
        <v>0.22746452662224101</v>
      </c>
    </row>
    <row r="715" spans="1:15" x14ac:dyDescent="0.3">
      <c r="A715" s="2">
        <v>45876.479027777779</v>
      </c>
      <c r="B715">
        <v>52</v>
      </c>
      <c r="C715">
        <v>49613</v>
      </c>
      <c r="D715">
        <v>8737</v>
      </c>
      <c r="E715" s="2">
        <v>45491.458333333343</v>
      </c>
      <c r="F715">
        <v>2522</v>
      </c>
      <c r="G715">
        <v>0</v>
      </c>
      <c r="H715">
        <v>86.11</v>
      </c>
      <c r="I715">
        <v>0</v>
      </c>
      <c r="J715">
        <v>0.2284842428352192</v>
      </c>
      <c r="K715">
        <v>32</v>
      </c>
      <c r="N715" s="2">
        <v>45876.479027777779</v>
      </c>
      <c r="O715">
        <v>0.2284842428352192</v>
      </c>
    </row>
    <row r="716" spans="1:15" x14ac:dyDescent="0.3">
      <c r="A716" s="2">
        <v>45876.482499999998</v>
      </c>
      <c r="B716">
        <v>46</v>
      </c>
      <c r="C716">
        <v>49509</v>
      </c>
      <c r="D716">
        <v>8736</v>
      </c>
      <c r="E716" s="2">
        <v>45491.458333333343</v>
      </c>
      <c r="F716">
        <v>2526</v>
      </c>
      <c r="G716">
        <v>0</v>
      </c>
      <c r="H716">
        <v>86.11</v>
      </c>
      <c r="I716">
        <v>0</v>
      </c>
      <c r="J716">
        <v>0.22746452662224101</v>
      </c>
      <c r="K716">
        <v>32</v>
      </c>
      <c r="N716" s="2">
        <v>45876.482499999998</v>
      </c>
      <c r="O716">
        <v>0.22746452662224101</v>
      </c>
    </row>
    <row r="717" spans="1:15" x14ac:dyDescent="0.3">
      <c r="A717" s="2">
        <v>45876.485972222217</v>
      </c>
      <c r="B717">
        <v>40</v>
      </c>
      <c r="C717">
        <v>49163</v>
      </c>
      <c r="D717">
        <v>8738</v>
      </c>
      <c r="E717" s="2">
        <v>45491.458333333343</v>
      </c>
      <c r="F717">
        <v>2535</v>
      </c>
      <c r="G717">
        <v>0</v>
      </c>
      <c r="H717">
        <v>86.11</v>
      </c>
      <c r="I717">
        <v>0</v>
      </c>
      <c r="J717">
        <v>0.2295039590481962</v>
      </c>
      <c r="K717">
        <v>32</v>
      </c>
      <c r="N717" s="2">
        <v>45876.485972222217</v>
      </c>
      <c r="O717">
        <v>0.2295039590481962</v>
      </c>
    </row>
    <row r="718" spans="1:15" x14ac:dyDescent="0.3">
      <c r="A718" s="2">
        <v>45876.489444444444</v>
      </c>
      <c r="B718">
        <v>66</v>
      </c>
      <c r="C718">
        <v>49574</v>
      </c>
      <c r="D718">
        <v>8737</v>
      </c>
      <c r="E718" s="2">
        <v>45491.458333333343</v>
      </c>
      <c r="F718">
        <v>2549</v>
      </c>
      <c r="G718">
        <v>0</v>
      </c>
      <c r="H718">
        <v>86.11</v>
      </c>
      <c r="I718">
        <v>0</v>
      </c>
      <c r="J718">
        <v>0.2284842428352192</v>
      </c>
      <c r="K718">
        <v>32</v>
      </c>
      <c r="N718" s="2">
        <v>45876.489444444444</v>
      </c>
      <c r="O718">
        <v>0.2284842428352192</v>
      </c>
    </row>
    <row r="719" spans="1:15" x14ac:dyDescent="0.3">
      <c r="A719" s="2">
        <v>45876.49291666667</v>
      </c>
      <c r="B719">
        <v>119</v>
      </c>
      <c r="C719">
        <v>49566</v>
      </c>
      <c r="D719">
        <v>8729</v>
      </c>
      <c r="E719" s="2">
        <v>45491.458333333343</v>
      </c>
      <c r="F719">
        <v>2561</v>
      </c>
      <c r="G719">
        <v>0</v>
      </c>
      <c r="H719">
        <v>86.11</v>
      </c>
      <c r="I719">
        <v>0</v>
      </c>
      <c r="J719">
        <v>0.22032651313139509</v>
      </c>
      <c r="K719">
        <v>32</v>
      </c>
      <c r="N719" s="2">
        <v>45876.49291666667</v>
      </c>
      <c r="O719">
        <v>0.22032651313139509</v>
      </c>
    </row>
    <row r="720" spans="1:15" x14ac:dyDescent="0.3">
      <c r="A720" s="2">
        <v>45876.496388888889</v>
      </c>
      <c r="B720">
        <v>68</v>
      </c>
      <c r="C720">
        <v>49547</v>
      </c>
      <c r="D720">
        <v>8736</v>
      </c>
      <c r="E720" s="2">
        <v>45491.458333333343</v>
      </c>
      <c r="F720">
        <v>2574</v>
      </c>
      <c r="G720">
        <v>0</v>
      </c>
      <c r="H720">
        <v>86.11</v>
      </c>
      <c r="I720">
        <v>0</v>
      </c>
      <c r="J720">
        <v>0.22746452662224101</v>
      </c>
      <c r="K720">
        <v>32</v>
      </c>
      <c r="N720" s="2">
        <v>45876.496388888889</v>
      </c>
      <c r="O720">
        <v>0.22746452662224101</v>
      </c>
    </row>
    <row r="721" spans="1:15" x14ac:dyDescent="0.3">
      <c r="A721" s="2">
        <v>45876.499861111108</v>
      </c>
      <c r="B721">
        <v>60</v>
      </c>
      <c r="C721">
        <v>49331</v>
      </c>
      <c r="D721">
        <v>8731</v>
      </c>
      <c r="E721" s="2">
        <v>45491.458333333343</v>
      </c>
      <c r="F721">
        <v>2586</v>
      </c>
      <c r="G721">
        <v>0</v>
      </c>
      <c r="H721">
        <v>86.11</v>
      </c>
      <c r="I721">
        <v>0</v>
      </c>
      <c r="J721">
        <v>0.2223659455573514</v>
      </c>
      <c r="K721">
        <v>32</v>
      </c>
      <c r="N721" s="2">
        <v>45876.499861111108</v>
      </c>
      <c r="O721">
        <v>0.2223659455573514</v>
      </c>
    </row>
    <row r="722" spans="1:15" x14ac:dyDescent="0.3">
      <c r="A722" s="2">
        <v>45876.503333333327</v>
      </c>
      <c r="B722">
        <v>39</v>
      </c>
      <c r="C722">
        <v>49477</v>
      </c>
      <c r="D722">
        <v>8737</v>
      </c>
      <c r="E722" s="2">
        <v>45491.458333333343</v>
      </c>
      <c r="F722">
        <v>2599</v>
      </c>
      <c r="G722">
        <v>0</v>
      </c>
      <c r="H722">
        <v>86.11</v>
      </c>
      <c r="I722">
        <v>0</v>
      </c>
      <c r="J722">
        <v>0.2284842428352192</v>
      </c>
      <c r="K722">
        <v>32</v>
      </c>
      <c r="N722" s="2">
        <v>45876.503333333327</v>
      </c>
      <c r="O722">
        <v>0.2284842428352192</v>
      </c>
    </row>
    <row r="723" spans="1:15" x14ac:dyDescent="0.3">
      <c r="A723" s="2">
        <v>45876.506805555553</v>
      </c>
      <c r="B723">
        <v>37</v>
      </c>
      <c r="C723">
        <v>49625</v>
      </c>
      <c r="D723">
        <v>8732</v>
      </c>
      <c r="E723" s="2">
        <v>45491.458333333343</v>
      </c>
      <c r="F723">
        <v>2607</v>
      </c>
      <c r="G723">
        <v>0</v>
      </c>
      <c r="H723">
        <v>86.11</v>
      </c>
      <c r="I723">
        <v>0</v>
      </c>
      <c r="J723">
        <v>0.22338566177032951</v>
      </c>
      <c r="K723">
        <v>32</v>
      </c>
      <c r="N723" s="2">
        <v>45876.506805555553</v>
      </c>
      <c r="O723">
        <v>0.22338566177032951</v>
      </c>
    </row>
    <row r="724" spans="1:15" x14ac:dyDescent="0.3">
      <c r="A724" s="2">
        <v>45876.510277777779</v>
      </c>
      <c r="B724">
        <v>31</v>
      </c>
      <c r="C724">
        <v>49692</v>
      </c>
      <c r="D724">
        <v>8735</v>
      </c>
      <c r="E724" s="2">
        <v>45491.458333333343</v>
      </c>
      <c r="F724">
        <v>2616</v>
      </c>
      <c r="G724">
        <v>0</v>
      </c>
      <c r="H724">
        <v>86.11</v>
      </c>
      <c r="I724">
        <v>0</v>
      </c>
      <c r="J724">
        <v>0.2264448104092629</v>
      </c>
      <c r="K724">
        <v>32</v>
      </c>
      <c r="N724" s="2">
        <v>45876.510277777779</v>
      </c>
      <c r="O724">
        <v>0.2264448104092629</v>
      </c>
    </row>
    <row r="725" spans="1:15" x14ac:dyDescent="0.3">
      <c r="A725" s="2">
        <v>45876.513749999998</v>
      </c>
      <c r="B725">
        <v>39</v>
      </c>
      <c r="C725">
        <v>49258</v>
      </c>
      <c r="D725">
        <v>8734</v>
      </c>
      <c r="E725" s="2">
        <v>45491.458333333343</v>
      </c>
      <c r="F725">
        <v>2622</v>
      </c>
      <c r="G725">
        <v>0</v>
      </c>
      <c r="H725">
        <v>86.11</v>
      </c>
      <c r="I725">
        <v>0</v>
      </c>
      <c r="J725">
        <v>0.2254250941962847</v>
      </c>
      <c r="K725">
        <v>32</v>
      </c>
      <c r="N725" s="2">
        <v>45876.513749999998</v>
      </c>
      <c r="O725">
        <v>0.2254250941962847</v>
      </c>
    </row>
    <row r="726" spans="1:15" x14ac:dyDescent="0.3">
      <c r="A726" s="2">
        <v>45876.517222222217</v>
      </c>
      <c r="B726">
        <v>46</v>
      </c>
      <c r="C726">
        <v>49523</v>
      </c>
      <c r="D726">
        <v>8737</v>
      </c>
      <c r="E726" s="2">
        <v>45491.458333333343</v>
      </c>
      <c r="F726">
        <v>2629</v>
      </c>
      <c r="G726">
        <v>0</v>
      </c>
      <c r="H726">
        <v>86.11</v>
      </c>
      <c r="I726">
        <v>0</v>
      </c>
      <c r="J726">
        <v>0.2284842428352192</v>
      </c>
      <c r="K726">
        <v>32</v>
      </c>
      <c r="N726" s="2">
        <v>45876.517222222217</v>
      </c>
      <c r="O726">
        <v>0.2284842428352192</v>
      </c>
    </row>
    <row r="727" spans="1:15" x14ac:dyDescent="0.3">
      <c r="A727" s="2">
        <v>45876.520694444444</v>
      </c>
      <c r="B727">
        <v>82</v>
      </c>
      <c r="C727">
        <v>49420</v>
      </c>
      <c r="D727">
        <v>8736</v>
      </c>
      <c r="E727" s="2">
        <v>45491.458333333343</v>
      </c>
      <c r="F727">
        <v>2646</v>
      </c>
      <c r="G727">
        <v>0</v>
      </c>
      <c r="H727">
        <v>86.11</v>
      </c>
      <c r="I727">
        <v>0</v>
      </c>
      <c r="J727">
        <v>0.22746452662224101</v>
      </c>
      <c r="K727">
        <v>32</v>
      </c>
      <c r="N727" s="2">
        <v>45876.520694444444</v>
      </c>
      <c r="O727">
        <v>0.22746452662224101</v>
      </c>
    </row>
    <row r="728" spans="1:15" x14ac:dyDescent="0.3">
      <c r="A728" s="2">
        <v>45876.52416666667</v>
      </c>
      <c r="B728">
        <v>120</v>
      </c>
      <c r="C728">
        <v>49589</v>
      </c>
      <c r="D728">
        <v>8729</v>
      </c>
      <c r="E728" s="2">
        <v>45491.458333333343</v>
      </c>
      <c r="F728">
        <v>2667</v>
      </c>
      <c r="G728">
        <v>0</v>
      </c>
      <c r="H728">
        <v>86.11</v>
      </c>
      <c r="I728">
        <v>0</v>
      </c>
      <c r="J728">
        <v>0.22032651313139509</v>
      </c>
      <c r="K728">
        <v>32</v>
      </c>
      <c r="N728" s="2">
        <v>45876.52416666667</v>
      </c>
      <c r="O728">
        <v>0.22032651313139509</v>
      </c>
    </row>
    <row r="729" spans="1:15" x14ac:dyDescent="0.3">
      <c r="A729" s="2">
        <v>45876.527638888889</v>
      </c>
      <c r="B729">
        <v>223</v>
      </c>
      <c r="C729">
        <v>49411</v>
      </c>
      <c r="D729">
        <v>8734</v>
      </c>
      <c r="E729" s="2">
        <v>45491.458333333343</v>
      </c>
      <c r="F729">
        <v>2686</v>
      </c>
      <c r="G729">
        <v>0</v>
      </c>
      <c r="H729">
        <v>86.11</v>
      </c>
      <c r="I729">
        <v>0</v>
      </c>
      <c r="J729">
        <v>0.2254250941962847</v>
      </c>
      <c r="K729">
        <v>32</v>
      </c>
      <c r="N729" s="2">
        <v>45876.527638888889</v>
      </c>
      <c r="O729">
        <v>0.2254250941962847</v>
      </c>
    </row>
    <row r="730" spans="1:15" x14ac:dyDescent="0.3">
      <c r="A730" s="2">
        <v>45876.531111111108</v>
      </c>
      <c r="B730">
        <v>274</v>
      </c>
      <c r="C730">
        <v>49598</v>
      </c>
      <c r="D730">
        <v>8728</v>
      </c>
      <c r="E730" s="2">
        <v>45491.458333333343</v>
      </c>
      <c r="F730">
        <v>2702</v>
      </c>
      <c r="G730">
        <v>0</v>
      </c>
      <c r="H730">
        <v>86.11</v>
      </c>
      <c r="I730">
        <v>0</v>
      </c>
      <c r="J730">
        <v>0.2193067969184169</v>
      </c>
      <c r="K730">
        <v>32</v>
      </c>
      <c r="N730" s="2">
        <v>45876.531111111108</v>
      </c>
      <c r="O730">
        <v>0.2193067969184169</v>
      </c>
    </row>
    <row r="731" spans="1:15" x14ac:dyDescent="0.3">
      <c r="A731" s="2">
        <v>45876.534583333327</v>
      </c>
      <c r="B731">
        <v>391</v>
      </c>
      <c r="C731">
        <v>49444</v>
      </c>
      <c r="D731">
        <v>8729</v>
      </c>
      <c r="E731" s="2">
        <v>45491.458333333343</v>
      </c>
      <c r="F731">
        <v>2715</v>
      </c>
      <c r="G731">
        <v>0</v>
      </c>
      <c r="H731">
        <v>86.11</v>
      </c>
      <c r="I731">
        <v>0</v>
      </c>
      <c r="J731">
        <v>0.22032651313139509</v>
      </c>
      <c r="K731">
        <v>32</v>
      </c>
      <c r="N731" s="2">
        <v>45876.534583333327</v>
      </c>
      <c r="O731">
        <v>0.22032651313139509</v>
      </c>
    </row>
    <row r="732" spans="1:15" x14ac:dyDescent="0.3">
      <c r="A732" s="2">
        <v>45876.538055555553</v>
      </c>
      <c r="B732">
        <v>313</v>
      </c>
      <c r="C732">
        <v>49717</v>
      </c>
      <c r="D732">
        <v>8728</v>
      </c>
      <c r="E732" s="2">
        <v>45491.458333333343</v>
      </c>
      <c r="F732">
        <v>2726</v>
      </c>
      <c r="G732">
        <v>0</v>
      </c>
      <c r="H732">
        <v>86.11</v>
      </c>
      <c r="I732">
        <v>0</v>
      </c>
      <c r="J732">
        <v>0.2193067969184169</v>
      </c>
      <c r="K732">
        <v>32</v>
      </c>
      <c r="N732" s="2">
        <v>45876.538055555553</v>
      </c>
      <c r="O732">
        <v>0.2193067969184169</v>
      </c>
    </row>
    <row r="733" spans="1:15" x14ac:dyDescent="0.3">
      <c r="A733" s="2">
        <v>45876.541527777779</v>
      </c>
      <c r="B733">
        <v>513</v>
      </c>
      <c r="C733">
        <v>49438</v>
      </c>
      <c r="D733">
        <v>8728</v>
      </c>
      <c r="E733" s="2">
        <v>45491.458333333343</v>
      </c>
      <c r="F733">
        <v>2733</v>
      </c>
      <c r="G733">
        <v>0</v>
      </c>
      <c r="H733">
        <v>86.11</v>
      </c>
      <c r="I733">
        <v>0</v>
      </c>
      <c r="J733">
        <v>0.2193067969184169</v>
      </c>
      <c r="K733">
        <v>32</v>
      </c>
      <c r="N733" s="2">
        <v>45876.541527777779</v>
      </c>
      <c r="O733">
        <v>0.2193067969184169</v>
      </c>
    </row>
    <row r="734" spans="1:15" x14ac:dyDescent="0.3">
      <c r="A734" s="2">
        <v>45876.544999999998</v>
      </c>
      <c r="B734">
        <v>627</v>
      </c>
      <c r="C734">
        <v>49509</v>
      </c>
      <c r="D734">
        <v>8722</v>
      </c>
      <c r="E734" s="2">
        <v>45491.458333333343</v>
      </c>
      <c r="F734">
        <v>2744</v>
      </c>
      <c r="G734">
        <v>0</v>
      </c>
      <c r="H734">
        <v>86.11</v>
      </c>
      <c r="I734">
        <v>0</v>
      </c>
      <c r="J734">
        <v>0.21318849964055031</v>
      </c>
      <c r="K734">
        <v>32</v>
      </c>
      <c r="N734" s="2">
        <v>45876.544999999998</v>
      </c>
      <c r="O734">
        <v>0.21318849964055031</v>
      </c>
    </row>
    <row r="735" spans="1:15" x14ac:dyDescent="0.3">
      <c r="A735" s="2">
        <v>45876.548472222217</v>
      </c>
      <c r="B735">
        <v>459</v>
      </c>
      <c r="C735">
        <v>49570</v>
      </c>
      <c r="D735">
        <v>8728</v>
      </c>
      <c r="E735" s="2">
        <v>45491.458333333343</v>
      </c>
      <c r="F735">
        <v>2757</v>
      </c>
      <c r="G735">
        <v>0</v>
      </c>
      <c r="H735">
        <v>86.11</v>
      </c>
      <c r="I735">
        <v>0</v>
      </c>
      <c r="J735">
        <v>0.2193067969184169</v>
      </c>
      <c r="K735">
        <v>32</v>
      </c>
      <c r="N735" s="2">
        <v>45876.548472222217</v>
      </c>
      <c r="O735">
        <v>0.2193067969184169</v>
      </c>
    </row>
    <row r="736" spans="1:15" x14ac:dyDescent="0.3">
      <c r="A736" s="2">
        <v>45876.551944444444</v>
      </c>
      <c r="B736">
        <v>484</v>
      </c>
      <c r="C736">
        <v>49733</v>
      </c>
      <c r="D736">
        <v>8727</v>
      </c>
      <c r="E736" s="2">
        <v>45491.458333333343</v>
      </c>
      <c r="F736">
        <v>2767</v>
      </c>
      <c r="G736">
        <v>0</v>
      </c>
      <c r="H736">
        <v>86.11</v>
      </c>
      <c r="I736">
        <v>0</v>
      </c>
      <c r="J736">
        <v>0.2182870807054399</v>
      </c>
      <c r="K736">
        <v>32</v>
      </c>
      <c r="N736" s="2">
        <v>45876.551944444444</v>
      </c>
      <c r="O736">
        <v>0.2182870807054399</v>
      </c>
    </row>
    <row r="737" spans="1:15" x14ac:dyDescent="0.3">
      <c r="A737" s="2">
        <v>45876.55541666667</v>
      </c>
      <c r="B737">
        <v>642</v>
      </c>
      <c r="C737">
        <v>49740</v>
      </c>
      <c r="D737">
        <v>8726</v>
      </c>
      <c r="E737" s="2">
        <v>45491.458333333343</v>
      </c>
      <c r="F737">
        <v>2778</v>
      </c>
      <c r="G737">
        <v>0</v>
      </c>
      <c r="H737">
        <v>86.11</v>
      </c>
      <c r="I737">
        <v>0</v>
      </c>
      <c r="J737">
        <v>0.21726736449246181</v>
      </c>
      <c r="K737">
        <v>32</v>
      </c>
      <c r="N737" s="2">
        <v>45876.55541666667</v>
      </c>
      <c r="O737">
        <v>0.21726736449246181</v>
      </c>
    </row>
    <row r="738" spans="1:15" x14ac:dyDescent="0.3">
      <c r="A738" s="2">
        <v>45876.558888888889</v>
      </c>
      <c r="B738">
        <v>434</v>
      </c>
      <c r="C738">
        <v>49632</v>
      </c>
      <c r="D738">
        <v>8726</v>
      </c>
      <c r="E738" s="2">
        <v>45491.458333333343</v>
      </c>
      <c r="F738">
        <v>2788</v>
      </c>
      <c r="G738">
        <v>0</v>
      </c>
      <c r="H738">
        <v>86.11</v>
      </c>
      <c r="I738">
        <v>0</v>
      </c>
      <c r="J738">
        <v>0.21726736449246181</v>
      </c>
      <c r="K738">
        <v>32</v>
      </c>
      <c r="N738" s="2">
        <v>45876.558888888889</v>
      </c>
      <c r="O738">
        <v>0.21726736449246181</v>
      </c>
    </row>
    <row r="739" spans="1:15" x14ac:dyDescent="0.3">
      <c r="A739" s="2">
        <v>45876.562361111108</v>
      </c>
      <c r="B739">
        <v>467</v>
      </c>
      <c r="C739">
        <v>49454</v>
      </c>
      <c r="D739">
        <v>8726</v>
      </c>
      <c r="E739" s="2">
        <v>45491.458333333343</v>
      </c>
      <c r="F739">
        <v>2794</v>
      </c>
      <c r="G739">
        <v>0</v>
      </c>
      <c r="H739">
        <v>86.11</v>
      </c>
      <c r="I739">
        <v>0</v>
      </c>
      <c r="J739">
        <v>0.21726736449246181</v>
      </c>
      <c r="K739">
        <v>32</v>
      </c>
      <c r="N739" s="2">
        <v>45876.562361111108</v>
      </c>
      <c r="O739">
        <v>0.21726736449246181</v>
      </c>
    </row>
    <row r="740" spans="1:15" x14ac:dyDescent="0.3">
      <c r="A740" s="2">
        <v>45876.565833333327</v>
      </c>
      <c r="B740">
        <v>545</v>
      </c>
      <c r="C740">
        <v>49610</v>
      </c>
      <c r="D740">
        <v>8715</v>
      </c>
      <c r="E740" s="2">
        <v>45491.458333333343</v>
      </c>
      <c r="F740">
        <v>2796</v>
      </c>
      <c r="G740">
        <v>0</v>
      </c>
      <c r="H740">
        <v>86.11</v>
      </c>
      <c r="I740">
        <v>0</v>
      </c>
      <c r="J740">
        <v>0.20605048614970431</v>
      </c>
      <c r="K740">
        <v>32</v>
      </c>
      <c r="N740" s="2">
        <v>45876.565833333327</v>
      </c>
      <c r="O740">
        <v>0.20605048614970431</v>
      </c>
    </row>
    <row r="741" spans="1:15" x14ac:dyDescent="0.3">
      <c r="A741" s="2">
        <v>45876.569305555553</v>
      </c>
      <c r="B741">
        <v>517</v>
      </c>
      <c r="C741">
        <v>49253</v>
      </c>
      <c r="D741">
        <v>8724</v>
      </c>
      <c r="E741" s="2">
        <v>45491.458333333343</v>
      </c>
      <c r="F741">
        <v>2794</v>
      </c>
      <c r="G741">
        <v>0</v>
      </c>
      <c r="H741">
        <v>86.11</v>
      </c>
      <c r="I741">
        <v>0</v>
      </c>
      <c r="J741">
        <v>0.2152279320665054</v>
      </c>
      <c r="K741">
        <v>32</v>
      </c>
      <c r="N741" s="2">
        <v>45876.569305555553</v>
      </c>
      <c r="O741">
        <v>0.2152279320665054</v>
      </c>
    </row>
    <row r="742" spans="1:15" x14ac:dyDescent="0.3">
      <c r="A742" s="2">
        <v>45876.572777777779</v>
      </c>
      <c r="B742">
        <v>408</v>
      </c>
      <c r="C742">
        <v>49844</v>
      </c>
      <c r="D742">
        <v>8724</v>
      </c>
      <c r="E742" s="2">
        <v>45491.458333333343</v>
      </c>
      <c r="F742">
        <v>2788</v>
      </c>
      <c r="G742">
        <v>0</v>
      </c>
      <c r="H742">
        <v>86.11</v>
      </c>
      <c r="I742">
        <v>0</v>
      </c>
      <c r="J742">
        <v>0.2152279320665054</v>
      </c>
      <c r="K742">
        <v>32</v>
      </c>
      <c r="N742" s="2">
        <v>45876.572777777779</v>
      </c>
      <c r="O742">
        <v>0.2152279320665054</v>
      </c>
    </row>
    <row r="743" spans="1:15" x14ac:dyDescent="0.3">
      <c r="A743" s="2">
        <v>45876.576249999998</v>
      </c>
      <c r="B743">
        <v>391</v>
      </c>
      <c r="C743">
        <v>49742</v>
      </c>
      <c r="D743">
        <v>8713</v>
      </c>
      <c r="E743" s="2">
        <v>45491.458333333343</v>
      </c>
      <c r="F743">
        <v>2783</v>
      </c>
      <c r="G743">
        <v>0</v>
      </c>
      <c r="H743">
        <v>86.11</v>
      </c>
      <c r="I743">
        <v>0</v>
      </c>
      <c r="J743">
        <v>0.204011053723748</v>
      </c>
      <c r="K743">
        <v>32</v>
      </c>
      <c r="N743" s="2">
        <v>45876.576249999998</v>
      </c>
      <c r="O743">
        <v>0.204011053723748</v>
      </c>
    </row>
    <row r="744" spans="1:15" x14ac:dyDescent="0.3">
      <c r="A744" s="2">
        <v>45876.579722222217</v>
      </c>
      <c r="B744">
        <v>312</v>
      </c>
      <c r="C744">
        <v>49726</v>
      </c>
      <c r="D744">
        <v>8721</v>
      </c>
      <c r="E744" s="2">
        <v>45491.458333333343</v>
      </c>
      <c r="F744">
        <v>2782</v>
      </c>
      <c r="G744">
        <v>0</v>
      </c>
      <c r="H744">
        <v>86.11</v>
      </c>
      <c r="I744">
        <v>0</v>
      </c>
      <c r="J744">
        <v>0.21216878342757209</v>
      </c>
      <c r="K744">
        <v>32</v>
      </c>
      <c r="N744" s="2">
        <v>45876.579722222217</v>
      </c>
      <c r="O744">
        <v>0.21216878342757209</v>
      </c>
    </row>
    <row r="745" spans="1:15" x14ac:dyDescent="0.3">
      <c r="A745" s="2">
        <v>45876.583194444444</v>
      </c>
      <c r="B745">
        <v>440</v>
      </c>
      <c r="C745">
        <v>49948</v>
      </c>
      <c r="D745">
        <v>8723</v>
      </c>
      <c r="E745" s="2">
        <v>45491.458333333343</v>
      </c>
      <c r="F745">
        <v>2781</v>
      </c>
      <c r="G745">
        <v>0</v>
      </c>
      <c r="H745">
        <v>86.11</v>
      </c>
      <c r="I745">
        <v>0</v>
      </c>
      <c r="J745">
        <v>0.21420821585352731</v>
      </c>
      <c r="K745">
        <v>32</v>
      </c>
      <c r="N745" s="2">
        <v>45876.583194444444</v>
      </c>
      <c r="O745">
        <v>0.21420821585352731</v>
      </c>
    </row>
    <row r="746" spans="1:15" x14ac:dyDescent="0.3">
      <c r="A746" s="2">
        <v>45876.58666666667</v>
      </c>
      <c r="B746">
        <v>324</v>
      </c>
      <c r="C746">
        <v>49948</v>
      </c>
      <c r="D746">
        <v>8728</v>
      </c>
      <c r="E746" s="2">
        <v>45491.458333333343</v>
      </c>
      <c r="F746">
        <v>2780</v>
      </c>
      <c r="G746">
        <v>0</v>
      </c>
      <c r="H746">
        <v>86.11</v>
      </c>
      <c r="I746">
        <v>0</v>
      </c>
      <c r="J746">
        <v>0.2193067969184169</v>
      </c>
      <c r="K746">
        <v>32</v>
      </c>
      <c r="N746" s="2">
        <v>45876.58666666667</v>
      </c>
      <c r="O746">
        <v>0.2193067969184169</v>
      </c>
    </row>
    <row r="747" spans="1:15" x14ac:dyDescent="0.3">
      <c r="A747" s="2">
        <v>45876.590138888889</v>
      </c>
      <c r="B747">
        <v>376</v>
      </c>
      <c r="C747">
        <v>49742</v>
      </c>
      <c r="D747">
        <v>8723</v>
      </c>
      <c r="E747" s="2">
        <v>45491.458333333343</v>
      </c>
      <c r="F747">
        <v>2779</v>
      </c>
      <c r="G747">
        <v>0</v>
      </c>
      <c r="H747">
        <v>86.11</v>
      </c>
      <c r="I747">
        <v>0</v>
      </c>
      <c r="J747">
        <v>0.21420821585352731</v>
      </c>
      <c r="K747">
        <v>32</v>
      </c>
      <c r="N747" s="2">
        <v>45876.590138888889</v>
      </c>
      <c r="O747">
        <v>0.21420821585352731</v>
      </c>
    </row>
    <row r="748" spans="1:15" x14ac:dyDescent="0.3">
      <c r="A748" s="2">
        <v>45876.593611111108</v>
      </c>
      <c r="B748">
        <v>369</v>
      </c>
      <c r="C748">
        <v>49775</v>
      </c>
      <c r="D748">
        <v>8721</v>
      </c>
      <c r="E748" s="2">
        <v>45491.458333333343</v>
      </c>
      <c r="F748">
        <v>2778</v>
      </c>
      <c r="G748">
        <v>0</v>
      </c>
      <c r="H748">
        <v>86.11</v>
      </c>
      <c r="I748">
        <v>0</v>
      </c>
      <c r="J748">
        <v>0.21216878342757209</v>
      </c>
      <c r="K748">
        <v>32</v>
      </c>
      <c r="N748" s="2">
        <v>45876.593611111108</v>
      </c>
      <c r="O748">
        <v>0.21216878342757209</v>
      </c>
    </row>
    <row r="749" spans="1:15" x14ac:dyDescent="0.3">
      <c r="A749" s="2">
        <v>45876.597083333327</v>
      </c>
      <c r="B749">
        <v>285</v>
      </c>
      <c r="C749">
        <v>49841</v>
      </c>
      <c r="D749">
        <v>8722</v>
      </c>
      <c r="E749" s="2">
        <v>45491.458333333343</v>
      </c>
      <c r="F749">
        <v>2776</v>
      </c>
      <c r="G749">
        <v>0</v>
      </c>
      <c r="H749">
        <v>86.11</v>
      </c>
      <c r="I749">
        <v>0</v>
      </c>
      <c r="J749">
        <v>0.21318849964055031</v>
      </c>
      <c r="K749">
        <v>32</v>
      </c>
      <c r="N749" s="2">
        <v>45876.597083333327</v>
      </c>
      <c r="O749">
        <v>0.21318849964055031</v>
      </c>
    </row>
    <row r="750" spans="1:15" x14ac:dyDescent="0.3">
      <c r="A750" s="2">
        <v>45876.600555555553</v>
      </c>
      <c r="B750">
        <v>271</v>
      </c>
      <c r="C750">
        <v>49768</v>
      </c>
      <c r="D750">
        <v>8718</v>
      </c>
      <c r="E750" s="2">
        <v>45491.458333333343</v>
      </c>
      <c r="F750">
        <v>2775</v>
      </c>
      <c r="G750">
        <v>0</v>
      </c>
      <c r="H750">
        <v>86.11</v>
      </c>
      <c r="I750">
        <v>0</v>
      </c>
      <c r="J750">
        <v>0.20910963478863759</v>
      </c>
      <c r="K750">
        <v>32</v>
      </c>
      <c r="N750" s="2">
        <v>45876.600555555553</v>
      </c>
      <c r="O750">
        <v>0.20910963478863759</v>
      </c>
    </row>
    <row r="751" spans="1:15" x14ac:dyDescent="0.3">
      <c r="A751" s="2">
        <v>45876.604027777779</v>
      </c>
      <c r="B751">
        <v>235</v>
      </c>
      <c r="C751">
        <v>49765</v>
      </c>
      <c r="D751">
        <v>8722</v>
      </c>
      <c r="E751" s="2">
        <v>45491.458333333343</v>
      </c>
      <c r="F751">
        <v>2772</v>
      </c>
      <c r="G751">
        <v>0</v>
      </c>
      <c r="H751">
        <v>86.11</v>
      </c>
      <c r="I751">
        <v>0</v>
      </c>
      <c r="J751">
        <v>0.21318849964055031</v>
      </c>
      <c r="K751">
        <v>32</v>
      </c>
      <c r="N751" s="2">
        <v>45876.604027777779</v>
      </c>
      <c r="O751">
        <v>0.21318849964055031</v>
      </c>
    </row>
    <row r="752" spans="1:15" x14ac:dyDescent="0.3">
      <c r="A752" s="2">
        <v>45876.607499999998</v>
      </c>
      <c r="B752">
        <v>204</v>
      </c>
      <c r="C752">
        <v>49855</v>
      </c>
      <c r="D752">
        <v>8726</v>
      </c>
      <c r="E752" s="2">
        <v>45491.458333333343</v>
      </c>
      <c r="F752">
        <v>2768</v>
      </c>
      <c r="G752">
        <v>0</v>
      </c>
      <c r="H752">
        <v>86.11</v>
      </c>
      <c r="I752">
        <v>0</v>
      </c>
      <c r="J752">
        <v>0.21726736449246181</v>
      </c>
      <c r="K752">
        <v>32</v>
      </c>
      <c r="N752" s="2">
        <v>45876.607499999998</v>
      </c>
      <c r="O752">
        <v>0.21726736449246181</v>
      </c>
    </row>
    <row r="753" spans="1:15" x14ac:dyDescent="0.3">
      <c r="A753" s="2">
        <v>45876.610972222217</v>
      </c>
      <c r="B753">
        <v>134</v>
      </c>
      <c r="C753">
        <v>50061</v>
      </c>
      <c r="D753">
        <v>8725</v>
      </c>
      <c r="E753" s="2">
        <v>45491.458333333343</v>
      </c>
      <c r="F753">
        <v>2761</v>
      </c>
      <c r="G753">
        <v>0</v>
      </c>
      <c r="H753">
        <v>86.11</v>
      </c>
      <c r="I753">
        <v>0</v>
      </c>
      <c r="J753">
        <v>0.21624764827948359</v>
      </c>
      <c r="K753">
        <v>32</v>
      </c>
      <c r="N753" s="2">
        <v>45876.610972222217</v>
      </c>
      <c r="O753">
        <v>0.21624764827948359</v>
      </c>
    </row>
    <row r="754" spans="1:15" x14ac:dyDescent="0.3">
      <c r="A754" s="2">
        <v>45876.614444444444</v>
      </c>
      <c r="B754">
        <v>181</v>
      </c>
      <c r="C754">
        <v>49843</v>
      </c>
      <c r="D754">
        <v>8720</v>
      </c>
      <c r="E754" s="2">
        <v>45491.458333333343</v>
      </c>
      <c r="F754">
        <v>2753</v>
      </c>
      <c r="G754">
        <v>0</v>
      </c>
      <c r="H754">
        <v>86.11</v>
      </c>
      <c r="I754">
        <v>0</v>
      </c>
      <c r="J754">
        <v>0.21114906721459389</v>
      </c>
      <c r="K754">
        <v>32</v>
      </c>
      <c r="N754" s="2">
        <v>45876.614444444444</v>
      </c>
      <c r="O754">
        <v>0.21114906721459389</v>
      </c>
    </row>
    <row r="755" spans="1:15" x14ac:dyDescent="0.3">
      <c r="A755" s="2">
        <v>45876.61791666667</v>
      </c>
      <c r="B755">
        <v>86</v>
      </c>
      <c r="C755">
        <v>49996</v>
      </c>
      <c r="D755">
        <v>8726</v>
      </c>
      <c r="E755" s="2">
        <v>45491.458333333343</v>
      </c>
      <c r="F755">
        <v>2747</v>
      </c>
      <c r="G755">
        <v>0</v>
      </c>
      <c r="H755">
        <v>86.11</v>
      </c>
      <c r="I755">
        <v>0</v>
      </c>
      <c r="J755">
        <v>0.21726736449246181</v>
      </c>
      <c r="K755">
        <v>32</v>
      </c>
      <c r="N755" s="2">
        <v>45876.61791666667</v>
      </c>
      <c r="O755">
        <v>0.21726736449246181</v>
      </c>
    </row>
    <row r="756" spans="1:15" x14ac:dyDescent="0.3">
      <c r="A756" s="2">
        <v>45876.621388888889</v>
      </c>
      <c r="B756">
        <v>38</v>
      </c>
      <c r="C756">
        <v>50261</v>
      </c>
      <c r="D756">
        <v>8724</v>
      </c>
      <c r="E756" s="2">
        <v>45491.458333333343</v>
      </c>
      <c r="F756">
        <v>2740</v>
      </c>
      <c r="G756">
        <v>0</v>
      </c>
      <c r="H756">
        <v>86.11</v>
      </c>
      <c r="I756">
        <v>0</v>
      </c>
      <c r="J756">
        <v>0.2152279320665054</v>
      </c>
      <c r="K756">
        <v>32</v>
      </c>
      <c r="N756" s="2">
        <v>45876.621388888889</v>
      </c>
      <c r="O756">
        <v>0.2152279320665054</v>
      </c>
    </row>
    <row r="757" spans="1:15" x14ac:dyDescent="0.3">
      <c r="A757" s="2">
        <v>45876.624861111108</v>
      </c>
      <c r="B757">
        <v>33</v>
      </c>
      <c r="C757">
        <v>49784</v>
      </c>
      <c r="D757">
        <v>8730</v>
      </c>
      <c r="E757" s="2">
        <v>45491.458333333343</v>
      </c>
      <c r="F757">
        <v>2732</v>
      </c>
      <c r="G757">
        <v>0</v>
      </c>
      <c r="H757">
        <v>86.11</v>
      </c>
      <c r="I757">
        <v>0</v>
      </c>
      <c r="J757">
        <v>0.2213462293443732</v>
      </c>
      <c r="K757">
        <v>32</v>
      </c>
      <c r="N757" s="2">
        <v>45876.624861111108</v>
      </c>
      <c r="O757">
        <v>0.2213462293443732</v>
      </c>
    </row>
    <row r="758" spans="1:15" x14ac:dyDescent="0.3">
      <c r="A758" s="2">
        <v>45876.628333333327</v>
      </c>
      <c r="B758">
        <v>34</v>
      </c>
      <c r="C758">
        <v>50351</v>
      </c>
      <c r="D758">
        <v>8733</v>
      </c>
      <c r="E758" s="2">
        <v>45491.458333333343</v>
      </c>
      <c r="F758">
        <v>2725</v>
      </c>
      <c r="G758">
        <v>0</v>
      </c>
      <c r="H758">
        <v>86.11</v>
      </c>
      <c r="I758">
        <v>0</v>
      </c>
      <c r="J758">
        <v>0.22440537798330659</v>
      </c>
      <c r="K758">
        <v>32</v>
      </c>
      <c r="N758" s="2">
        <v>45876.628333333327</v>
      </c>
      <c r="O758">
        <v>0.22440537798330659</v>
      </c>
    </row>
    <row r="759" spans="1:15" x14ac:dyDescent="0.3">
      <c r="A759" s="2">
        <v>45876.631805555553</v>
      </c>
      <c r="B759">
        <v>27</v>
      </c>
      <c r="C759">
        <v>50510</v>
      </c>
      <c r="D759">
        <v>8733</v>
      </c>
      <c r="E759" s="2">
        <v>45491.458333333343</v>
      </c>
      <c r="F759">
        <v>2717</v>
      </c>
      <c r="G759">
        <v>0</v>
      </c>
      <c r="H759">
        <v>86.11</v>
      </c>
      <c r="I759">
        <v>0</v>
      </c>
      <c r="J759">
        <v>0.22440537798330659</v>
      </c>
      <c r="K759">
        <v>32</v>
      </c>
      <c r="N759" s="2">
        <v>45876.631805555553</v>
      </c>
      <c r="O759">
        <v>0.22440537798330659</v>
      </c>
    </row>
    <row r="760" spans="1:15" x14ac:dyDescent="0.3">
      <c r="A760" s="2">
        <v>45876.635277777779</v>
      </c>
      <c r="B760">
        <v>23</v>
      </c>
      <c r="C760">
        <v>50317</v>
      </c>
      <c r="D760">
        <v>8734</v>
      </c>
      <c r="E760" s="2">
        <v>45491.458333333343</v>
      </c>
      <c r="F760">
        <v>2713</v>
      </c>
      <c r="G760">
        <v>0</v>
      </c>
      <c r="H760">
        <v>86.11</v>
      </c>
      <c r="I760">
        <v>0</v>
      </c>
      <c r="J760">
        <v>0.2254250941962847</v>
      </c>
      <c r="K760">
        <v>32</v>
      </c>
      <c r="N760" s="2">
        <v>45876.635277777779</v>
      </c>
      <c r="O760">
        <v>0.2254250941962847</v>
      </c>
    </row>
    <row r="761" spans="1:15" x14ac:dyDescent="0.3">
      <c r="A761" s="2">
        <v>45876.638749999998</v>
      </c>
      <c r="B761">
        <v>21</v>
      </c>
      <c r="C761">
        <v>50278</v>
      </c>
      <c r="D761">
        <v>8737</v>
      </c>
      <c r="E761" s="2">
        <v>45491.458333333343</v>
      </c>
      <c r="F761">
        <v>2708</v>
      </c>
      <c r="G761">
        <v>0</v>
      </c>
      <c r="H761">
        <v>86.11</v>
      </c>
      <c r="I761">
        <v>0</v>
      </c>
      <c r="J761">
        <v>0.2284842428352192</v>
      </c>
      <c r="K761">
        <v>32</v>
      </c>
      <c r="N761" s="2">
        <v>45876.638749999998</v>
      </c>
      <c r="O761">
        <v>0.2284842428352192</v>
      </c>
    </row>
    <row r="762" spans="1:15" x14ac:dyDescent="0.3">
      <c r="A762" s="2">
        <v>45876.642222222217</v>
      </c>
      <c r="B762">
        <v>21</v>
      </c>
      <c r="C762">
        <v>50422</v>
      </c>
      <c r="D762">
        <v>8731</v>
      </c>
      <c r="E762" s="2">
        <v>45491.458333333343</v>
      </c>
      <c r="F762">
        <v>2703</v>
      </c>
      <c r="G762">
        <v>0</v>
      </c>
      <c r="H762">
        <v>86.11</v>
      </c>
      <c r="I762">
        <v>0</v>
      </c>
      <c r="J762">
        <v>0.2223659455573514</v>
      </c>
      <c r="K762">
        <v>32</v>
      </c>
      <c r="N762" s="2">
        <v>45876.642222222217</v>
      </c>
      <c r="O762">
        <v>0.2223659455573514</v>
      </c>
    </row>
    <row r="763" spans="1:15" x14ac:dyDescent="0.3">
      <c r="A763" s="2">
        <v>45876.645694444444</v>
      </c>
      <c r="B763">
        <v>21</v>
      </c>
      <c r="C763">
        <v>50525</v>
      </c>
      <c r="D763">
        <v>8728</v>
      </c>
      <c r="E763" s="2">
        <v>45491.458333333343</v>
      </c>
      <c r="F763">
        <v>2698</v>
      </c>
      <c r="G763">
        <v>0</v>
      </c>
      <c r="H763">
        <v>86.11</v>
      </c>
      <c r="I763">
        <v>0</v>
      </c>
      <c r="J763">
        <v>0.2193067969184169</v>
      </c>
      <c r="K763">
        <v>32</v>
      </c>
      <c r="N763" s="2">
        <v>45876.645694444444</v>
      </c>
      <c r="O763">
        <v>0.2193067969184169</v>
      </c>
    </row>
    <row r="764" spans="1:15" x14ac:dyDescent="0.3">
      <c r="A764" s="2">
        <v>45876.64916666667</v>
      </c>
      <c r="B764">
        <v>20</v>
      </c>
      <c r="C764">
        <v>50493</v>
      </c>
      <c r="D764">
        <v>8734</v>
      </c>
      <c r="E764" s="2">
        <v>45491.458333333343</v>
      </c>
      <c r="F764">
        <v>2694</v>
      </c>
      <c r="G764">
        <v>0</v>
      </c>
      <c r="H764">
        <v>86.11</v>
      </c>
      <c r="I764">
        <v>0</v>
      </c>
      <c r="J764">
        <v>0.2254250941962847</v>
      </c>
      <c r="K764">
        <v>32</v>
      </c>
      <c r="N764" s="2">
        <v>45876.64916666667</v>
      </c>
      <c r="O764">
        <v>0.2254250941962847</v>
      </c>
    </row>
    <row r="765" spans="1:15" x14ac:dyDescent="0.3">
      <c r="A765" s="2">
        <v>45876.652638888889</v>
      </c>
      <c r="B765">
        <v>21</v>
      </c>
      <c r="C765">
        <v>49993</v>
      </c>
      <c r="D765">
        <v>8725</v>
      </c>
      <c r="E765" s="2">
        <v>45491.458333333343</v>
      </c>
      <c r="F765">
        <v>2690</v>
      </c>
      <c r="G765">
        <v>0</v>
      </c>
      <c r="H765">
        <v>86.11</v>
      </c>
      <c r="I765">
        <v>0</v>
      </c>
      <c r="J765">
        <v>0.21624764827948359</v>
      </c>
      <c r="K765">
        <v>32</v>
      </c>
      <c r="N765" s="2">
        <v>45876.652638888889</v>
      </c>
      <c r="O765">
        <v>0.21624764827948359</v>
      </c>
    </row>
    <row r="766" spans="1:15" x14ac:dyDescent="0.3">
      <c r="A766" s="2">
        <v>45876.656111111108</v>
      </c>
      <c r="B766">
        <v>20</v>
      </c>
      <c r="C766">
        <v>50618</v>
      </c>
      <c r="D766">
        <v>8729</v>
      </c>
      <c r="E766" s="2">
        <v>45491.458333333343</v>
      </c>
      <c r="F766">
        <v>2686</v>
      </c>
      <c r="G766">
        <v>0</v>
      </c>
      <c r="H766">
        <v>86.11</v>
      </c>
      <c r="I766">
        <v>0</v>
      </c>
      <c r="J766">
        <v>0.22032651313139509</v>
      </c>
      <c r="K766">
        <v>32</v>
      </c>
      <c r="N766" s="2">
        <v>45876.656111111108</v>
      </c>
      <c r="O766">
        <v>0.22032651313139509</v>
      </c>
    </row>
    <row r="767" spans="1:15" x14ac:dyDescent="0.3">
      <c r="A767" s="2">
        <v>45876.659583333327</v>
      </c>
      <c r="B767">
        <v>21</v>
      </c>
      <c r="C767">
        <v>50191</v>
      </c>
      <c r="D767">
        <v>8728</v>
      </c>
      <c r="E767" s="2">
        <v>45491.458333333343</v>
      </c>
      <c r="F767">
        <v>2683</v>
      </c>
      <c r="G767">
        <v>0</v>
      </c>
      <c r="H767">
        <v>86.11</v>
      </c>
      <c r="I767">
        <v>0</v>
      </c>
      <c r="J767">
        <v>0.2193067969184169</v>
      </c>
      <c r="K767">
        <v>32</v>
      </c>
      <c r="N767" s="2">
        <v>45876.659583333327</v>
      </c>
      <c r="O767">
        <v>0.2193067969184169</v>
      </c>
    </row>
    <row r="768" spans="1:15" x14ac:dyDescent="0.3">
      <c r="A768" s="2">
        <v>45876.663055555553</v>
      </c>
      <c r="B768">
        <v>22</v>
      </c>
      <c r="C768">
        <v>50323</v>
      </c>
      <c r="D768">
        <v>8724</v>
      </c>
      <c r="E768" s="2">
        <v>45491.458333333343</v>
      </c>
      <c r="F768">
        <v>2679</v>
      </c>
      <c r="G768">
        <v>0</v>
      </c>
      <c r="H768">
        <v>86.11</v>
      </c>
      <c r="I768">
        <v>0</v>
      </c>
      <c r="J768">
        <v>0.2152279320665054</v>
      </c>
      <c r="K768">
        <v>32</v>
      </c>
      <c r="N768" s="2">
        <v>45876.663055555553</v>
      </c>
      <c r="O768">
        <v>0.2152279320665054</v>
      </c>
    </row>
    <row r="769" spans="1:15" x14ac:dyDescent="0.3">
      <c r="A769" s="2">
        <v>45876.666527777779</v>
      </c>
      <c r="B769">
        <v>22</v>
      </c>
      <c r="C769">
        <v>50474</v>
      </c>
      <c r="D769">
        <v>8727</v>
      </c>
      <c r="E769" s="2">
        <v>45491.458333333343</v>
      </c>
      <c r="F769">
        <v>2676</v>
      </c>
      <c r="G769">
        <v>0</v>
      </c>
      <c r="H769">
        <v>86.11</v>
      </c>
      <c r="I769">
        <v>0</v>
      </c>
      <c r="J769">
        <v>0.2182870807054399</v>
      </c>
      <c r="K769">
        <v>32</v>
      </c>
      <c r="N769" s="2">
        <v>45876.666527777779</v>
      </c>
      <c r="O769">
        <v>0.2182870807054399</v>
      </c>
    </row>
    <row r="770" spans="1:15" x14ac:dyDescent="0.3">
      <c r="A770" s="2">
        <v>45876.67</v>
      </c>
      <c r="B770">
        <v>23</v>
      </c>
      <c r="C770">
        <v>50203</v>
      </c>
      <c r="D770">
        <v>8724</v>
      </c>
      <c r="E770" s="2">
        <v>45491.458333333343</v>
      </c>
      <c r="F770">
        <v>2673</v>
      </c>
      <c r="G770">
        <v>0</v>
      </c>
      <c r="H770">
        <v>86.11</v>
      </c>
      <c r="I770">
        <v>0</v>
      </c>
      <c r="J770">
        <v>0.2152279320665054</v>
      </c>
      <c r="K770">
        <v>32</v>
      </c>
      <c r="N770" s="2">
        <v>45876.67</v>
      </c>
      <c r="O770">
        <v>0.2152279320665054</v>
      </c>
    </row>
    <row r="771" spans="1:15" x14ac:dyDescent="0.3">
      <c r="A771" s="2">
        <v>45876.673472222217</v>
      </c>
      <c r="B771">
        <v>21</v>
      </c>
      <c r="C771">
        <v>50205</v>
      </c>
      <c r="D771">
        <v>8725</v>
      </c>
      <c r="E771" s="2">
        <v>45491.458333333343</v>
      </c>
      <c r="F771">
        <v>2670</v>
      </c>
      <c r="G771">
        <v>0</v>
      </c>
      <c r="H771">
        <v>86.11</v>
      </c>
      <c r="I771">
        <v>0</v>
      </c>
      <c r="J771">
        <v>0.21624764827948359</v>
      </c>
      <c r="K771">
        <v>32</v>
      </c>
      <c r="N771" s="2">
        <v>45876.673472222217</v>
      </c>
      <c r="O771">
        <v>0.21624764827948359</v>
      </c>
    </row>
    <row r="772" spans="1:15" x14ac:dyDescent="0.3">
      <c r="A772" s="2">
        <v>45876.676944444444</v>
      </c>
      <c r="B772">
        <v>22</v>
      </c>
      <c r="C772">
        <v>50394</v>
      </c>
      <c r="D772">
        <v>8723</v>
      </c>
      <c r="E772" s="2">
        <v>45491.458333333343</v>
      </c>
      <c r="F772">
        <v>2668</v>
      </c>
      <c r="G772">
        <v>0</v>
      </c>
      <c r="H772">
        <v>86.11</v>
      </c>
      <c r="I772">
        <v>0</v>
      </c>
      <c r="J772">
        <v>0.21420821585352731</v>
      </c>
      <c r="K772">
        <v>32</v>
      </c>
      <c r="N772" s="2">
        <v>45876.676944444444</v>
      </c>
      <c r="O772">
        <v>0.21420821585352731</v>
      </c>
    </row>
    <row r="773" spans="1:15" x14ac:dyDescent="0.3">
      <c r="A773" s="2">
        <v>45876.68041666667</v>
      </c>
      <c r="B773">
        <v>24</v>
      </c>
      <c r="C773">
        <v>50599</v>
      </c>
      <c r="D773">
        <v>8726</v>
      </c>
      <c r="E773" s="2">
        <v>45491.458333333343</v>
      </c>
      <c r="F773">
        <v>2669</v>
      </c>
      <c r="G773">
        <v>0</v>
      </c>
      <c r="H773">
        <v>86.11</v>
      </c>
      <c r="I773">
        <v>0</v>
      </c>
      <c r="J773">
        <v>0.21726736449246181</v>
      </c>
      <c r="K773">
        <v>32</v>
      </c>
      <c r="N773" s="2">
        <v>45876.68041666667</v>
      </c>
      <c r="O773">
        <v>0.21726736449246181</v>
      </c>
    </row>
    <row r="774" spans="1:15" x14ac:dyDescent="0.3">
      <c r="A774" s="2">
        <v>45876.683888888889</v>
      </c>
      <c r="B774">
        <v>24</v>
      </c>
      <c r="C774">
        <v>50369</v>
      </c>
      <c r="D774">
        <v>8722</v>
      </c>
      <c r="E774" s="2">
        <v>45491.458333333343</v>
      </c>
      <c r="F774">
        <v>2669</v>
      </c>
      <c r="G774">
        <v>0</v>
      </c>
      <c r="H774">
        <v>86.11</v>
      </c>
      <c r="I774">
        <v>0</v>
      </c>
      <c r="J774">
        <v>0.21318849964055031</v>
      </c>
      <c r="K774">
        <v>32</v>
      </c>
      <c r="N774" s="2">
        <v>45876.683888888889</v>
      </c>
      <c r="O774">
        <v>0.21318849964055031</v>
      </c>
    </row>
    <row r="775" spans="1:15" x14ac:dyDescent="0.3">
      <c r="A775" s="2">
        <v>45876.687361111108</v>
      </c>
      <c r="B775">
        <v>28</v>
      </c>
      <c r="C775">
        <v>50462</v>
      </c>
      <c r="D775">
        <v>8724</v>
      </c>
      <c r="E775" s="2">
        <v>45491.458333333343</v>
      </c>
      <c r="F775">
        <v>2667</v>
      </c>
      <c r="G775">
        <v>0</v>
      </c>
      <c r="H775">
        <v>86.11</v>
      </c>
      <c r="I775">
        <v>0</v>
      </c>
      <c r="J775">
        <v>0.2152279320665054</v>
      </c>
      <c r="K775">
        <v>32</v>
      </c>
      <c r="N775" s="2">
        <v>45876.687361111108</v>
      </c>
      <c r="O775">
        <v>0.2152279320665054</v>
      </c>
    </row>
    <row r="776" spans="1:15" x14ac:dyDescent="0.3">
      <c r="A776" s="2">
        <v>45876.690833333327</v>
      </c>
      <c r="B776">
        <v>29</v>
      </c>
      <c r="C776">
        <v>50262</v>
      </c>
      <c r="D776">
        <v>8724</v>
      </c>
      <c r="E776" s="2">
        <v>45491.458333333343</v>
      </c>
      <c r="F776">
        <v>2662</v>
      </c>
      <c r="G776">
        <v>0</v>
      </c>
      <c r="H776">
        <v>86.11</v>
      </c>
      <c r="I776">
        <v>0</v>
      </c>
      <c r="J776">
        <v>0.2152279320665054</v>
      </c>
      <c r="K776">
        <v>32</v>
      </c>
      <c r="N776" s="2">
        <v>45876.690833333327</v>
      </c>
      <c r="O776">
        <v>0.2152279320665054</v>
      </c>
    </row>
    <row r="777" spans="1:15" x14ac:dyDescent="0.3">
      <c r="A777" s="2">
        <v>45876.694305555553</v>
      </c>
      <c r="B777">
        <v>21</v>
      </c>
      <c r="C777">
        <v>50103</v>
      </c>
      <c r="D777">
        <v>8718</v>
      </c>
      <c r="E777" s="2">
        <v>45491.458333333343</v>
      </c>
      <c r="F777">
        <v>2657</v>
      </c>
      <c r="G777">
        <v>0</v>
      </c>
      <c r="H777">
        <v>86.11</v>
      </c>
      <c r="I777">
        <v>0</v>
      </c>
      <c r="J777">
        <v>0.20910963478863759</v>
      </c>
      <c r="K777">
        <v>32</v>
      </c>
      <c r="N777" s="2">
        <v>45876.694305555553</v>
      </c>
      <c r="O777">
        <v>0.20910963478863759</v>
      </c>
    </row>
    <row r="778" spans="1:15" x14ac:dyDescent="0.3">
      <c r="A778" s="2">
        <v>45876.697777777779</v>
      </c>
      <c r="B778">
        <v>20</v>
      </c>
      <c r="C778">
        <v>50246</v>
      </c>
      <c r="D778">
        <v>8719</v>
      </c>
      <c r="E778" s="2">
        <v>45491.458333333343</v>
      </c>
      <c r="F778">
        <v>2651</v>
      </c>
      <c r="G778">
        <v>0</v>
      </c>
      <c r="H778">
        <v>86.11</v>
      </c>
      <c r="I778">
        <v>0</v>
      </c>
      <c r="J778">
        <v>0.21012935100161581</v>
      </c>
      <c r="K778">
        <v>32</v>
      </c>
      <c r="N778" s="2">
        <v>45876.697777777779</v>
      </c>
      <c r="O778">
        <v>0.21012935100161581</v>
      </c>
    </row>
    <row r="779" spans="1:15" x14ac:dyDescent="0.3">
      <c r="A779" s="2">
        <v>45876.701249999998</v>
      </c>
      <c r="B779">
        <v>22</v>
      </c>
      <c r="C779">
        <v>50530</v>
      </c>
      <c r="D779">
        <v>8717</v>
      </c>
      <c r="E779" s="2">
        <v>45491.458333333343</v>
      </c>
      <c r="F779">
        <v>2646</v>
      </c>
      <c r="G779">
        <v>0</v>
      </c>
      <c r="H779">
        <v>86.11</v>
      </c>
      <c r="I779">
        <v>0</v>
      </c>
      <c r="J779">
        <v>0.20808991857566059</v>
      </c>
      <c r="K779">
        <v>32</v>
      </c>
      <c r="N779" s="2">
        <v>45876.701249999998</v>
      </c>
      <c r="O779">
        <v>0.20808991857566059</v>
      </c>
    </row>
    <row r="780" spans="1:15" x14ac:dyDescent="0.3">
      <c r="A780" s="2">
        <v>45876.704722222217</v>
      </c>
      <c r="B780">
        <v>29</v>
      </c>
      <c r="C780">
        <v>50477</v>
      </c>
      <c r="D780">
        <v>8719</v>
      </c>
      <c r="E780" s="2">
        <v>45491.458333333343</v>
      </c>
      <c r="F780">
        <v>2641</v>
      </c>
      <c r="G780">
        <v>0</v>
      </c>
      <c r="H780">
        <v>86.11</v>
      </c>
      <c r="I780">
        <v>0</v>
      </c>
      <c r="J780">
        <v>0.21012935100161581</v>
      </c>
      <c r="K780">
        <v>32</v>
      </c>
      <c r="N780" s="2">
        <v>45876.704722222217</v>
      </c>
      <c r="O780">
        <v>0.21012935100161581</v>
      </c>
    </row>
    <row r="781" spans="1:15" x14ac:dyDescent="0.3">
      <c r="A781" s="2">
        <v>45876.708194444444</v>
      </c>
      <c r="B781">
        <v>39</v>
      </c>
      <c r="C781">
        <v>50440</v>
      </c>
      <c r="D781">
        <v>8715</v>
      </c>
      <c r="E781" s="2">
        <v>45491.458333333343</v>
      </c>
      <c r="F781">
        <v>2636</v>
      </c>
      <c r="G781">
        <v>0</v>
      </c>
      <c r="H781">
        <v>86.11</v>
      </c>
      <c r="I781">
        <v>0</v>
      </c>
      <c r="J781">
        <v>0.20605048614970431</v>
      </c>
      <c r="K781">
        <v>32</v>
      </c>
      <c r="N781" s="2">
        <v>45876.708194444444</v>
      </c>
      <c r="O781">
        <v>0.20605048614970431</v>
      </c>
    </row>
    <row r="782" spans="1:15" x14ac:dyDescent="0.3">
      <c r="A782" s="2">
        <v>45876.71166666667</v>
      </c>
      <c r="B782">
        <v>50</v>
      </c>
      <c r="C782">
        <v>49875</v>
      </c>
      <c r="D782">
        <v>8717</v>
      </c>
      <c r="E782" s="2">
        <v>45491.458333333343</v>
      </c>
      <c r="F782">
        <v>2632</v>
      </c>
      <c r="G782">
        <v>0</v>
      </c>
      <c r="H782">
        <v>86.11</v>
      </c>
      <c r="I782">
        <v>0</v>
      </c>
      <c r="J782">
        <v>0.20808991857566059</v>
      </c>
      <c r="K782">
        <v>32</v>
      </c>
      <c r="N782" s="2">
        <v>45876.71166666667</v>
      </c>
      <c r="O782">
        <v>0.20808991857566059</v>
      </c>
    </row>
    <row r="783" spans="1:15" x14ac:dyDescent="0.3">
      <c r="A783" s="2">
        <v>45876.715138888889</v>
      </c>
      <c r="B783">
        <v>40</v>
      </c>
      <c r="C783">
        <v>50268</v>
      </c>
      <c r="D783">
        <v>8722</v>
      </c>
      <c r="E783" s="2">
        <v>45491.458333333343</v>
      </c>
      <c r="F783">
        <v>2628</v>
      </c>
      <c r="G783">
        <v>0</v>
      </c>
      <c r="H783">
        <v>86.11</v>
      </c>
      <c r="I783">
        <v>0</v>
      </c>
      <c r="J783">
        <v>0.21318849964055031</v>
      </c>
      <c r="K783">
        <v>32</v>
      </c>
      <c r="N783" s="2">
        <v>45876.715138888889</v>
      </c>
      <c r="O783">
        <v>0.21318849964055031</v>
      </c>
    </row>
    <row r="784" spans="1:15" x14ac:dyDescent="0.3">
      <c r="A784" s="2">
        <v>45876.718611111108</v>
      </c>
      <c r="B784">
        <v>49</v>
      </c>
      <c r="C784">
        <v>49602</v>
      </c>
      <c r="D784">
        <v>8715</v>
      </c>
      <c r="E784" s="2">
        <v>45491.458333333343</v>
      </c>
      <c r="F784">
        <v>2623</v>
      </c>
      <c r="G784">
        <v>0</v>
      </c>
      <c r="H784">
        <v>86.11</v>
      </c>
      <c r="I784">
        <v>0</v>
      </c>
      <c r="J784">
        <v>0.20605048614970431</v>
      </c>
      <c r="K784">
        <v>32</v>
      </c>
      <c r="N784" s="2">
        <v>45876.718611111108</v>
      </c>
      <c r="O784">
        <v>0.20605048614970431</v>
      </c>
    </row>
    <row r="785" spans="1:15" x14ac:dyDescent="0.3">
      <c r="A785" s="2">
        <v>45876.722083333327</v>
      </c>
      <c r="B785">
        <v>44</v>
      </c>
      <c r="C785">
        <v>50503</v>
      </c>
      <c r="D785">
        <v>8721</v>
      </c>
      <c r="E785" s="2">
        <v>45491.458333333343</v>
      </c>
      <c r="F785">
        <v>2618</v>
      </c>
      <c r="G785">
        <v>0</v>
      </c>
      <c r="H785">
        <v>86.11</v>
      </c>
      <c r="I785">
        <v>0</v>
      </c>
      <c r="J785">
        <v>0.21216878342757209</v>
      </c>
      <c r="K785">
        <v>32</v>
      </c>
      <c r="N785" s="2">
        <v>45876.722083333327</v>
      </c>
      <c r="O785">
        <v>0.21216878342757209</v>
      </c>
    </row>
    <row r="786" spans="1:15" x14ac:dyDescent="0.3">
      <c r="A786" s="2">
        <v>45876.725555555553</v>
      </c>
      <c r="B786">
        <v>40</v>
      </c>
      <c r="C786">
        <v>50040</v>
      </c>
      <c r="D786">
        <v>8721</v>
      </c>
      <c r="E786" s="2">
        <v>45491.458333333343</v>
      </c>
      <c r="F786">
        <v>2612</v>
      </c>
      <c r="G786">
        <v>0</v>
      </c>
      <c r="H786">
        <v>86.11</v>
      </c>
      <c r="I786">
        <v>0</v>
      </c>
      <c r="J786">
        <v>0.21216878342757209</v>
      </c>
      <c r="K786">
        <v>32</v>
      </c>
      <c r="N786" s="2">
        <v>45876.725555555553</v>
      </c>
      <c r="O786">
        <v>0.21216878342757209</v>
      </c>
    </row>
    <row r="787" spans="1:15" x14ac:dyDescent="0.3">
      <c r="A787" s="2">
        <v>45876.729027777779</v>
      </c>
      <c r="B787">
        <v>38</v>
      </c>
      <c r="C787">
        <v>50669</v>
      </c>
      <c r="D787">
        <v>8717</v>
      </c>
      <c r="E787" s="2">
        <v>45491.458333333343</v>
      </c>
      <c r="F787">
        <v>2607</v>
      </c>
      <c r="G787">
        <v>0</v>
      </c>
      <c r="H787">
        <v>86.11</v>
      </c>
      <c r="I787">
        <v>0</v>
      </c>
      <c r="J787">
        <v>0.20808991857566059</v>
      </c>
      <c r="K787">
        <v>32</v>
      </c>
      <c r="N787" s="2">
        <v>45876.729027777779</v>
      </c>
      <c r="O787">
        <v>0.20808991857566059</v>
      </c>
    </row>
    <row r="788" spans="1:15" x14ac:dyDescent="0.3">
      <c r="A788" s="2">
        <v>45876.732499999998</v>
      </c>
      <c r="B788">
        <v>37</v>
      </c>
      <c r="C788">
        <v>50537</v>
      </c>
      <c r="D788">
        <v>8718</v>
      </c>
      <c r="E788" s="2">
        <v>45491.458333333343</v>
      </c>
      <c r="F788">
        <v>2603</v>
      </c>
      <c r="G788">
        <v>0</v>
      </c>
      <c r="H788">
        <v>86.11</v>
      </c>
      <c r="I788">
        <v>0</v>
      </c>
      <c r="J788">
        <v>0.20910963478863759</v>
      </c>
      <c r="K788">
        <v>32</v>
      </c>
      <c r="N788" s="2">
        <v>45876.732499999998</v>
      </c>
      <c r="O788">
        <v>0.20910963478863759</v>
      </c>
    </row>
    <row r="789" spans="1:15" x14ac:dyDescent="0.3">
      <c r="A789" s="2">
        <v>45876.735972222217</v>
      </c>
      <c r="B789">
        <v>38</v>
      </c>
      <c r="C789">
        <v>50437</v>
      </c>
      <c r="D789">
        <v>8717</v>
      </c>
      <c r="E789" s="2">
        <v>45491.458333333343</v>
      </c>
      <c r="F789">
        <v>2598</v>
      </c>
      <c r="G789">
        <v>0</v>
      </c>
      <c r="H789">
        <v>86.11</v>
      </c>
      <c r="I789">
        <v>0</v>
      </c>
      <c r="J789">
        <v>0.20808991857566059</v>
      </c>
      <c r="K789">
        <v>32</v>
      </c>
      <c r="N789" s="2">
        <v>45876.735972222217</v>
      </c>
      <c r="O789">
        <v>0.20808991857566059</v>
      </c>
    </row>
    <row r="790" spans="1:15" x14ac:dyDescent="0.3">
      <c r="A790" s="2">
        <v>45876.739444444444</v>
      </c>
      <c r="B790">
        <v>32</v>
      </c>
      <c r="C790">
        <v>50408</v>
      </c>
      <c r="D790">
        <v>8720</v>
      </c>
      <c r="E790" s="2">
        <v>45491.458333333343</v>
      </c>
      <c r="F790">
        <v>2593</v>
      </c>
      <c r="G790">
        <v>0</v>
      </c>
      <c r="H790">
        <v>86.11</v>
      </c>
      <c r="I790">
        <v>0</v>
      </c>
      <c r="J790">
        <v>0.21114906721459389</v>
      </c>
      <c r="K790">
        <v>32</v>
      </c>
      <c r="N790" s="2">
        <v>45876.739444444444</v>
      </c>
      <c r="O790">
        <v>0.21114906721459389</v>
      </c>
    </row>
    <row r="791" spans="1:15" x14ac:dyDescent="0.3">
      <c r="A791" s="2">
        <v>45876.74291666667</v>
      </c>
      <c r="B791">
        <v>34</v>
      </c>
      <c r="C791">
        <v>49997</v>
      </c>
      <c r="D791">
        <v>8715</v>
      </c>
      <c r="E791" s="2">
        <v>45491.458333333343</v>
      </c>
      <c r="F791">
        <v>2585</v>
      </c>
      <c r="G791">
        <v>0</v>
      </c>
      <c r="H791">
        <v>86.11</v>
      </c>
      <c r="I791">
        <v>0</v>
      </c>
      <c r="J791">
        <v>0.20605048614970431</v>
      </c>
      <c r="K791">
        <v>32</v>
      </c>
      <c r="N791" s="2">
        <v>45876.74291666667</v>
      </c>
      <c r="O791">
        <v>0.20605048614970431</v>
      </c>
    </row>
    <row r="792" spans="1:15" x14ac:dyDescent="0.3">
      <c r="A792" s="2">
        <v>45876.746388888889</v>
      </c>
      <c r="B792">
        <v>27</v>
      </c>
      <c r="C792">
        <v>50176</v>
      </c>
      <c r="D792">
        <v>8720</v>
      </c>
      <c r="E792" s="2">
        <v>45491.458333333343</v>
      </c>
      <c r="F792">
        <v>2578</v>
      </c>
      <c r="G792">
        <v>0</v>
      </c>
      <c r="H792">
        <v>86.11</v>
      </c>
      <c r="I792">
        <v>0</v>
      </c>
      <c r="J792">
        <v>0.21114906721459389</v>
      </c>
      <c r="K792">
        <v>32</v>
      </c>
      <c r="N792" s="2">
        <v>45876.746388888889</v>
      </c>
      <c r="O792">
        <v>0.21114906721459389</v>
      </c>
    </row>
    <row r="793" spans="1:15" x14ac:dyDescent="0.3">
      <c r="A793" s="2">
        <v>45876.749861111108</v>
      </c>
      <c r="B793">
        <v>24</v>
      </c>
      <c r="C793">
        <v>50757</v>
      </c>
      <c r="D793">
        <v>8715</v>
      </c>
      <c r="E793" s="2">
        <v>45491.458333333343</v>
      </c>
      <c r="F793">
        <v>2571</v>
      </c>
      <c r="G793">
        <v>0</v>
      </c>
      <c r="H793">
        <v>86.11</v>
      </c>
      <c r="I793">
        <v>0</v>
      </c>
      <c r="J793">
        <v>0.20605048614970431</v>
      </c>
      <c r="K793">
        <v>32</v>
      </c>
      <c r="N793" s="2">
        <v>45876.749861111108</v>
      </c>
      <c r="O793">
        <v>0.20605048614970431</v>
      </c>
    </row>
    <row r="794" spans="1:15" x14ac:dyDescent="0.3">
      <c r="A794" s="2">
        <v>45876.753333333327</v>
      </c>
      <c r="B794">
        <v>23</v>
      </c>
      <c r="C794">
        <v>50689</v>
      </c>
      <c r="D794">
        <v>8713</v>
      </c>
      <c r="E794" s="2">
        <v>45491.458333333343</v>
      </c>
      <c r="F794">
        <v>2564</v>
      </c>
      <c r="G794">
        <v>0</v>
      </c>
      <c r="H794">
        <v>86.11</v>
      </c>
      <c r="I794">
        <v>0</v>
      </c>
      <c r="J794">
        <v>0.204011053723748</v>
      </c>
      <c r="K794">
        <v>32</v>
      </c>
      <c r="N794" s="2">
        <v>45876.753333333327</v>
      </c>
      <c r="O794">
        <v>0.204011053723748</v>
      </c>
    </row>
    <row r="795" spans="1:15" x14ac:dyDescent="0.3">
      <c r="A795" s="2">
        <v>45876.756805555553</v>
      </c>
      <c r="B795">
        <v>21</v>
      </c>
      <c r="C795">
        <v>50659</v>
      </c>
      <c r="D795">
        <v>8720</v>
      </c>
      <c r="E795" s="2">
        <v>45491.458333333343</v>
      </c>
      <c r="F795">
        <v>2556</v>
      </c>
      <c r="G795">
        <v>0</v>
      </c>
      <c r="H795">
        <v>86.11</v>
      </c>
      <c r="I795">
        <v>0</v>
      </c>
      <c r="J795">
        <v>0.21114906721459389</v>
      </c>
      <c r="K795">
        <v>32</v>
      </c>
      <c r="N795" s="2">
        <v>45876.756805555553</v>
      </c>
      <c r="O795">
        <v>0.21114906721459389</v>
      </c>
    </row>
    <row r="796" spans="1:15" x14ac:dyDescent="0.3">
      <c r="A796" s="2">
        <v>45876.760277777779</v>
      </c>
      <c r="B796">
        <v>22</v>
      </c>
      <c r="C796">
        <v>50581</v>
      </c>
      <c r="D796">
        <v>8714</v>
      </c>
      <c r="E796" s="2">
        <v>45491.458333333343</v>
      </c>
      <c r="F796">
        <v>2548</v>
      </c>
      <c r="G796">
        <v>0</v>
      </c>
      <c r="H796">
        <v>86.11</v>
      </c>
      <c r="I796">
        <v>0</v>
      </c>
      <c r="J796">
        <v>0.2050307699367262</v>
      </c>
      <c r="K796">
        <v>32</v>
      </c>
      <c r="N796" s="2">
        <v>45876.760277777779</v>
      </c>
      <c r="O796">
        <v>0.2050307699367262</v>
      </c>
    </row>
    <row r="797" spans="1:15" x14ac:dyDescent="0.3">
      <c r="A797" s="2">
        <v>45876.763749999998</v>
      </c>
      <c r="B797">
        <v>21</v>
      </c>
      <c r="C797">
        <v>50592</v>
      </c>
      <c r="D797">
        <v>8722</v>
      </c>
      <c r="E797" s="2">
        <v>45491.458333333343</v>
      </c>
      <c r="F797">
        <v>2541</v>
      </c>
      <c r="G797">
        <v>0</v>
      </c>
      <c r="H797">
        <v>86.11</v>
      </c>
      <c r="I797">
        <v>0</v>
      </c>
      <c r="J797">
        <v>0.21318849964055031</v>
      </c>
      <c r="K797">
        <v>32</v>
      </c>
      <c r="N797" s="2">
        <v>45876.763749999998</v>
      </c>
      <c r="O797">
        <v>0.21318849964055031</v>
      </c>
    </row>
    <row r="798" spans="1:15" x14ac:dyDescent="0.3">
      <c r="A798" s="2">
        <v>45876.767222222217</v>
      </c>
      <c r="B798">
        <v>20</v>
      </c>
      <c r="C798">
        <v>50113</v>
      </c>
      <c r="D798">
        <v>8720</v>
      </c>
      <c r="E798" s="2">
        <v>45491.458333333343</v>
      </c>
      <c r="F798">
        <v>2534</v>
      </c>
      <c r="G798">
        <v>0</v>
      </c>
      <c r="H798">
        <v>86.11</v>
      </c>
      <c r="I798">
        <v>0</v>
      </c>
      <c r="J798">
        <v>0.21114906721459389</v>
      </c>
      <c r="K798">
        <v>32</v>
      </c>
      <c r="N798" s="2">
        <v>45876.767222222217</v>
      </c>
      <c r="O798">
        <v>0.21114906721459389</v>
      </c>
    </row>
    <row r="799" spans="1:15" x14ac:dyDescent="0.3">
      <c r="A799" s="2">
        <v>45876.770694444444</v>
      </c>
      <c r="B799">
        <v>19</v>
      </c>
      <c r="C799">
        <v>50887</v>
      </c>
      <c r="D799">
        <v>8723</v>
      </c>
      <c r="E799" s="2">
        <v>45491.458333333343</v>
      </c>
      <c r="F799">
        <v>2527</v>
      </c>
      <c r="G799">
        <v>0</v>
      </c>
      <c r="H799">
        <v>86.11</v>
      </c>
      <c r="I799">
        <v>0</v>
      </c>
      <c r="J799">
        <v>0.21420821585352731</v>
      </c>
      <c r="K799">
        <v>32</v>
      </c>
      <c r="N799" s="2">
        <v>45876.770694444444</v>
      </c>
      <c r="O799">
        <v>0.21420821585352731</v>
      </c>
    </row>
    <row r="800" spans="1:15" x14ac:dyDescent="0.3">
      <c r="A800" s="2">
        <v>45876.77416666667</v>
      </c>
      <c r="B800">
        <v>20</v>
      </c>
      <c r="C800">
        <v>50639</v>
      </c>
      <c r="D800">
        <v>8725</v>
      </c>
      <c r="E800" s="2">
        <v>45491.458333333343</v>
      </c>
      <c r="F800">
        <v>2519</v>
      </c>
      <c r="G800">
        <v>0</v>
      </c>
      <c r="H800">
        <v>86.11</v>
      </c>
      <c r="I800">
        <v>0</v>
      </c>
      <c r="J800">
        <v>0.21624764827948359</v>
      </c>
      <c r="K800">
        <v>32</v>
      </c>
      <c r="N800" s="2">
        <v>45876.77416666667</v>
      </c>
      <c r="O800">
        <v>0.21624764827948359</v>
      </c>
    </row>
    <row r="801" spans="1:15" x14ac:dyDescent="0.3">
      <c r="A801" s="2">
        <v>45876.777638888889</v>
      </c>
      <c r="B801">
        <v>19</v>
      </c>
      <c r="C801">
        <v>50478</v>
      </c>
      <c r="D801">
        <v>8720</v>
      </c>
      <c r="E801" s="2">
        <v>45491.458333333343</v>
      </c>
      <c r="F801">
        <v>2513</v>
      </c>
      <c r="G801">
        <v>0</v>
      </c>
      <c r="H801">
        <v>86.11</v>
      </c>
      <c r="I801">
        <v>0</v>
      </c>
      <c r="J801">
        <v>0.21114906721459389</v>
      </c>
      <c r="K801">
        <v>32</v>
      </c>
      <c r="N801" s="2">
        <v>45876.777638888889</v>
      </c>
      <c r="O801">
        <v>0.21114906721459389</v>
      </c>
    </row>
    <row r="802" spans="1:15" x14ac:dyDescent="0.3">
      <c r="A802" s="2">
        <v>45876.781111111108</v>
      </c>
      <c r="B802">
        <v>18</v>
      </c>
      <c r="C802">
        <v>50580</v>
      </c>
      <c r="D802">
        <v>8718</v>
      </c>
      <c r="E802" s="2">
        <v>45491.458333333343</v>
      </c>
      <c r="F802">
        <v>2507</v>
      </c>
      <c r="G802">
        <v>0</v>
      </c>
      <c r="H802">
        <v>86.11</v>
      </c>
      <c r="I802">
        <v>0</v>
      </c>
      <c r="J802">
        <v>0.20910963478863759</v>
      </c>
      <c r="K802">
        <v>32</v>
      </c>
      <c r="N802" s="2">
        <v>45876.781111111108</v>
      </c>
      <c r="O802">
        <v>0.20910963478863759</v>
      </c>
    </row>
    <row r="803" spans="1:15" x14ac:dyDescent="0.3">
      <c r="A803" s="2">
        <v>45876.784583333327</v>
      </c>
      <c r="B803">
        <v>17</v>
      </c>
      <c r="C803">
        <v>50590</v>
      </c>
      <c r="D803">
        <v>8718</v>
      </c>
      <c r="E803" s="2">
        <v>45491.458333333343</v>
      </c>
      <c r="F803">
        <v>2501</v>
      </c>
      <c r="G803">
        <v>0</v>
      </c>
      <c r="H803">
        <v>86.11</v>
      </c>
      <c r="I803">
        <v>0</v>
      </c>
      <c r="J803">
        <v>0.20910963478863759</v>
      </c>
      <c r="K803">
        <v>32</v>
      </c>
      <c r="N803" s="2">
        <v>45876.784583333327</v>
      </c>
      <c r="O803">
        <v>0.20910963478863759</v>
      </c>
    </row>
    <row r="804" spans="1:15" x14ac:dyDescent="0.3">
      <c r="A804" s="2">
        <v>45876.788055555553</v>
      </c>
      <c r="B804">
        <v>18</v>
      </c>
      <c r="C804">
        <v>50490</v>
      </c>
      <c r="D804">
        <v>8720</v>
      </c>
      <c r="E804" s="2">
        <v>45491.458333333343</v>
      </c>
      <c r="F804">
        <v>2495</v>
      </c>
      <c r="G804">
        <v>0</v>
      </c>
      <c r="H804">
        <v>86.11</v>
      </c>
      <c r="I804">
        <v>0</v>
      </c>
      <c r="J804">
        <v>0.21114906721459389</v>
      </c>
      <c r="K804">
        <v>32</v>
      </c>
      <c r="N804" s="2">
        <v>45876.788055555553</v>
      </c>
      <c r="O804">
        <v>0.21114906721459389</v>
      </c>
    </row>
    <row r="805" spans="1:15" x14ac:dyDescent="0.3">
      <c r="A805" s="2">
        <v>45876.791527777779</v>
      </c>
      <c r="B805">
        <v>18</v>
      </c>
      <c r="C805">
        <v>50586</v>
      </c>
      <c r="D805">
        <v>8720</v>
      </c>
      <c r="E805" s="2">
        <v>45491.458333333343</v>
      </c>
      <c r="F805">
        <v>2489</v>
      </c>
      <c r="G805">
        <v>0</v>
      </c>
      <c r="H805">
        <v>86.11</v>
      </c>
      <c r="I805">
        <v>0</v>
      </c>
      <c r="J805">
        <v>0.21114906721459389</v>
      </c>
      <c r="K805">
        <v>32</v>
      </c>
      <c r="N805" s="2">
        <v>45876.791527777779</v>
      </c>
      <c r="O805">
        <v>0.21114906721459389</v>
      </c>
    </row>
    <row r="806" spans="1:15" x14ac:dyDescent="0.3">
      <c r="A806" s="2">
        <v>45876.794999999998</v>
      </c>
      <c r="B806">
        <v>17</v>
      </c>
      <c r="C806">
        <v>50210</v>
      </c>
      <c r="D806">
        <v>8724</v>
      </c>
      <c r="E806" s="2">
        <v>45491.458333333343</v>
      </c>
      <c r="F806">
        <v>2482</v>
      </c>
      <c r="G806">
        <v>0</v>
      </c>
      <c r="H806">
        <v>86.11</v>
      </c>
      <c r="I806">
        <v>0</v>
      </c>
      <c r="J806">
        <v>0.2152279320665054</v>
      </c>
      <c r="K806">
        <v>32</v>
      </c>
      <c r="N806" s="2">
        <v>45876.794999999998</v>
      </c>
      <c r="O806">
        <v>0.2152279320665054</v>
      </c>
    </row>
    <row r="807" spans="1:15" x14ac:dyDescent="0.3">
      <c r="A807" s="2">
        <v>45876.798472222217</v>
      </c>
      <c r="B807">
        <v>16</v>
      </c>
      <c r="C807">
        <v>50648</v>
      </c>
      <c r="D807">
        <v>8719</v>
      </c>
      <c r="E807" s="2">
        <v>45491.458333333343</v>
      </c>
      <c r="F807">
        <v>2475</v>
      </c>
      <c r="G807">
        <v>0</v>
      </c>
      <c r="H807">
        <v>86.11</v>
      </c>
      <c r="I807">
        <v>0</v>
      </c>
      <c r="J807">
        <v>0.21012935100161581</v>
      </c>
      <c r="K807">
        <v>32</v>
      </c>
      <c r="N807" s="2">
        <v>45876.798472222217</v>
      </c>
      <c r="O807">
        <v>0.21012935100161581</v>
      </c>
    </row>
    <row r="808" spans="1:15" x14ac:dyDescent="0.3">
      <c r="A808" s="2">
        <v>45876.801944444444</v>
      </c>
      <c r="B808">
        <v>17</v>
      </c>
      <c r="C808">
        <v>50641</v>
      </c>
      <c r="D808">
        <v>8727</v>
      </c>
      <c r="E808" s="2">
        <v>45491.458333333343</v>
      </c>
      <c r="F808">
        <v>2469</v>
      </c>
      <c r="G808">
        <v>0</v>
      </c>
      <c r="H808">
        <v>86.11</v>
      </c>
      <c r="I808">
        <v>0</v>
      </c>
      <c r="J808">
        <v>0.2182870807054399</v>
      </c>
      <c r="K808">
        <v>32</v>
      </c>
      <c r="N808" s="2">
        <v>45876.801944444444</v>
      </c>
      <c r="O808">
        <v>0.2182870807054399</v>
      </c>
    </row>
    <row r="809" spans="1:15" x14ac:dyDescent="0.3">
      <c r="A809" s="2">
        <v>45876.80541666667</v>
      </c>
      <c r="B809">
        <v>17</v>
      </c>
      <c r="C809">
        <v>50620</v>
      </c>
      <c r="D809">
        <v>8724</v>
      </c>
      <c r="E809" s="2">
        <v>45491.458333333343</v>
      </c>
      <c r="F809">
        <v>2462</v>
      </c>
      <c r="G809">
        <v>0</v>
      </c>
      <c r="H809">
        <v>86.11</v>
      </c>
      <c r="I809">
        <v>0</v>
      </c>
      <c r="J809">
        <v>0.2152279320665054</v>
      </c>
      <c r="K809">
        <v>32</v>
      </c>
      <c r="N809" s="2">
        <v>45876.80541666667</v>
      </c>
      <c r="O809">
        <v>0.2152279320665054</v>
      </c>
    </row>
    <row r="810" spans="1:15" x14ac:dyDescent="0.3">
      <c r="A810" s="2">
        <v>45876.808888888889</v>
      </c>
      <c r="B810">
        <v>17</v>
      </c>
      <c r="C810">
        <v>50992</v>
      </c>
      <c r="D810">
        <v>8725</v>
      </c>
      <c r="E810" s="2">
        <v>45491.458333333343</v>
      </c>
      <c r="F810">
        <v>2456</v>
      </c>
      <c r="G810">
        <v>0</v>
      </c>
      <c r="H810">
        <v>86.11</v>
      </c>
      <c r="I810">
        <v>0</v>
      </c>
      <c r="J810">
        <v>0.21624764827948359</v>
      </c>
      <c r="K810">
        <v>32</v>
      </c>
      <c r="N810" s="2">
        <v>45876.808888888889</v>
      </c>
      <c r="O810">
        <v>0.21624764827948359</v>
      </c>
    </row>
    <row r="811" spans="1:15" x14ac:dyDescent="0.3">
      <c r="A811" s="2">
        <v>45876.812361111108</v>
      </c>
      <c r="B811">
        <v>17</v>
      </c>
      <c r="C811">
        <v>50512</v>
      </c>
      <c r="D811">
        <v>8723</v>
      </c>
      <c r="E811" s="2">
        <v>45491.458333333343</v>
      </c>
      <c r="F811">
        <v>2449</v>
      </c>
      <c r="G811">
        <v>0</v>
      </c>
      <c r="H811">
        <v>86.11</v>
      </c>
      <c r="I811">
        <v>0</v>
      </c>
      <c r="J811">
        <v>0.21420821585352731</v>
      </c>
      <c r="K811">
        <v>32</v>
      </c>
      <c r="N811" s="2">
        <v>45876.812361111108</v>
      </c>
      <c r="O811">
        <v>0.21420821585352731</v>
      </c>
    </row>
    <row r="812" spans="1:15" x14ac:dyDescent="0.3">
      <c r="A812" s="2">
        <v>45876.815833333327</v>
      </c>
      <c r="B812">
        <v>16</v>
      </c>
      <c r="C812">
        <v>50454</v>
      </c>
      <c r="D812">
        <v>8728</v>
      </c>
      <c r="E812" s="2">
        <v>45491.458333333343</v>
      </c>
      <c r="F812">
        <v>2443</v>
      </c>
      <c r="G812">
        <v>0</v>
      </c>
      <c r="H812">
        <v>86.11</v>
      </c>
      <c r="I812">
        <v>0</v>
      </c>
      <c r="J812">
        <v>0.2193067969184169</v>
      </c>
      <c r="K812">
        <v>32</v>
      </c>
      <c r="N812" s="2">
        <v>45876.815833333327</v>
      </c>
      <c r="O812">
        <v>0.2193067969184169</v>
      </c>
    </row>
    <row r="813" spans="1:15" x14ac:dyDescent="0.3">
      <c r="A813" s="2">
        <v>45876.819305555553</v>
      </c>
      <c r="B813">
        <v>17</v>
      </c>
      <c r="C813">
        <v>50293</v>
      </c>
      <c r="D813">
        <v>8724</v>
      </c>
      <c r="E813" s="2">
        <v>45491.458333333343</v>
      </c>
      <c r="F813">
        <v>2438</v>
      </c>
      <c r="G813">
        <v>0</v>
      </c>
      <c r="H813">
        <v>86.11</v>
      </c>
      <c r="I813">
        <v>0</v>
      </c>
      <c r="J813">
        <v>0.2152279320665054</v>
      </c>
      <c r="K813">
        <v>32</v>
      </c>
      <c r="N813" s="2">
        <v>45876.819305555553</v>
      </c>
      <c r="O813">
        <v>0.2152279320665054</v>
      </c>
    </row>
    <row r="814" spans="1:15" x14ac:dyDescent="0.3">
      <c r="A814" s="2">
        <v>45876.822777777779</v>
      </c>
      <c r="B814">
        <v>16</v>
      </c>
      <c r="C814">
        <v>50611</v>
      </c>
      <c r="D814">
        <v>8727</v>
      </c>
      <c r="E814" s="2">
        <v>45491.458333333343</v>
      </c>
      <c r="F814">
        <v>2432</v>
      </c>
      <c r="G814">
        <v>0</v>
      </c>
      <c r="H814">
        <v>86.11</v>
      </c>
      <c r="I814">
        <v>0</v>
      </c>
      <c r="J814">
        <v>0.2182870807054399</v>
      </c>
      <c r="K814">
        <v>32</v>
      </c>
      <c r="N814" s="2">
        <v>45876.822777777779</v>
      </c>
      <c r="O814">
        <v>0.2182870807054399</v>
      </c>
    </row>
    <row r="815" spans="1:15" x14ac:dyDescent="0.3">
      <c r="A815" s="2">
        <v>45876.826249999998</v>
      </c>
      <c r="B815">
        <v>16</v>
      </c>
      <c r="C815">
        <v>50660</v>
      </c>
      <c r="D815">
        <v>8727</v>
      </c>
      <c r="E815" s="2">
        <v>45491.458333333343</v>
      </c>
      <c r="F815">
        <v>2426</v>
      </c>
      <c r="G815">
        <v>0</v>
      </c>
      <c r="H815">
        <v>86.11</v>
      </c>
      <c r="I815">
        <v>0</v>
      </c>
      <c r="J815">
        <v>0.2182870807054399</v>
      </c>
      <c r="K815">
        <v>32</v>
      </c>
      <c r="N815" s="2">
        <v>45876.826249999998</v>
      </c>
      <c r="O815">
        <v>0.2182870807054399</v>
      </c>
    </row>
    <row r="816" spans="1:15" x14ac:dyDescent="0.3">
      <c r="A816" s="2">
        <v>45876.829722222217</v>
      </c>
      <c r="B816">
        <v>17</v>
      </c>
      <c r="C816">
        <v>50256</v>
      </c>
      <c r="D816">
        <v>8724</v>
      </c>
      <c r="E816" s="2">
        <v>45491.458333333343</v>
      </c>
      <c r="F816">
        <v>2420</v>
      </c>
      <c r="G816">
        <v>0</v>
      </c>
      <c r="H816">
        <v>86.11</v>
      </c>
      <c r="I816">
        <v>0</v>
      </c>
      <c r="J816">
        <v>0.2152279320665054</v>
      </c>
      <c r="K816">
        <v>32</v>
      </c>
      <c r="N816" s="2">
        <v>45876.829722222217</v>
      </c>
      <c r="O816">
        <v>0.2152279320665054</v>
      </c>
    </row>
    <row r="817" spans="1:15" x14ac:dyDescent="0.3">
      <c r="A817" s="2">
        <v>45876.833194444444</v>
      </c>
      <c r="B817">
        <v>15</v>
      </c>
      <c r="C817">
        <v>50568</v>
      </c>
      <c r="D817">
        <v>8728</v>
      </c>
      <c r="E817" s="2">
        <v>45491.458333333343</v>
      </c>
      <c r="F817">
        <v>2414</v>
      </c>
      <c r="G817">
        <v>0</v>
      </c>
      <c r="H817">
        <v>86.11</v>
      </c>
      <c r="I817">
        <v>0</v>
      </c>
      <c r="J817">
        <v>0.2193067969184169</v>
      </c>
      <c r="K817">
        <v>32</v>
      </c>
      <c r="N817" s="2">
        <v>45876.833194444444</v>
      </c>
      <c r="O817">
        <v>0.2193067969184169</v>
      </c>
    </row>
    <row r="818" spans="1:15" x14ac:dyDescent="0.3">
      <c r="A818" s="2">
        <v>45876.83666666667</v>
      </c>
      <c r="B818">
        <v>17</v>
      </c>
      <c r="C818">
        <v>50606</v>
      </c>
      <c r="D818">
        <v>8725</v>
      </c>
      <c r="E818" s="2">
        <v>45491.458333333343</v>
      </c>
      <c r="F818">
        <v>2409</v>
      </c>
      <c r="G818">
        <v>0</v>
      </c>
      <c r="H818">
        <v>86.11</v>
      </c>
      <c r="I818">
        <v>0</v>
      </c>
      <c r="J818">
        <v>0.21624764827948359</v>
      </c>
      <c r="K818">
        <v>32</v>
      </c>
      <c r="N818" s="2">
        <v>45876.83666666667</v>
      </c>
      <c r="O818">
        <v>0.21624764827948359</v>
      </c>
    </row>
    <row r="819" spans="1:15" x14ac:dyDescent="0.3">
      <c r="A819" s="2">
        <v>45876.840138888889</v>
      </c>
      <c r="B819">
        <v>16</v>
      </c>
      <c r="C819">
        <v>50203</v>
      </c>
      <c r="D819">
        <v>8725</v>
      </c>
      <c r="E819" s="2">
        <v>45491.458333333343</v>
      </c>
      <c r="F819">
        <v>2403</v>
      </c>
      <c r="G819">
        <v>0</v>
      </c>
      <c r="H819">
        <v>86.11</v>
      </c>
      <c r="I819">
        <v>0</v>
      </c>
      <c r="J819">
        <v>0.21624764827948359</v>
      </c>
      <c r="K819">
        <v>32</v>
      </c>
      <c r="N819" s="2">
        <v>45876.840138888889</v>
      </c>
      <c r="O819">
        <v>0.21624764827948359</v>
      </c>
    </row>
    <row r="820" spans="1:15" x14ac:dyDescent="0.3">
      <c r="A820" s="2">
        <v>45876.843611111108</v>
      </c>
      <c r="B820">
        <v>17</v>
      </c>
      <c r="C820">
        <v>50181</v>
      </c>
      <c r="D820">
        <v>8724</v>
      </c>
      <c r="E820" s="2">
        <v>45491.458333333343</v>
      </c>
      <c r="F820">
        <v>2397</v>
      </c>
      <c r="G820">
        <v>0</v>
      </c>
      <c r="H820">
        <v>86.11</v>
      </c>
      <c r="I820">
        <v>0</v>
      </c>
      <c r="J820">
        <v>0.2152279320665054</v>
      </c>
      <c r="K820">
        <v>32</v>
      </c>
      <c r="N820" s="2">
        <v>45876.843611111108</v>
      </c>
      <c r="O820">
        <v>0.2152279320665054</v>
      </c>
    </row>
    <row r="821" spans="1:15" x14ac:dyDescent="0.3">
      <c r="A821" s="2">
        <v>45876.847083333327</v>
      </c>
      <c r="B821">
        <v>16</v>
      </c>
      <c r="C821">
        <v>50441</v>
      </c>
      <c r="D821">
        <v>8727</v>
      </c>
      <c r="E821" s="2">
        <v>45491.458333333343</v>
      </c>
      <c r="F821">
        <v>2392</v>
      </c>
      <c r="G821">
        <v>0</v>
      </c>
      <c r="H821">
        <v>86.11</v>
      </c>
      <c r="I821">
        <v>0</v>
      </c>
      <c r="J821">
        <v>0.2182870807054399</v>
      </c>
      <c r="K821">
        <v>32</v>
      </c>
      <c r="N821" s="2">
        <v>45876.847083333327</v>
      </c>
      <c r="O821">
        <v>0.2182870807054399</v>
      </c>
    </row>
    <row r="822" spans="1:15" x14ac:dyDescent="0.3">
      <c r="A822" s="2">
        <v>45876.850555555553</v>
      </c>
      <c r="B822">
        <v>16</v>
      </c>
      <c r="C822">
        <v>50870</v>
      </c>
      <c r="D822">
        <v>8726</v>
      </c>
      <c r="E822" s="2">
        <v>45491.458333333343</v>
      </c>
      <c r="F822">
        <v>2386</v>
      </c>
      <c r="G822">
        <v>0</v>
      </c>
      <c r="H822">
        <v>86.11</v>
      </c>
      <c r="I822">
        <v>0</v>
      </c>
      <c r="J822">
        <v>0.21726736449246181</v>
      </c>
      <c r="K822">
        <v>32</v>
      </c>
      <c r="N822" s="2">
        <v>45876.850555555553</v>
      </c>
      <c r="O822">
        <v>0.21726736449246181</v>
      </c>
    </row>
    <row r="823" spans="1:15" x14ac:dyDescent="0.3">
      <c r="A823" s="2">
        <v>45876.854027777779</v>
      </c>
      <c r="B823">
        <v>15</v>
      </c>
      <c r="C823">
        <v>50501</v>
      </c>
      <c r="D823">
        <v>8724</v>
      </c>
      <c r="E823" s="2">
        <v>45491.458333333343</v>
      </c>
      <c r="F823">
        <v>2382</v>
      </c>
      <c r="G823">
        <v>0</v>
      </c>
      <c r="H823">
        <v>86.11</v>
      </c>
      <c r="I823">
        <v>0</v>
      </c>
      <c r="J823">
        <v>0.2152279320665054</v>
      </c>
      <c r="K823">
        <v>32</v>
      </c>
      <c r="N823" s="2">
        <v>45876.854027777779</v>
      </c>
      <c r="O823">
        <v>0.2152279320665054</v>
      </c>
    </row>
    <row r="824" spans="1:15" x14ac:dyDescent="0.3">
      <c r="A824" s="2">
        <v>45876.857499999998</v>
      </c>
      <c r="B824">
        <v>16</v>
      </c>
      <c r="C824">
        <v>50640</v>
      </c>
      <c r="D824">
        <v>8728</v>
      </c>
      <c r="E824" s="2">
        <v>45491.458333333343</v>
      </c>
      <c r="F824">
        <v>2377</v>
      </c>
      <c r="G824">
        <v>0</v>
      </c>
      <c r="H824">
        <v>86.11</v>
      </c>
      <c r="I824">
        <v>0</v>
      </c>
      <c r="J824">
        <v>0.2193067969184169</v>
      </c>
      <c r="K824">
        <v>32</v>
      </c>
      <c r="N824" s="2">
        <v>45876.857499999998</v>
      </c>
      <c r="O824">
        <v>0.2193067969184169</v>
      </c>
    </row>
    <row r="825" spans="1:15" x14ac:dyDescent="0.3">
      <c r="A825" s="2">
        <v>45876.860972222217</v>
      </c>
      <c r="B825">
        <v>17</v>
      </c>
      <c r="C825">
        <v>50557</v>
      </c>
      <c r="D825">
        <v>8726</v>
      </c>
      <c r="E825" s="2">
        <v>45491.458333333343</v>
      </c>
      <c r="F825">
        <v>2373</v>
      </c>
      <c r="G825">
        <v>0</v>
      </c>
      <c r="H825">
        <v>86.11</v>
      </c>
      <c r="I825">
        <v>0</v>
      </c>
      <c r="J825">
        <v>0.21726736449246181</v>
      </c>
      <c r="K825">
        <v>32</v>
      </c>
      <c r="N825" s="2">
        <v>45876.860972222217</v>
      </c>
      <c r="O825">
        <v>0.21726736449246181</v>
      </c>
    </row>
    <row r="826" spans="1:15" x14ac:dyDescent="0.3">
      <c r="A826" s="2">
        <v>45876.864444444444</v>
      </c>
      <c r="B826">
        <v>17</v>
      </c>
      <c r="C826">
        <v>50565</v>
      </c>
      <c r="D826">
        <v>8731</v>
      </c>
      <c r="E826" s="2">
        <v>45491.458333333343</v>
      </c>
      <c r="F826">
        <v>2368</v>
      </c>
      <c r="G826">
        <v>0</v>
      </c>
      <c r="H826">
        <v>86.11</v>
      </c>
      <c r="I826">
        <v>0</v>
      </c>
      <c r="J826">
        <v>0.2223659455573514</v>
      </c>
      <c r="K826">
        <v>32</v>
      </c>
      <c r="N826" s="2">
        <v>45876.864444444444</v>
      </c>
      <c r="O826">
        <v>0.2223659455573514</v>
      </c>
    </row>
    <row r="827" spans="1:15" x14ac:dyDescent="0.3">
      <c r="A827" s="2">
        <v>45876.86791666667</v>
      </c>
      <c r="B827">
        <v>17</v>
      </c>
      <c r="C827">
        <v>50682</v>
      </c>
      <c r="D827">
        <v>8730</v>
      </c>
      <c r="E827" s="2">
        <v>45491.458333333343</v>
      </c>
      <c r="F827">
        <v>2364</v>
      </c>
      <c r="G827">
        <v>0</v>
      </c>
      <c r="H827">
        <v>86.11</v>
      </c>
      <c r="I827">
        <v>0</v>
      </c>
      <c r="J827">
        <v>0.2213462293443732</v>
      </c>
      <c r="K827">
        <v>32</v>
      </c>
      <c r="N827" s="2">
        <v>45876.86791666667</v>
      </c>
      <c r="O827">
        <v>0.2213462293443732</v>
      </c>
    </row>
    <row r="828" spans="1:15" x14ac:dyDescent="0.3">
      <c r="A828" s="2">
        <v>45876.871388888889</v>
      </c>
      <c r="B828">
        <v>15</v>
      </c>
      <c r="C828">
        <v>50523</v>
      </c>
      <c r="D828">
        <v>8732</v>
      </c>
      <c r="E828" s="2">
        <v>45491.458333333343</v>
      </c>
      <c r="F828">
        <v>2359</v>
      </c>
      <c r="G828">
        <v>0</v>
      </c>
      <c r="H828">
        <v>86.11</v>
      </c>
      <c r="I828">
        <v>0</v>
      </c>
      <c r="J828">
        <v>0.22338566177032951</v>
      </c>
      <c r="K828">
        <v>32</v>
      </c>
      <c r="N828" s="2">
        <v>45876.871388888889</v>
      </c>
      <c r="O828">
        <v>0.22338566177032951</v>
      </c>
    </row>
    <row r="829" spans="1:15" x14ac:dyDescent="0.3">
      <c r="A829" s="2">
        <v>45876.874861111108</v>
      </c>
      <c r="B829">
        <v>17</v>
      </c>
      <c r="C829">
        <v>50698</v>
      </c>
      <c r="D829">
        <v>8732</v>
      </c>
      <c r="E829" s="2">
        <v>45491.458333333343</v>
      </c>
      <c r="F829">
        <v>2355</v>
      </c>
      <c r="G829">
        <v>0</v>
      </c>
      <c r="H829">
        <v>86.11</v>
      </c>
      <c r="I829">
        <v>0</v>
      </c>
      <c r="J829">
        <v>0.22338566177032951</v>
      </c>
      <c r="K829">
        <v>32</v>
      </c>
      <c r="N829" s="2">
        <v>45876.874861111108</v>
      </c>
      <c r="O829">
        <v>0.22338566177032951</v>
      </c>
    </row>
    <row r="830" spans="1:15" x14ac:dyDescent="0.3">
      <c r="A830" s="2">
        <v>45876.878333333327</v>
      </c>
      <c r="B830">
        <v>16</v>
      </c>
      <c r="C830">
        <v>50802</v>
      </c>
      <c r="D830">
        <v>8735</v>
      </c>
      <c r="E830" s="2">
        <v>45491.458333333343</v>
      </c>
      <c r="F830">
        <v>2351</v>
      </c>
      <c r="G830">
        <v>0</v>
      </c>
      <c r="H830">
        <v>86.11</v>
      </c>
      <c r="I830">
        <v>0</v>
      </c>
      <c r="J830">
        <v>0.2264448104092629</v>
      </c>
      <c r="K830">
        <v>32</v>
      </c>
      <c r="N830" s="2">
        <v>45876.878333333327</v>
      </c>
      <c r="O830">
        <v>0.2264448104092629</v>
      </c>
    </row>
    <row r="831" spans="1:15" x14ac:dyDescent="0.3">
      <c r="A831" s="2">
        <v>45876.881805555553</v>
      </c>
      <c r="B831">
        <v>16</v>
      </c>
      <c r="C831">
        <v>50523</v>
      </c>
      <c r="D831">
        <v>8731</v>
      </c>
      <c r="E831" s="2">
        <v>45491.458333333343</v>
      </c>
      <c r="F831">
        <v>2347</v>
      </c>
      <c r="G831">
        <v>0</v>
      </c>
      <c r="H831">
        <v>86.11</v>
      </c>
      <c r="I831">
        <v>0</v>
      </c>
      <c r="J831">
        <v>0.2223659455573514</v>
      </c>
      <c r="K831">
        <v>32</v>
      </c>
      <c r="N831" s="2">
        <v>45876.881805555553</v>
      </c>
      <c r="O831">
        <v>0.2223659455573514</v>
      </c>
    </row>
    <row r="832" spans="1:15" x14ac:dyDescent="0.3">
      <c r="A832" s="2">
        <v>45876.885277777779</v>
      </c>
      <c r="B832">
        <v>14</v>
      </c>
      <c r="C832">
        <v>50520</v>
      </c>
      <c r="D832">
        <v>8734</v>
      </c>
      <c r="E832" s="2">
        <v>45491.458333333343</v>
      </c>
      <c r="F832">
        <v>2344</v>
      </c>
      <c r="G832">
        <v>0</v>
      </c>
      <c r="H832">
        <v>86.11</v>
      </c>
      <c r="I832">
        <v>0</v>
      </c>
      <c r="J832">
        <v>0.2254250941962847</v>
      </c>
      <c r="K832">
        <v>32</v>
      </c>
      <c r="N832" s="2">
        <v>45876.885277777779</v>
      </c>
      <c r="O832">
        <v>0.2254250941962847</v>
      </c>
    </row>
    <row r="833" spans="1:15" x14ac:dyDescent="0.3">
      <c r="A833" s="2">
        <v>45876.888749999998</v>
      </c>
      <c r="B833">
        <v>15</v>
      </c>
      <c r="C833">
        <v>50652</v>
      </c>
      <c r="D833">
        <v>8737</v>
      </c>
      <c r="E833" s="2">
        <v>45491.458333333343</v>
      </c>
      <c r="F833">
        <v>2340</v>
      </c>
      <c r="G833">
        <v>0</v>
      </c>
      <c r="H833">
        <v>86.11</v>
      </c>
      <c r="I833">
        <v>0</v>
      </c>
      <c r="J833">
        <v>0.2284842428352192</v>
      </c>
      <c r="K833">
        <v>32</v>
      </c>
      <c r="N833" s="2">
        <v>45876.888749999998</v>
      </c>
      <c r="O833">
        <v>0.2284842428352192</v>
      </c>
    </row>
    <row r="834" spans="1:15" x14ac:dyDescent="0.3">
      <c r="A834" s="2">
        <v>45876.892222222217</v>
      </c>
      <c r="B834">
        <v>17</v>
      </c>
      <c r="C834">
        <v>50660</v>
      </c>
      <c r="D834">
        <v>8735</v>
      </c>
      <c r="E834" s="2">
        <v>45491.458333333343</v>
      </c>
      <c r="F834">
        <v>2337</v>
      </c>
      <c r="G834">
        <v>0</v>
      </c>
      <c r="H834">
        <v>86.11</v>
      </c>
      <c r="I834">
        <v>0</v>
      </c>
      <c r="J834">
        <v>0.2264448104092629</v>
      </c>
      <c r="K834">
        <v>32</v>
      </c>
      <c r="N834" s="2">
        <v>45876.892222222217</v>
      </c>
      <c r="O834">
        <v>0.2264448104092629</v>
      </c>
    </row>
    <row r="835" spans="1:15" x14ac:dyDescent="0.3">
      <c r="A835" s="2">
        <v>45876.895694444444</v>
      </c>
      <c r="B835">
        <v>14</v>
      </c>
      <c r="C835">
        <v>50707</v>
      </c>
      <c r="D835">
        <v>8737</v>
      </c>
      <c r="E835" s="2">
        <v>45491.458333333343</v>
      </c>
      <c r="F835">
        <v>2333</v>
      </c>
      <c r="G835">
        <v>0</v>
      </c>
      <c r="H835">
        <v>86.11</v>
      </c>
      <c r="I835">
        <v>0</v>
      </c>
      <c r="J835">
        <v>0.2284842428352192</v>
      </c>
      <c r="K835">
        <v>32</v>
      </c>
      <c r="N835" s="2">
        <v>45876.895694444444</v>
      </c>
      <c r="O835">
        <v>0.2284842428352192</v>
      </c>
    </row>
    <row r="836" spans="1:15" x14ac:dyDescent="0.3">
      <c r="A836" s="2">
        <v>45876.89916666667</v>
      </c>
      <c r="B836">
        <v>15</v>
      </c>
      <c r="C836">
        <v>50591</v>
      </c>
      <c r="D836">
        <v>8738</v>
      </c>
      <c r="E836" s="2">
        <v>45491.458333333343</v>
      </c>
      <c r="F836">
        <v>2329</v>
      </c>
      <c r="G836">
        <v>0</v>
      </c>
      <c r="H836">
        <v>86.11</v>
      </c>
      <c r="I836">
        <v>0</v>
      </c>
      <c r="J836">
        <v>0.2295039590481962</v>
      </c>
      <c r="K836">
        <v>32</v>
      </c>
      <c r="N836" s="2">
        <v>45876.89916666667</v>
      </c>
      <c r="O836">
        <v>0.2295039590481962</v>
      </c>
    </row>
    <row r="837" spans="1:15" x14ac:dyDescent="0.3">
      <c r="A837" s="2">
        <v>45876.902638888889</v>
      </c>
      <c r="B837">
        <v>16</v>
      </c>
      <c r="C837">
        <v>50654</v>
      </c>
      <c r="D837">
        <v>8738</v>
      </c>
      <c r="E837" s="2">
        <v>45491.458333333343</v>
      </c>
      <c r="F837">
        <v>2326</v>
      </c>
      <c r="G837">
        <v>0</v>
      </c>
      <c r="H837">
        <v>86.11</v>
      </c>
      <c r="I837">
        <v>0</v>
      </c>
      <c r="J837">
        <v>0.2295039590481962</v>
      </c>
      <c r="K837">
        <v>32</v>
      </c>
      <c r="N837" s="2">
        <v>45876.902638888889</v>
      </c>
      <c r="O837">
        <v>0.2295039590481962</v>
      </c>
    </row>
    <row r="838" spans="1:15" x14ac:dyDescent="0.3">
      <c r="A838" s="2">
        <v>45876.906111111108</v>
      </c>
      <c r="B838">
        <v>16</v>
      </c>
      <c r="C838">
        <v>50717</v>
      </c>
      <c r="D838">
        <v>8736</v>
      </c>
      <c r="E838" s="2">
        <v>45491.458333333343</v>
      </c>
      <c r="F838">
        <v>2322</v>
      </c>
      <c r="G838">
        <v>0</v>
      </c>
      <c r="H838">
        <v>86.11</v>
      </c>
      <c r="I838">
        <v>0</v>
      </c>
      <c r="J838">
        <v>0.22746452662224101</v>
      </c>
      <c r="K838">
        <v>32</v>
      </c>
      <c r="N838" s="2">
        <v>45876.906111111108</v>
      </c>
      <c r="O838">
        <v>0.22746452662224101</v>
      </c>
    </row>
    <row r="839" spans="1:15" x14ac:dyDescent="0.3">
      <c r="A839" s="2">
        <v>45876.909583333327</v>
      </c>
      <c r="B839">
        <v>16</v>
      </c>
      <c r="C839">
        <v>50582</v>
      </c>
      <c r="D839">
        <v>8734</v>
      </c>
      <c r="E839" s="2">
        <v>45491.458333333343</v>
      </c>
      <c r="F839">
        <v>2319</v>
      </c>
      <c r="G839">
        <v>0</v>
      </c>
      <c r="H839">
        <v>86.11</v>
      </c>
      <c r="I839">
        <v>0</v>
      </c>
      <c r="J839">
        <v>0.2254250941962847</v>
      </c>
      <c r="K839">
        <v>32</v>
      </c>
      <c r="N839" s="2">
        <v>45876.909583333327</v>
      </c>
      <c r="O839">
        <v>0.2254250941962847</v>
      </c>
    </row>
    <row r="840" spans="1:15" x14ac:dyDescent="0.3">
      <c r="A840" s="2">
        <v>45876.913055555553</v>
      </c>
      <c r="B840">
        <v>15</v>
      </c>
      <c r="C840">
        <v>50575</v>
      </c>
      <c r="D840">
        <v>8739</v>
      </c>
      <c r="E840" s="2">
        <v>45491.458333333343</v>
      </c>
      <c r="F840">
        <v>2316</v>
      </c>
      <c r="G840">
        <v>0</v>
      </c>
      <c r="H840">
        <v>86.11</v>
      </c>
      <c r="I840">
        <v>0</v>
      </c>
      <c r="J840">
        <v>0.23052367526117429</v>
      </c>
      <c r="K840">
        <v>32</v>
      </c>
      <c r="N840" s="2">
        <v>45876.913055555553</v>
      </c>
      <c r="O840">
        <v>0.23052367526117429</v>
      </c>
    </row>
    <row r="841" spans="1:15" x14ac:dyDescent="0.3">
      <c r="A841" s="2">
        <v>45876.916527777779</v>
      </c>
      <c r="B841">
        <v>15</v>
      </c>
      <c r="C841">
        <v>50594</v>
      </c>
      <c r="D841">
        <v>8735</v>
      </c>
      <c r="E841" s="2">
        <v>45491.458333333343</v>
      </c>
      <c r="F841">
        <v>2313</v>
      </c>
      <c r="G841">
        <v>0</v>
      </c>
      <c r="H841">
        <v>86.11</v>
      </c>
      <c r="I841">
        <v>0</v>
      </c>
      <c r="J841">
        <v>0.2264448104092629</v>
      </c>
      <c r="K841">
        <v>32</v>
      </c>
      <c r="N841" s="2">
        <v>45876.916527777779</v>
      </c>
      <c r="O841">
        <v>0.2264448104092629</v>
      </c>
    </row>
    <row r="842" spans="1:15" x14ac:dyDescent="0.3">
      <c r="A842" s="2">
        <v>45876.92</v>
      </c>
      <c r="B842">
        <v>15</v>
      </c>
      <c r="C842">
        <v>50638</v>
      </c>
      <c r="D842">
        <v>8742</v>
      </c>
      <c r="E842" s="2">
        <v>45491.458333333343</v>
      </c>
      <c r="F842">
        <v>2310</v>
      </c>
      <c r="G842">
        <v>0</v>
      </c>
      <c r="H842">
        <v>86.11</v>
      </c>
      <c r="I842">
        <v>0</v>
      </c>
      <c r="J842">
        <v>0.23358282390010879</v>
      </c>
      <c r="K842">
        <v>32</v>
      </c>
      <c r="N842" s="2">
        <v>45876.92</v>
      </c>
      <c r="O842">
        <v>0.23358282390010879</v>
      </c>
    </row>
    <row r="843" spans="1:15" x14ac:dyDescent="0.3">
      <c r="A843" s="2">
        <v>45876.923472222217</v>
      </c>
      <c r="B843">
        <v>16</v>
      </c>
      <c r="C843">
        <v>50523</v>
      </c>
      <c r="D843">
        <v>8741</v>
      </c>
      <c r="E843" s="2">
        <v>45491.458333333343</v>
      </c>
      <c r="F843">
        <v>2308</v>
      </c>
      <c r="G843">
        <v>0</v>
      </c>
      <c r="H843">
        <v>86.11</v>
      </c>
      <c r="I843">
        <v>0</v>
      </c>
      <c r="J843">
        <v>0.2325631076871307</v>
      </c>
      <c r="K843">
        <v>32</v>
      </c>
      <c r="N843" s="2">
        <v>45876.923472222217</v>
      </c>
      <c r="O843">
        <v>0.2325631076871307</v>
      </c>
    </row>
    <row r="844" spans="1:15" x14ac:dyDescent="0.3">
      <c r="A844" s="2">
        <v>45876.926944444444</v>
      </c>
      <c r="B844">
        <v>15</v>
      </c>
      <c r="C844">
        <v>50605</v>
      </c>
      <c r="D844">
        <v>8738</v>
      </c>
      <c r="E844" s="2">
        <v>45491.458333333343</v>
      </c>
      <c r="F844">
        <v>2305</v>
      </c>
      <c r="G844">
        <v>0</v>
      </c>
      <c r="H844">
        <v>86.11</v>
      </c>
      <c r="I844">
        <v>0</v>
      </c>
      <c r="J844">
        <v>0.2295039590481962</v>
      </c>
      <c r="K844">
        <v>32</v>
      </c>
      <c r="N844" s="2">
        <v>45876.926944444444</v>
      </c>
      <c r="O844">
        <v>0.2295039590481962</v>
      </c>
    </row>
    <row r="845" spans="1:15" x14ac:dyDescent="0.3">
      <c r="A845" s="2">
        <v>45876.93041666667</v>
      </c>
      <c r="B845">
        <v>16</v>
      </c>
      <c r="C845">
        <v>50113</v>
      </c>
      <c r="D845">
        <v>8741</v>
      </c>
      <c r="E845" s="2">
        <v>45491.458333333343</v>
      </c>
      <c r="F845">
        <v>2303</v>
      </c>
      <c r="G845">
        <v>0</v>
      </c>
      <c r="H845">
        <v>86.11</v>
      </c>
      <c r="I845">
        <v>0</v>
      </c>
      <c r="J845">
        <v>0.2325631076871307</v>
      </c>
      <c r="K845">
        <v>32</v>
      </c>
      <c r="N845" s="2">
        <v>45876.93041666667</v>
      </c>
      <c r="O845">
        <v>0.2325631076871307</v>
      </c>
    </row>
    <row r="846" spans="1:15" x14ac:dyDescent="0.3">
      <c r="A846" s="2">
        <v>45876.933888888889</v>
      </c>
      <c r="B846">
        <v>16</v>
      </c>
      <c r="C846">
        <v>50495</v>
      </c>
      <c r="D846">
        <v>8735</v>
      </c>
      <c r="E846" s="2">
        <v>45491.458333333343</v>
      </c>
      <c r="F846">
        <v>2300</v>
      </c>
      <c r="G846">
        <v>0</v>
      </c>
      <c r="H846">
        <v>86.11</v>
      </c>
      <c r="I846">
        <v>0</v>
      </c>
      <c r="J846">
        <v>0.2264448104092629</v>
      </c>
      <c r="K846">
        <v>32</v>
      </c>
      <c r="N846" s="2">
        <v>45876.933888888889</v>
      </c>
      <c r="O846">
        <v>0.2264448104092629</v>
      </c>
    </row>
    <row r="847" spans="1:15" x14ac:dyDescent="0.3">
      <c r="A847" s="2">
        <v>45876.937361111108</v>
      </c>
      <c r="B847">
        <v>16</v>
      </c>
      <c r="C847">
        <v>50640</v>
      </c>
      <c r="D847">
        <v>8743</v>
      </c>
      <c r="E847" s="2">
        <v>45491.458333333343</v>
      </c>
      <c r="F847">
        <v>2298</v>
      </c>
      <c r="G847">
        <v>0</v>
      </c>
      <c r="H847">
        <v>86.11</v>
      </c>
      <c r="I847">
        <v>0</v>
      </c>
      <c r="J847">
        <v>0.23460254011308579</v>
      </c>
      <c r="K847">
        <v>32</v>
      </c>
      <c r="N847" s="2">
        <v>45876.937361111108</v>
      </c>
      <c r="O847">
        <v>0.23460254011308579</v>
      </c>
    </row>
    <row r="848" spans="1:15" x14ac:dyDescent="0.3">
      <c r="A848" s="2">
        <v>45876.940833333327</v>
      </c>
      <c r="B848">
        <v>15</v>
      </c>
      <c r="C848">
        <v>50563</v>
      </c>
      <c r="D848">
        <v>8739</v>
      </c>
      <c r="E848" s="2">
        <v>45491.458333333343</v>
      </c>
      <c r="F848">
        <v>2295</v>
      </c>
      <c r="G848">
        <v>0</v>
      </c>
      <c r="H848">
        <v>86.11</v>
      </c>
      <c r="I848">
        <v>0</v>
      </c>
      <c r="J848">
        <v>0.23052367526117429</v>
      </c>
      <c r="K848">
        <v>32</v>
      </c>
      <c r="N848" s="2">
        <v>45876.940833333327</v>
      </c>
      <c r="O848">
        <v>0.23052367526117429</v>
      </c>
    </row>
    <row r="849" spans="1:15" x14ac:dyDescent="0.3">
      <c r="A849" s="2">
        <v>45876.944305555553</v>
      </c>
      <c r="B849">
        <v>15</v>
      </c>
      <c r="C849">
        <v>50706</v>
      </c>
      <c r="D849">
        <v>8744</v>
      </c>
      <c r="E849" s="2">
        <v>45491.458333333343</v>
      </c>
      <c r="F849">
        <v>2292</v>
      </c>
      <c r="G849">
        <v>0</v>
      </c>
      <c r="H849">
        <v>86.11</v>
      </c>
      <c r="I849">
        <v>0</v>
      </c>
      <c r="J849">
        <v>0.23562225632606401</v>
      </c>
      <c r="K849">
        <v>32</v>
      </c>
      <c r="N849" s="2">
        <v>45876.944305555553</v>
      </c>
      <c r="O849">
        <v>0.23562225632606401</v>
      </c>
    </row>
    <row r="850" spans="1:15" x14ac:dyDescent="0.3">
      <c r="A850" s="2">
        <v>45876.947777777779</v>
      </c>
      <c r="B850">
        <v>16</v>
      </c>
      <c r="C850">
        <v>50491</v>
      </c>
      <c r="D850">
        <v>8739</v>
      </c>
      <c r="E850" s="2">
        <v>45491.458333333343</v>
      </c>
      <c r="F850">
        <v>2290</v>
      </c>
      <c r="G850">
        <v>0</v>
      </c>
      <c r="H850">
        <v>86.11</v>
      </c>
      <c r="I850">
        <v>0</v>
      </c>
      <c r="J850">
        <v>0.23052367526117429</v>
      </c>
      <c r="K850">
        <v>32</v>
      </c>
      <c r="N850" s="2">
        <v>45876.947777777779</v>
      </c>
      <c r="O850">
        <v>0.23052367526117429</v>
      </c>
    </row>
    <row r="851" spans="1:15" x14ac:dyDescent="0.3">
      <c r="A851" s="2">
        <v>45876.951249999998</v>
      </c>
      <c r="B851">
        <v>16</v>
      </c>
      <c r="C851">
        <v>50566</v>
      </c>
      <c r="D851">
        <v>8737</v>
      </c>
      <c r="E851" s="2">
        <v>45491.458333333343</v>
      </c>
      <c r="F851">
        <v>2287</v>
      </c>
      <c r="G851">
        <v>0</v>
      </c>
      <c r="H851">
        <v>86.11</v>
      </c>
      <c r="I851">
        <v>0</v>
      </c>
      <c r="J851">
        <v>0.2284842428352192</v>
      </c>
      <c r="K851">
        <v>32</v>
      </c>
      <c r="N851" s="2">
        <v>45876.951249999998</v>
      </c>
      <c r="O851">
        <v>0.2284842428352192</v>
      </c>
    </row>
    <row r="852" spans="1:15" x14ac:dyDescent="0.3">
      <c r="A852" s="2">
        <v>45876.954722222217</v>
      </c>
      <c r="B852">
        <v>14</v>
      </c>
      <c r="C852">
        <v>50617</v>
      </c>
      <c r="D852">
        <v>8741</v>
      </c>
      <c r="E852" s="2">
        <v>45491.458333333343</v>
      </c>
      <c r="F852">
        <v>2285</v>
      </c>
      <c r="G852">
        <v>0</v>
      </c>
      <c r="H852">
        <v>86.11</v>
      </c>
      <c r="I852">
        <v>0</v>
      </c>
      <c r="J852">
        <v>0.2325631076871307</v>
      </c>
      <c r="K852">
        <v>32</v>
      </c>
      <c r="N852" s="2">
        <v>45876.954722222217</v>
      </c>
      <c r="O852">
        <v>0.2325631076871307</v>
      </c>
    </row>
    <row r="853" spans="1:15" x14ac:dyDescent="0.3">
      <c r="A853" s="2">
        <v>45876.958194444444</v>
      </c>
      <c r="B853">
        <v>15</v>
      </c>
      <c r="C853">
        <v>50489</v>
      </c>
      <c r="D853">
        <v>8741</v>
      </c>
      <c r="E853" s="2">
        <v>45491.458333333343</v>
      </c>
      <c r="F853">
        <v>2283</v>
      </c>
      <c r="G853">
        <v>0</v>
      </c>
      <c r="H853">
        <v>86.11</v>
      </c>
      <c r="I853">
        <v>0</v>
      </c>
      <c r="J853">
        <v>0.2325631076871307</v>
      </c>
      <c r="K853">
        <v>32</v>
      </c>
      <c r="N853" s="2">
        <v>45876.958194444444</v>
      </c>
      <c r="O853">
        <v>0.2325631076871307</v>
      </c>
    </row>
    <row r="854" spans="1:15" x14ac:dyDescent="0.3">
      <c r="A854" s="2">
        <v>45876.96166666667</v>
      </c>
      <c r="B854">
        <v>15</v>
      </c>
      <c r="C854">
        <v>50637</v>
      </c>
      <c r="D854">
        <v>8745</v>
      </c>
      <c r="E854" s="2">
        <v>45491.458333333343</v>
      </c>
      <c r="F854">
        <v>2280</v>
      </c>
      <c r="G854">
        <v>0</v>
      </c>
      <c r="H854">
        <v>86.11</v>
      </c>
      <c r="I854">
        <v>0</v>
      </c>
      <c r="J854">
        <v>0.23664197253904221</v>
      </c>
      <c r="K854">
        <v>32</v>
      </c>
      <c r="N854" s="2">
        <v>45876.96166666667</v>
      </c>
      <c r="O854">
        <v>0.23664197253904221</v>
      </c>
    </row>
    <row r="855" spans="1:15" x14ac:dyDescent="0.3">
      <c r="A855" s="2">
        <v>45876.965138888889</v>
      </c>
      <c r="B855">
        <v>14</v>
      </c>
      <c r="C855">
        <v>50424</v>
      </c>
      <c r="D855">
        <v>8746</v>
      </c>
      <c r="E855" s="2">
        <v>45491.458333333343</v>
      </c>
      <c r="F855">
        <v>2278</v>
      </c>
      <c r="G855">
        <v>0</v>
      </c>
      <c r="H855">
        <v>86.11</v>
      </c>
      <c r="I855">
        <v>0</v>
      </c>
      <c r="J855">
        <v>0.23766168875202029</v>
      </c>
      <c r="K855">
        <v>32</v>
      </c>
      <c r="N855" s="2">
        <v>45876.965138888889</v>
      </c>
      <c r="O855">
        <v>0.23766168875202029</v>
      </c>
    </row>
    <row r="856" spans="1:15" x14ac:dyDescent="0.3">
      <c r="A856" s="2">
        <v>45876.968611111108</v>
      </c>
      <c r="B856">
        <v>14</v>
      </c>
      <c r="C856">
        <v>50256</v>
      </c>
      <c r="D856">
        <v>8742</v>
      </c>
      <c r="E856" s="2">
        <v>45491.458333333343</v>
      </c>
      <c r="F856">
        <v>2276</v>
      </c>
      <c r="G856">
        <v>0</v>
      </c>
      <c r="H856">
        <v>86.11</v>
      </c>
      <c r="I856">
        <v>0</v>
      </c>
      <c r="J856">
        <v>0.23358282390010879</v>
      </c>
      <c r="K856">
        <v>32</v>
      </c>
      <c r="N856" s="2">
        <v>45876.968611111108</v>
      </c>
      <c r="O856">
        <v>0.23358282390010879</v>
      </c>
    </row>
    <row r="857" spans="1:15" x14ac:dyDescent="0.3">
      <c r="A857" s="2">
        <v>45876.972083333327</v>
      </c>
      <c r="B857">
        <v>14</v>
      </c>
      <c r="C857">
        <v>50730</v>
      </c>
      <c r="D857">
        <v>8741</v>
      </c>
      <c r="E857" s="2">
        <v>45491.458333333343</v>
      </c>
      <c r="F857">
        <v>2273</v>
      </c>
      <c r="G857">
        <v>0</v>
      </c>
      <c r="H857">
        <v>86.11</v>
      </c>
      <c r="I857">
        <v>0</v>
      </c>
      <c r="J857">
        <v>0.2325631076871307</v>
      </c>
      <c r="K857">
        <v>32</v>
      </c>
      <c r="N857" s="2">
        <v>45876.972083333327</v>
      </c>
      <c r="O857">
        <v>0.2325631076871307</v>
      </c>
    </row>
    <row r="858" spans="1:15" x14ac:dyDescent="0.3">
      <c r="A858" s="2">
        <v>45876.975555555553</v>
      </c>
      <c r="B858">
        <v>14</v>
      </c>
      <c r="C858">
        <v>50219</v>
      </c>
      <c r="D858">
        <v>8738</v>
      </c>
      <c r="E858" s="2">
        <v>45491.458333333343</v>
      </c>
      <c r="F858">
        <v>2271</v>
      </c>
      <c r="G858">
        <v>0</v>
      </c>
      <c r="H858">
        <v>86.11</v>
      </c>
      <c r="I858">
        <v>0</v>
      </c>
      <c r="J858">
        <v>0.2295039590481962</v>
      </c>
      <c r="K858">
        <v>32</v>
      </c>
      <c r="N858" s="2">
        <v>45876.975555555553</v>
      </c>
      <c r="O858">
        <v>0.2295039590481962</v>
      </c>
    </row>
    <row r="859" spans="1:15" x14ac:dyDescent="0.3">
      <c r="A859" s="2">
        <v>45876.979027777779</v>
      </c>
      <c r="B859">
        <v>14</v>
      </c>
      <c r="C859">
        <v>50629</v>
      </c>
      <c r="D859">
        <v>8733</v>
      </c>
      <c r="E859" s="2">
        <v>45491.458333333343</v>
      </c>
      <c r="F859">
        <v>2269</v>
      </c>
      <c r="G859">
        <v>0</v>
      </c>
      <c r="H859">
        <v>86.11</v>
      </c>
      <c r="I859">
        <v>0</v>
      </c>
      <c r="J859">
        <v>0.22440537798330659</v>
      </c>
      <c r="K859">
        <v>32</v>
      </c>
      <c r="N859" s="2">
        <v>45876.979027777779</v>
      </c>
      <c r="O859">
        <v>0.22440537798330659</v>
      </c>
    </row>
    <row r="860" spans="1:15" x14ac:dyDescent="0.3">
      <c r="A860" s="2">
        <v>45876.982499999998</v>
      </c>
      <c r="B860">
        <v>14</v>
      </c>
      <c r="C860">
        <v>50660</v>
      </c>
      <c r="D860">
        <v>8745</v>
      </c>
      <c r="E860" s="2">
        <v>45491.458333333343</v>
      </c>
      <c r="F860">
        <v>2267</v>
      </c>
      <c r="G860">
        <v>0</v>
      </c>
      <c r="H860">
        <v>86.11</v>
      </c>
      <c r="I860">
        <v>0</v>
      </c>
      <c r="J860">
        <v>0.23664197253904221</v>
      </c>
      <c r="K860">
        <v>32</v>
      </c>
      <c r="N860" s="2">
        <v>45876.982499999998</v>
      </c>
      <c r="O860">
        <v>0.23664197253904221</v>
      </c>
    </row>
    <row r="861" spans="1:15" x14ac:dyDescent="0.3">
      <c r="A861" s="2">
        <v>45876.985972222217</v>
      </c>
      <c r="B861">
        <v>15</v>
      </c>
      <c r="C861">
        <v>50602</v>
      </c>
      <c r="D861">
        <v>8740</v>
      </c>
      <c r="E861" s="2">
        <v>45491.458333333343</v>
      </c>
      <c r="F861">
        <v>2265</v>
      </c>
      <c r="G861">
        <v>0</v>
      </c>
      <c r="H861">
        <v>86.11</v>
      </c>
      <c r="I861">
        <v>0</v>
      </c>
      <c r="J861">
        <v>0.23154339147415251</v>
      </c>
      <c r="K861">
        <v>32</v>
      </c>
      <c r="N861" s="2">
        <v>45876.985972222217</v>
      </c>
      <c r="O861">
        <v>0.23154339147415251</v>
      </c>
    </row>
    <row r="862" spans="1:15" x14ac:dyDescent="0.3">
      <c r="A862" s="2">
        <v>45876.989444444444</v>
      </c>
      <c r="B862">
        <v>14</v>
      </c>
      <c r="C862">
        <v>50611</v>
      </c>
      <c r="D862">
        <v>8739</v>
      </c>
      <c r="E862" s="2">
        <v>45491.458333333343</v>
      </c>
      <c r="F862">
        <v>2263</v>
      </c>
      <c r="G862">
        <v>0</v>
      </c>
      <c r="H862">
        <v>86.11</v>
      </c>
      <c r="I862">
        <v>0</v>
      </c>
      <c r="J862">
        <v>0.23052367526117429</v>
      </c>
      <c r="K862">
        <v>32</v>
      </c>
      <c r="N862" s="2">
        <v>45876.989444444444</v>
      </c>
      <c r="O862">
        <v>0.23052367526117429</v>
      </c>
    </row>
    <row r="863" spans="1:15" x14ac:dyDescent="0.3">
      <c r="A863" s="2">
        <v>45876.99291666667</v>
      </c>
      <c r="B863">
        <v>14</v>
      </c>
      <c r="C863">
        <v>50661</v>
      </c>
      <c r="D863">
        <v>8736</v>
      </c>
      <c r="E863" s="2">
        <v>45491.458333333343</v>
      </c>
      <c r="F863">
        <v>2260</v>
      </c>
      <c r="G863">
        <v>0</v>
      </c>
      <c r="H863">
        <v>86.11</v>
      </c>
      <c r="I863">
        <v>0</v>
      </c>
      <c r="J863">
        <v>0.22746452662224101</v>
      </c>
      <c r="K863">
        <v>32</v>
      </c>
      <c r="N863" s="2">
        <v>45876.99291666667</v>
      </c>
      <c r="O863">
        <v>0.22746452662224101</v>
      </c>
    </row>
    <row r="864" spans="1:15" x14ac:dyDescent="0.3">
      <c r="A864" s="2">
        <v>45876.996388888889</v>
      </c>
      <c r="B864">
        <v>14</v>
      </c>
      <c r="C864">
        <v>50616</v>
      </c>
      <c r="D864">
        <v>8740</v>
      </c>
      <c r="E864" s="2">
        <v>45491.458333333343</v>
      </c>
      <c r="F864">
        <v>2258</v>
      </c>
      <c r="G864">
        <v>0</v>
      </c>
      <c r="H864">
        <v>86.11</v>
      </c>
      <c r="I864">
        <v>0</v>
      </c>
      <c r="J864">
        <v>0.23154339147415251</v>
      </c>
      <c r="K864">
        <v>32</v>
      </c>
      <c r="N864" s="2">
        <v>45876.996388888889</v>
      </c>
      <c r="O864">
        <v>0.23154339147415251</v>
      </c>
    </row>
    <row r="865" spans="1:15" x14ac:dyDescent="0.3">
      <c r="A865" s="2">
        <v>45876.999861111108</v>
      </c>
      <c r="B865">
        <v>15</v>
      </c>
      <c r="C865">
        <v>50397</v>
      </c>
      <c r="D865">
        <v>8738</v>
      </c>
      <c r="E865" s="2">
        <v>45491.458333333343</v>
      </c>
      <c r="F865">
        <v>2255</v>
      </c>
      <c r="G865">
        <v>0</v>
      </c>
      <c r="H865">
        <v>86.11</v>
      </c>
      <c r="I865">
        <v>0</v>
      </c>
      <c r="J865">
        <v>0.2295039590481962</v>
      </c>
      <c r="K865">
        <v>32</v>
      </c>
      <c r="N865" s="2">
        <v>45876.999861111108</v>
      </c>
      <c r="O865">
        <v>0.2295039590481962</v>
      </c>
    </row>
    <row r="866" spans="1:15" x14ac:dyDescent="0.3">
      <c r="A866" s="2">
        <v>45877.003333333327</v>
      </c>
      <c r="B866">
        <v>16</v>
      </c>
      <c r="C866">
        <v>50684</v>
      </c>
      <c r="D866">
        <v>8741</v>
      </c>
      <c r="E866" s="2">
        <v>45491.458333333343</v>
      </c>
      <c r="F866">
        <v>2253</v>
      </c>
      <c r="G866">
        <v>0</v>
      </c>
      <c r="H866">
        <v>86.11</v>
      </c>
      <c r="I866">
        <v>0</v>
      </c>
      <c r="J866">
        <v>0.2325631076871307</v>
      </c>
      <c r="K866">
        <v>32</v>
      </c>
      <c r="N866" s="2">
        <v>45877.003333333327</v>
      </c>
      <c r="O866">
        <v>0.2325631076871307</v>
      </c>
    </row>
    <row r="867" spans="1:15" x14ac:dyDescent="0.3">
      <c r="A867" s="2">
        <v>45877.006805555553</v>
      </c>
      <c r="B867">
        <v>14</v>
      </c>
      <c r="C867">
        <v>50476</v>
      </c>
      <c r="D867">
        <v>8741</v>
      </c>
      <c r="E867" s="2">
        <v>45491.458333333343</v>
      </c>
      <c r="F867">
        <v>2251</v>
      </c>
      <c r="G867">
        <v>0</v>
      </c>
      <c r="H867">
        <v>86.11</v>
      </c>
      <c r="I867">
        <v>0</v>
      </c>
      <c r="J867">
        <v>0.2325631076871307</v>
      </c>
      <c r="K867">
        <v>32</v>
      </c>
      <c r="N867" s="2">
        <v>45877.006805555553</v>
      </c>
      <c r="O867">
        <v>0.2325631076871307</v>
      </c>
    </row>
    <row r="868" spans="1:15" x14ac:dyDescent="0.3">
      <c r="A868" s="2">
        <v>45877.010277777779</v>
      </c>
      <c r="B868">
        <v>15</v>
      </c>
      <c r="C868">
        <v>50543</v>
      </c>
      <c r="D868">
        <v>8740</v>
      </c>
      <c r="E868" s="2">
        <v>45491.458333333343</v>
      </c>
      <c r="F868">
        <v>2248</v>
      </c>
      <c r="G868">
        <v>0</v>
      </c>
      <c r="H868">
        <v>86.11</v>
      </c>
      <c r="I868">
        <v>0</v>
      </c>
      <c r="J868">
        <v>0.23154339147415251</v>
      </c>
      <c r="K868">
        <v>32</v>
      </c>
      <c r="N868" s="2">
        <v>45877.010277777779</v>
      </c>
      <c r="O868">
        <v>0.23154339147415251</v>
      </c>
    </row>
    <row r="869" spans="1:15" x14ac:dyDescent="0.3">
      <c r="A869" s="2">
        <v>45877.013749999998</v>
      </c>
      <c r="B869">
        <v>15</v>
      </c>
      <c r="C869">
        <v>50570</v>
      </c>
      <c r="D869">
        <v>8741</v>
      </c>
      <c r="E869" s="2">
        <v>45491.458333333343</v>
      </c>
      <c r="F869">
        <v>2246</v>
      </c>
      <c r="G869">
        <v>0</v>
      </c>
      <c r="H869">
        <v>86.11</v>
      </c>
      <c r="I869">
        <v>0</v>
      </c>
      <c r="J869">
        <v>0.2325631076871307</v>
      </c>
      <c r="K869">
        <v>32</v>
      </c>
      <c r="N869" s="2">
        <v>45877.013749999998</v>
      </c>
      <c r="O869">
        <v>0.2325631076871307</v>
      </c>
    </row>
    <row r="870" spans="1:15" x14ac:dyDescent="0.3">
      <c r="A870" s="2">
        <v>45877.017222222217</v>
      </c>
      <c r="B870">
        <v>14</v>
      </c>
      <c r="C870">
        <v>50551</v>
      </c>
      <c r="D870">
        <v>8743</v>
      </c>
      <c r="E870" s="2">
        <v>45491.458333333343</v>
      </c>
      <c r="F870">
        <v>2244</v>
      </c>
      <c r="G870">
        <v>0</v>
      </c>
      <c r="H870">
        <v>86.11</v>
      </c>
      <c r="I870">
        <v>0</v>
      </c>
      <c r="J870">
        <v>0.23460254011308579</v>
      </c>
      <c r="K870">
        <v>32</v>
      </c>
      <c r="N870" s="2">
        <v>45877.017222222217</v>
      </c>
      <c r="O870">
        <v>0.23460254011308579</v>
      </c>
    </row>
    <row r="871" spans="1:15" x14ac:dyDescent="0.3">
      <c r="A871" s="2">
        <v>45877.020694444444</v>
      </c>
      <c r="B871">
        <v>15</v>
      </c>
      <c r="C871">
        <v>50427</v>
      </c>
      <c r="D871">
        <v>8732</v>
      </c>
      <c r="E871" s="2">
        <v>45491.458333333343</v>
      </c>
      <c r="F871">
        <v>2242</v>
      </c>
      <c r="G871">
        <v>0</v>
      </c>
      <c r="H871">
        <v>86.11</v>
      </c>
      <c r="I871">
        <v>0</v>
      </c>
      <c r="J871">
        <v>0.22338566177032951</v>
      </c>
      <c r="K871">
        <v>32</v>
      </c>
      <c r="N871" s="2">
        <v>45877.020694444444</v>
      </c>
      <c r="O871">
        <v>0.22338566177032951</v>
      </c>
    </row>
    <row r="872" spans="1:15" x14ac:dyDescent="0.3">
      <c r="A872" s="2">
        <v>45877.02416666667</v>
      </c>
      <c r="B872">
        <v>14</v>
      </c>
      <c r="C872">
        <v>50475</v>
      </c>
      <c r="D872">
        <v>8742</v>
      </c>
      <c r="E872" s="2">
        <v>45491.458333333343</v>
      </c>
      <c r="F872">
        <v>2240</v>
      </c>
      <c r="G872">
        <v>0</v>
      </c>
      <c r="H872">
        <v>86.11</v>
      </c>
      <c r="I872">
        <v>0</v>
      </c>
      <c r="J872">
        <v>0.23358282390010879</v>
      </c>
      <c r="K872">
        <v>32</v>
      </c>
      <c r="N872" s="2">
        <v>45877.02416666667</v>
      </c>
      <c r="O872">
        <v>0.23358282390010879</v>
      </c>
    </row>
    <row r="873" spans="1:15" x14ac:dyDescent="0.3">
      <c r="A873" s="2">
        <v>45877.027638888889</v>
      </c>
      <c r="B873">
        <v>16</v>
      </c>
      <c r="C873">
        <v>50282</v>
      </c>
      <c r="D873">
        <v>8735</v>
      </c>
      <c r="E873" s="2">
        <v>45491.458333333343</v>
      </c>
      <c r="F873">
        <v>2238</v>
      </c>
      <c r="G873">
        <v>0</v>
      </c>
      <c r="H873">
        <v>86.11</v>
      </c>
      <c r="I873">
        <v>0</v>
      </c>
      <c r="J873">
        <v>0.2264448104092629</v>
      </c>
      <c r="K873">
        <v>32</v>
      </c>
      <c r="N873" s="2">
        <v>45877.027638888889</v>
      </c>
      <c r="O873">
        <v>0.2264448104092629</v>
      </c>
    </row>
    <row r="874" spans="1:15" x14ac:dyDescent="0.3">
      <c r="A874" s="2">
        <v>45877.031111111108</v>
      </c>
      <c r="B874">
        <v>15</v>
      </c>
      <c r="C874">
        <v>50348</v>
      </c>
      <c r="D874">
        <v>8743</v>
      </c>
      <c r="E874" s="2">
        <v>45491.458333333343</v>
      </c>
      <c r="F874">
        <v>2236</v>
      </c>
      <c r="G874">
        <v>0</v>
      </c>
      <c r="H874">
        <v>86.11</v>
      </c>
      <c r="I874">
        <v>0</v>
      </c>
      <c r="J874">
        <v>0.23460254011308579</v>
      </c>
      <c r="K874">
        <v>32</v>
      </c>
      <c r="N874" s="2">
        <v>45877.031111111108</v>
      </c>
      <c r="O874">
        <v>0.23460254011308579</v>
      </c>
    </row>
    <row r="875" spans="1:15" x14ac:dyDescent="0.3">
      <c r="A875" s="2">
        <v>45877.034583333327</v>
      </c>
      <c r="B875">
        <v>15</v>
      </c>
      <c r="C875">
        <v>50574</v>
      </c>
      <c r="D875">
        <v>8742</v>
      </c>
      <c r="E875" s="2">
        <v>45491.458333333343</v>
      </c>
      <c r="F875">
        <v>2234</v>
      </c>
      <c r="G875">
        <v>0</v>
      </c>
      <c r="H875">
        <v>86.11</v>
      </c>
      <c r="I875">
        <v>0</v>
      </c>
      <c r="J875">
        <v>0.23358282390010879</v>
      </c>
      <c r="K875">
        <v>32</v>
      </c>
      <c r="N875" s="2">
        <v>45877.034583333327</v>
      </c>
      <c r="O875">
        <v>0.23358282390010879</v>
      </c>
    </row>
    <row r="876" spans="1:15" x14ac:dyDescent="0.3">
      <c r="A876" s="2">
        <v>45877.038055555553</v>
      </c>
      <c r="B876">
        <v>15</v>
      </c>
      <c r="C876">
        <v>50623</v>
      </c>
      <c r="D876">
        <v>8743</v>
      </c>
      <c r="E876" s="2">
        <v>45491.458333333343</v>
      </c>
      <c r="F876">
        <v>2231</v>
      </c>
      <c r="G876">
        <v>0</v>
      </c>
      <c r="H876">
        <v>86.11</v>
      </c>
      <c r="I876">
        <v>0</v>
      </c>
      <c r="J876">
        <v>0.23460254011308579</v>
      </c>
      <c r="K876">
        <v>32</v>
      </c>
      <c r="N876" s="2">
        <v>45877.038055555553</v>
      </c>
      <c r="O876">
        <v>0.23460254011308579</v>
      </c>
    </row>
    <row r="877" spans="1:15" x14ac:dyDescent="0.3">
      <c r="A877" s="2">
        <v>45877.041527777779</v>
      </c>
      <c r="B877">
        <v>14</v>
      </c>
      <c r="C877">
        <v>50423</v>
      </c>
      <c r="D877">
        <v>8750</v>
      </c>
      <c r="E877" s="2">
        <v>45491.458333333343</v>
      </c>
      <c r="F877">
        <v>2229</v>
      </c>
      <c r="G877">
        <v>0</v>
      </c>
      <c r="H877">
        <v>86.11</v>
      </c>
      <c r="I877">
        <v>0</v>
      </c>
      <c r="J877">
        <v>0.24174055360393179</v>
      </c>
      <c r="K877">
        <v>32</v>
      </c>
      <c r="N877" s="2">
        <v>45877.041527777779</v>
      </c>
      <c r="O877">
        <v>0.24174055360393179</v>
      </c>
    </row>
    <row r="878" spans="1:15" x14ac:dyDescent="0.3">
      <c r="A878" s="2">
        <v>45877.044999999998</v>
      </c>
      <c r="B878">
        <v>15</v>
      </c>
      <c r="C878">
        <v>50585</v>
      </c>
      <c r="D878">
        <v>8757</v>
      </c>
      <c r="E878" s="2">
        <v>45491.458333333343</v>
      </c>
      <c r="F878">
        <v>2227</v>
      </c>
      <c r="G878">
        <v>0</v>
      </c>
      <c r="H878">
        <v>86.11</v>
      </c>
      <c r="I878">
        <v>0</v>
      </c>
      <c r="J878">
        <v>0.24887856709477779</v>
      </c>
      <c r="K878">
        <v>32</v>
      </c>
      <c r="N878" s="2">
        <v>45877.044999999998</v>
      </c>
      <c r="O878">
        <v>0.24887856709477779</v>
      </c>
    </row>
    <row r="879" spans="1:15" x14ac:dyDescent="0.3">
      <c r="A879" s="2">
        <v>45877.048472222217</v>
      </c>
      <c r="B879">
        <v>14</v>
      </c>
      <c r="C879">
        <v>50550</v>
      </c>
      <c r="D879">
        <v>8769</v>
      </c>
      <c r="E879" s="2">
        <v>45491.458333333343</v>
      </c>
      <c r="F879">
        <v>2224</v>
      </c>
      <c r="G879">
        <v>0</v>
      </c>
      <c r="H879">
        <v>86.11</v>
      </c>
      <c r="I879">
        <v>0</v>
      </c>
      <c r="J879">
        <v>0.26111516165051218</v>
      </c>
      <c r="K879">
        <v>32</v>
      </c>
      <c r="N879" s="2">
        <v>45877.048472222217</v>
      </c>
      <c r="O879">
        <v>0.26111516165051218</v>
      </c>
    </row>
    <row r="880" spans="1:15" x14ac:dyDescent="0.3">
      <c r="A880" s="2">
        <v>45877.051944444444</v>
      </c>
      <c r="B880">
        <v>14</v>
      </c>
      <c r="C880">
        <v>50393</v>
      </c>
      <c r="D880">
        <v>8783</v>
      </c>
      <c r="E880" s="2">
        <v>45491.458333333343</v>
      </c>
      <c r="F880">
        <v>2223</v>
      </c>
      <c r="G880">
        <v>0</v>
      </c>
      <c r="H880">
        <v>86.11</v>
      </c>
      <c r="I880">
        <v>0</v>
      </c>
      <c r="J880">
        <v>0.27539118863220302</v>
      </c>
      <c r="K880">
        <v>32</v>
      </c>
      <c r="N880" s="2">
        <v>45877.051944444444</v>
      </c>
      <c r="O880">
        <v>0.27539118863220302</v>
      </c>
    </row>
    <row r="881" spans="1:15" x14ac:dyDescent="0.3">
      <c r="A881" s="2">
        <v>45877.05541666667</v>
      </c>
      <c r="B881">
        <v>14</v>
      </c>
      <c r="C881">
        <v>50884</v>
      </c>
      <c r="D881">
        <v>8786</v>
      </c>
      <c r="E881" s="2">
        <v>45491.458333333343</v>
      </c>
      <c r="F881">
        <v>2222</v>
      </c>
      <c r="G881">
        <v>0</v>
      </c>
      <c r="H881">
        <v>86.11</v>
      </c>
      <c r="I881">
        <v>0</v>
      </c>
      <c r="J881">
        <v>0.27845033727113738</v>
      </c>
      <c r="K881">
        <v>32</v>
      </c>
      <c r="N881" s="2">
        <v>45877.05541666667</v>
      </c>
      <c r="O881">
        <v>0.27845033727113738</v>
      </c>
    </row>
    <row r="882" spans="1:15" x14ac:dyDescent="0.3">
      <c r="A882" s="2">
        <v>45877.058888888889</v>
      </c>
      <c r="B882">
        <v>14</v>
      </c>
      <c r="C882">
        <v>50348</v>
      </c>
      <c r="D882">
        <v>8805</v>
      </c>
      <c r="E882" s="2">
        <v>45491.458333333343</v>
      </c>
      <c r="F882">
        <v>2223</v>
      </c>
      <c r="G882">
        <v>0</v>
      </c>
      <c r="H882">
        <v>86.11</v>
      </c>
      <c r="I882">
        <v>0</v>
      </c>
      <c r="J882">
        <v>0.29782494531771792</v>
      </c>
      <c r="K882">
        <v>32</v>
      </c>
      <c r="N882" s="2">
        <v>45877.058888888889</v>
      </c>
      <c r="O882">
        <v>0.29782494531771792</v>
      </c>
    </row>
    <row r="883" spans="1:15" x14ac:dyDescent="0.3">
      <c r="A883" s="2">
        <v>45877.062361111108</v>
      </c>
      <c r="B883">
        <v>14</v>
      </c>
      <c r="C883">
        <v>50219</v>
      </c>
      <c r="D883">
        <v>8810</v>
      </c>
      <c r="E883" s="2">
        <v>45491.458333333343</v>
      </c>
      <c r="F883">
        <v>2223</v>
      </c>
      <c r="G883">
        <v>0</v>
      </c>
      <c r="H883">
        <v>86.11</v>
      </c>
      <c r="I883">
        <v>0</v>
      </c>
      <c r="J883">
        <v>0.3029235263826075</v>
      </c>
      <c r="K883">
        <v>32</v>
      </c>
      <c r="N883" s="2">
        <v>45877.062361111108</v>
      </c>
      <c r="O883">
        <v>0.3029235263826075</v>
      </c>
    </row>
    <row r="884" spans="1:15" x14ac:dyDescent="0.3">
      <c r="A884" s="2">
        <v>45877.065833333327</v>
      </c>
      <c r="B884">
        <v>15</v>
      </c>
      <c r="C884">
        <v>50202</v>
      </c>
      <c r="D884">
        <v>8799</v>
      </c>
      <c r="E884" s="2">
        <v>45491.458333333343</v>
      </c>
      <c r="F884">
        <v>2222</v>
      </c>
      <c r="G884">
        <v>0</v>
      </c>
      <c r="H884">
        <v>86.11</v>
      </c>
      <c r="I884">
        <v>0</v>
      </c>
      <c r="J884">
        <v>0.29170664803985008</v>
      </c>
      <c r="K884">
        <v>32</v>
      </c>
      <c r="N884" s="2">
        <v>45877.065833333327</v>
      </c>
      <c r="O884">
        <v>0.29170664803985008</v>
      </c>
    </row>
    <row r="885" spans="1:15" x14ac:dyDescent="0.3">
      <c r="A885" s="2">
        <v>45877.069305555553</v>
      </c>
      <c r="B885">
        <v>14</v>
      </c>
      <c r="C885">
        <v>49854</v>
      </c>
      <c r="D885">
        <v>8823</v>
      </c>
      <c r="E885" s="2">
        <v>45491.458333333343</v>
      </c>
      <c r="F885">
        <v>2222</v>
      </c>
      <c r="G885">
        <v>0</v>
      </c>
      <c r="H885">
        <v>86.11</v>
      </c>
      <c r="I885">
        <v>0</v>
      </c>
      <c r="J885">
        <v>0.31617983715132009</v>
      </c>
      <c r="K885">
        <v>32</v>
      </c>
      <c r="N885" s="2">
        <v>45877.069305555553</v>
      </c>
      <c r="O885">
        <v>0.31617983715132009</v>
      </c>
    </row>
    <row r="886" spans="1:15" x14ac:dyDescent="0.3">
      <c r="A886" s="2">
        <v>45877.072777777779</v>
      </c>
      <c r="B886">
        <v>15</v>
      </c>
      <c r="C886">
        <v>49501</v>
      </c>
      <c r="D886">
        <v>8819</v>
      </c>
      <c r="E886" s="2">
        <v>45491.458333333343</v>
      </c>
      <c r="F886">
        <v>2218</v>
      </c>
      <c r="G886">
        <v>0</v>
      </c>
      <c r="H886">
        <v>86.11</v>
      </c>
      <c r="I886">
        <v>0</v>
      </c>
      <c r="J886">
        <v>0.31210097229940859</v>
      </c>
      <c r="K886">
        <v>32</v>
      </c>
      <c r="N886" s="2">
        <v>45877.072777777779</v>
      </c>
      <c r="O886">
        <v>0.31210097229940859</v>
      </c>
    </row>
    <row r="887" spans="1:15" x14ac:dyDescent="0.3">
      <c r="A887" s="2">
        <v>45877.076249999998</v>
      </c>
      <c r="B887">
        <v>14</v>
      </c>
      <c r="C887">
        <v>49304</v>
      </c>
      <c r="D887">
        <v>8828</v>
      </c>
      <c r="E887" s="2">
        <v>45491.458333333343</v>
      </c>
      <c r="F887">
        <v>2216</v>
      </c>
      <c r="G887">
        <v>0</v>
      </c>
      <c r="H887">
        <v>86.11</v>
      </c>
      <c r="I887">
        <v>0</v>
      </c>
      <c r="J887">
        <v>0.32127841821620973</v>
      </c>
      <c r="K887">
        <v>32</v>
      </c>
      <c r="N887" s="2">
        <v>45877.076249999998</v>
      </c>
      <c r="O887">
        <v>0.32127841821620973</v>
      </c>
    </row>
    <row r="888" spans="1:15" x14ac:dyDescent="0.3">
      <c r="A888" s="2">
        <v>45877.079722222217</v>
      </c>
      <c r="B888">
        <v>15</v>
      </c>
      <c r="C888">
        <v>48910</v>
      </c>
      <c r="D888">
        <v>8815</v>
      </c>
      <c r="E888" s="2">
        <v>45491.458333333343</v>
      </c>
      <c r="F888">
        <v>2215</v>
      </c>
      <c r="G888">
        <v>0</v>
      </c>
      <c r="H888">
        <v>86.11</v>
      </c>
      <c r="I888">
        <v>0</v>
      </c>
      <c r="J888">
        <v>0.30802210744749708</v>
      </c>
      <c r="K888">
        <v>32</v>
      </c>
      <c r="N888" s="2">
        <v>45877.079722222217</v>
      </c>
      <c r="O888">
        <v>0.30802210744749708</v>
      </c>
    </row>
    <row r="889" spans="1:15" x14ac:dyDescent="0.3">
      <c r="A889" s="2">
        <v>45877.083194444444</v>
      </c>
      <c r="B889">
        <v>13</v>
      </c>
      <c r="C889">
        <v>48492</v>
      </c>
      <c r="D889">
        <v>8824</v>
      </c>
      <c r="E889" s="2">
        <v>45491.458333333343</v>
      </c>
      <c r="F889">
        <v>2214</v>
      </c>
      <c r="G889">
        <v>0</v>
      </c>
      <c r="H889">
        <v>86.11</v>
      </c>
      <c r="I889">
        <v>0</v>
      </c>
      <c r="J889">
        <v>0.31719955336429828</v>
      </c>
      <c r="K889">
        <v>32</v>
      </c>
      <c r="N889" s="2">
        <v>45877.083194444444</v>
      </c>
      <c r="O889">
        <v>0.31719955336429828</v>
      </c>
    </row>
    <row r="890" spans="1:15" x14ac:dyDescent="0.3">
      <c r="A890" s="2">
        <v>45877.08666666667</v>
      </c>
      <c r="B890">
        <v>14</v>
      </c>
      <c r="C890">
        <v>48312</v>
      </c>
      <c r="D890">
        <v>8815</v>
      </c>
      <c r="E890" s="2">
        <v>45491.458333333343</v>
      </c>
      <c r="F890">
        <v>2213</v>
      </c>
      <c r="G890">
        <v>0</v>
      </c>
      <c r="H890">
        <v>86.11</v>
      </c>
      <c r="I890">
        <v>0</v>
      </c>
      <c r="J890">
        <v>0.30802210744749708</v>
      </c>
      <c r="K890">
        <v>32</v>
      </c>
      <c r="N890" s="2">
        <v>45877.08666666667</v>
      </c>
      <c r="O890">
        <v>0.30802210744749708</v>
      </c>
    </row>
    <row r="891" spans="1:15" x14ac:dyDescent="0.3">
      <c r="A891" s="2">
        <v>45877.090138888889</v>
      </c>
      <c r="B891">
        <v>14</v>
      </c>
      <c r="C891">
        <v>47937</v>
      </c>
      <c r="D891">
        <v>8830</v>
      </c>
      <c r="E891" s="2">
        <v>45491.458333333343</v>
      </c>
      <c r="F891">
        <v>2211</v>
      </c>
      <c r="G891">
        <v>0</v>
      </c>
      <c r="H891">
        <v>86.11</v>
      </c>
      <c r="I891">
        <v>0</v>
      </c>
      <c r="J891">
        <v>0.32331785064216612</v>
      </c>
      <c r="K891">
        <v>32</v>
      </c>
      <c r="N891" s="2">
        <v>45877.090138888889</v>
      </c>
      <c r="O891">
        <v>0.32331785064216612</v>
      </c>
    </row>
    <row r="892" spans="1:15" x14ac:dyDescent="0.3">
      <c r="A892" s="2">
        <v>45877.093611111108</v>
      </c>
      <c r="B892">
        <v>14</v>
      </c>
      <c r="C892">
        <v>47826</v>
      </c>
      <c r="D892">
        <v>8807</v>
      </c>
      <c r="E892" s="2">
        <v>45491.458333333343</v>
      </c>
      <c r="F892">
        <v>2209</v>
      </c>
      <c r="G892">
        <v>0</v>
      </c>
      <c r="H892">
        <v>86.11</v>
      </c>
      <c r="I892">
        <v>0</v>
      </c>
      <c r="J892">
        <v>0.29986437774367408</v>
      </c>
      <c r="K892">
        <v>32</v>
      </c>
      <c r="N892" s="2">
        <v>45877.093611111108</v>
      </c>
      <c r="O892">
        <v>0.29986437774367408</v>
      </c>
    </row>
    <row r="893" spans="1:15" x14ac:dyDescent="0.3">
      <c r="A893" s="2">
        <v>45877.097083333327</v>
      </c>
      <c r="B893">
        <v>14</v>
      </c>
      <c r="C893">
        <v>46836</v>
      </c>
      <c r="D893">
        <v>8819</v>
      </c>
      <c r="E893" s="2">
        <v>45491.458333333343</v>
      </c>
      <c r="F893">
        <v>2208</v>
      </c>
      <c r="G893">
        <v>0</v>
      </c>
      <c r="H893">
        <v>86.11</v>
      </c>
      <c r="I893">
        <v>0</v>
      </c>
      <c r="J893">
        <v>0.31210097229940859</v>
      </c>
      <c r="K893">
        <v>32</v>
      </c>
      <c r="N893" s="2">
        <v>45877.097083333327</v>
      </c>
      <c r="O893">
        <v>0.31210097229940859</v>
      </c>
    </row>
    <row r="894" spans="1:15" x14ac:dyDescent="0.3">
      <c r="A894" s="2">
        <v>45877.100555555553</v>
      </c>
      <c r="B894">
        <v>13</v>
      </c>
      <c r="C894">
        <v>45970</v>
      </c>
      <c r="D894">
        <v>8833</v>
      </c>
      <c r="E894" s="2">
        <v>45491.458333333343</v>
      </c>
      <c r="F894">
        <v>2207</v>
      </c>
      <c r="G894">
        <v>0</v>
      </c>
      <c r="H894">
        <v>86.11</v>
      </c>
      <c r="I894">
        <v>0</v>
      </c>
      <c r="J894">
        <v>0.32637699928109942</v>
      </c>
      <c r="K894">
        <v>32</v>
      </c>
      <c r="N894" s="2">
        <v>45877.100555555553</v>
      </c>
      <c r="O894">
        <v>0.32637699928109942</v>
      </c>
    </row>
    <row r="895" spans="1:15" x14ac:dyDescent="0.3">
      <c r="A895" s="2">
        <v>45877.104027777779</v>
      </c>
      <c r="B895">
        <v>13</v>
      </c>
      <c r="C895">
        <v>45868</v>
      </c>
      <c r="D895">
        <v>8847</v>
      </c>
      <c r="E895" s="2">
        <v>45491.458333333343</v>
      </c>
      <c r="F895">
        <v>2207</v>
      </c>
      <c r="G895">
        <v>0</v>
      </c>
      <c r="H895">
        <v>86.11</v>
      </c>
      <c r="I895">
        <v>0</v>
      </c>
      <c r="J895">
        <v>0.34065302626279131</v>
      </c>
      <c r="K895">
        <v>32</v>
      </c>
      <c r="N895" s="2">
        <v>45877.104027777779</v>
      </c>
      <c r="O895">
        <v>0.34065302626279131</v>
      </c>
    </row>
    <row r="896" spans="1:15" x14ac:dyDescent="0.3">
      <c r="A896" s="2">
        <v>45877.107499999998</v>
      </c>
      <c r="B896">
        <v>14</v>
      </c>
      <c r="C896">
        <v>44906</v>
      </c>
      <c r="D896">
        <v>8855</v>
      </c>
      <c r="E896" s="2">
        <v>45491.458333333343</v>
      </c>
      <c r="F896">
        <v>2208</v>
      </c>
      <c r="G896">
        <v>0</v>
      </c>
      <c r="H896">
        <v>86.11</v>
      </c>
      <c r="I896">
        <v>0</v>
      </c>
      <c r="J896">
        <v>0.34881075596661432</v>
      </c>
      <c r="K896">
        <v>32</v>
      </c>
      <c r="N896" s="2">
        <v>45877.107499999998</v>
      </c>
      <c r="O896">
        <v>0.34881075596661432</v>
      </c>
    </row>
    <row r="897" spans="1:15" x14ac:dyDescent="0.3">
      <c r="A897" s="2">
        <v>45877.110972222217</v>
      </c>
      <c r="B897">
        <v>13</v>
      </c>
      <c r="C897">
        <v>43442</v>
      </c>
      <c r="D897">
        <v>8864</v>
      </c>
      <c r="E897" s="2">
        <v>45491.458333333343</v>
      </c>
      <c r="F897">
        <v>2208</v>
      </c>
      <c r="G897">
        <v>0</v>
      </c>
      <c r="H897">
        <v>86.11</v>
      </c>
      <c r="I897">
        <v>0</v>
      </c>
      <c r="J897">
        <v>0.3579882018834154</v>
      </c>
      <c r="K897">
        <v>32</v>
      </c>
      <c r="N897" s="2">
        <v>45877.110972222217</v>
      </c>
      <c r="O897">
        <v>0.3579882018834154</v>
      </c>
    </row>
    <row r="898" spans="1:15" x14ac:dyDescent="0.3">
      <c r="A898" s="2">
        <v>45877.114444444444</v>
      </c>
      <c r="B898">
        <v>15</v>
      </c>
      <c r="C898">
        <v>41644</v>
      </c>
      <c r="D898">
        <v>8864</v>
      </c>
      <c r="E898" s="2">
        <v>45491.458333333343</v>
      </c>
      <c r="F898">
        <v>2208</v>
      </c>
      <c r="G898">
        <v>0</v>
      </c>
      <c r="H898">
        <v>86.11</v>
      </c>
      <c r="I898">
        <v>0</v>
      </c>
      <c r="J898">
        <v>0.3579882018834154</v>
      </c>
      <c r="K898">
        <v>32</v>
      </c>
      <c r="N898" s="2">
        <v>45877.114444444444</v>
      </c>
      <c r="O898">
        <v>0.3579882018834154</v>
      </c>
    </row>
    <row r="899" spans="1:15" x14ac:dyDescent="0.3">
      <c r="A899" s="2">
        <v>45877.11791666667</v>
      </c>
      <c r="B899">
        <v>13</v>
      </c>
      <c r="C899">
        <v>39639</v>
      </c>
      <c r="D899">
        <v>8851</v>
      </c>
      <c r="E899" s="2">
        <v>45491.458333333343</v>
      </c>
      <c r="F899">
        <v>2206</v>
      </c>
      <c r="G899">
        <v>0</v>
      </c>
      <c r="H899">
        <v>86.11</v>
      </c>
      <c r="I899">
        <v>0</v>
      </c>
      <c r="J899">
        <v>0.34473189111470282</v>
      </c>
      <c r="K899">
        <v>32</v>
      </c>
      <c r="N899" s="2">
        <v>45877.11791666667</v>
      </c>
      <c r="O899">
        <v>0.34473189111470282</v>
      </c>
    </row>
    <row r="900" spans="1:15" x14ac:dyDescent="0.3">
      <c r="A900" s="2">
        <v>45877.121388888889</v>
      </c>
      <c r="B900">
        <v>15</v>
      </c>
      <c r="C900">
        <v>39426</v>
      </c>
      <c r="D900">
        <v>8865</v>
      </c>
      <c r="E900" s="2">
        <v>45491.458333333343</v>
      </c>
      <c r="F900">
        <v>2204</v>
      </c>
      <c r="G900">
        <v>0</v>
      </c>
      <c r="H900">
        <v>86.11</v>
      </c>
      <c r="I900">
        <v>0</v>
      </c>
      <c r="J900">
        <v>0.35900791809639349</v>
      </c>
      <c r="K900">
        <v>32</v>
      </c>
      <c r="N900" s="2">
        <v>45877.121388888889</v>
      </c>
      <c r="O900">
        <v>0.35900791809639349</v>
      </c>
    </row>
    <row r="901" spans="1:15" x14ac:dyDescent="0.3">
      <c r="A901" s="2">
        <v>45877.124861111108</v>
      </c>
      <c r="B901">
        <v>15</v>
      </c>
      <c r="C901">
        <v>36179</v>
      </c>
      <c r="D901">
        <v>8833</v>
      </c>
      <c r="E901" s="2">
        <v>45491.458333333343</v>
      </c>
      <c r="F901">
        <v>2202</v>
      </c>
      <c r="G901">
        <v>0</v>
      </c>
      <c r="H901">
        <v>86.11</v>
      </c>
      <c r="I901">
        <v>0</v>
      </c>
      <c r="J901">
        <v>0.32637699928109942</v>
      </c>
      <c r="K901">
        <v>32</v>
      </c>
      <c r="N901" s="2">
        <v>45877.124861111108</v>
      </c>
      <c r="O901">
        <v>0.32637699928109942</v>
      </c>
    </row>
    <row r="902" spans="1:15" x14ac:dyDescent="0.3">
      <c r="A902" s="2">
        <v>45877.128333333327</v>
      </c>
      <c r="B902">
        <v>14</v>
      </c>
      <c r="C902">
        <v>35379</v>
      </c>
      <c r="D902">
        <v>8859</v>
      </c>
      <c r="E902" s="2">
        <v>45491.458333333343</v>
      </c>
      <c r="F902">
        <v>2200</v>
      </c>
      <c r="G902">
        <v>0</v>
      </c>
      <c r="H902">
        <v>86.11</v>
      </c>
      <c r="I902">
        <v>0</v>
      </c>
      <c r="J902">
        <v>0.35288962081852571</v>
      </c>
      <c r="K902">
        <v>32</v>
      </c>
      <c r="N902" s="2">
        <v>45877.128333333327</v>
      </c>
      <c r="O902">
        <v>0.35288962081852571</v>
      </c>
    </row>
    <row r="903" spans="1:15" x14ac:dyDescent="0.3">
      <c r="A903" s="2">
        <v>45877.131805555553</v>
      </c>
      <c r="B903">
        <v>13</v>
      </c>
      <c r="C903">
        <v>32834</v>
      </c>
      <c r="D903">
        <v>8836</v>
      </c>
      <c r="E903" s="2">
        <v>45491.458333333343</v>
      </c>
      <c r="F903">
        <v>2197</v>
      </c>
      <c r="G903">
        <v>0</v>
      </c>
      <c r="H903">
        <v>86.11</v>
      </c>
      <c r="I903">
        <v>0</v>
      </c>
      <c r="J903">
        <v>0.32943614792003378</v>
      </c>
      <c r="K903">
        <v>32</v>
      </c>
      <c r="N903" s="2">
        <v>45877.131805555553</v>
      </c>
      <c r="O903">
        <v>0.32943614792003378</v>
      </c>
    </row>
    <row r="904" spans="1:15" x14ac:dyDescent="0.3">
      <c r="A904" s="2">
        <v>45877.135277777779</v>
      </c>
      <c r="B904">
        <v>13</v>
      </c>
      <c r="C904">
        <v>32565</v>
      </c>
      <c r="D904">
        <v>8831</v>
      </c>
      <c r="E904" s="2">
        <v>45491.458333333343</v>
      </c>
      <c r="F904">
        <v>2194</v>
      </c>
      <c r="G904">
        <v>0</v>
      </c>
      <c r="H904">
        <v>86.11</v>
      </c>
      <c r="I904">
        <v>0</v>
      </c>
      <c r="J904">
        <v>0.3243375668551442</v>
      </c>
      <c r="K904">
        <v>32</v>
      </c>
      <c r="N904" s="2">
        <v>45877.135277777779</v>
      </c>
      <c r="O904">
        <v>0.3243375668551442</v>
      </c>
    </row>
    <row r="905" spans="1:15" x14ac:dyDescent="0.3">
      <c r="A905" s="2">
        <v>45877.138749999998</v>
      </c>
      <c r="B905">
        <v>14</v>
      </c>
      <c r="C905">
        <v>31996</v>
      </c>
      <c r="D905">
        <v>8848</v>
      </c>
      <c r="E905" s="2">
        <v>45491.458333333343</v>
      </c>
      <c r="F905">
        <v>2192</v>
      </c>
      <c r="G905">
        <v>0</v>
      </c>
      <c r="H905">
        <v>86.11</v>
      </c>
      <c r="I905">
        <v>0</v>
      </c>
      <c r="J905">
        <v>0.34167274247576829</v>
      </c>
      <c r="K905">
        <v>32</v>
      </c>
      <c r="N905" s="2">
        <v>45877.138749999998</v>
      </c>
      <c r="O905">
        <v>0.34167274247576829</v>
      </c>
    </row>
    <row r="906" spans="1:15" x14ac:dyDescent="0.3">
      <c r="A906" s="2">
        <v>45877.142222222217</v>
      </c>
      <c r="B906">
        <v>13</v>
      </c>
      <c r="C906">
        <v>31231</v>
      </c>
      <c r="D906">
        <v>8847</v>
      </c>
      <c r="E906" s="2">
        <v>45491.458333333343</v>
      </c>
      <c r="F906">
        <v>2189</v>
      </c>
      <c r="G906">
        <v>0</v>
      </c>
      <c r="H906">
        <v>86.11</v>
      </c>
      <c r="I906">
        <v>0</v>
      </c>
      <c r="J906">
        <v>0.34065302626279131</v>
      </c>
      <c r="K906">
        <v>32</v>
      </c>
      <c r="N906" s="2">
        <v>45877.142222222217</v>
      </c>
      <c r="O906">
        <v>0.34065302626279131</v>
      </c>
    </row>
    <row r="907" spans="1:15" x14ac:dyDescent="0.3">
      <c r="A907" s="2">
        <v>45877.145694444444</v>
      </c>
      <c r="B907">
        <v>14</v>
      </c>
      <c r="C907">
        <v>30271</v>
      </c>
      <c r="D907">
        <v>8850</v>
      </c>
      <c r="E907" s="2">
        <v>45491.458333333343</v>
      </c>
      <c r="F907">
        <v>2186</v>
      </c>
      <c r="G907">
        <v>0</v>
      </c>
      <c r="H907">
        <v>86.11</v>
      </c>
      <c r="I907">
        <v>0</v>
      </c>
      <c r="J907">
        <v>0.34371217490172468</v>
      </c>
      <c r="K907">
        <v>32</v>
      </c>
      <c r="N907" s="2">
        <v>45877.145694444444</v>
      </c>
      <c r="O907">
        <v>0.34371217490172468</v>
      </c>
    </row>
    <row r="908" spans="1:15" x14ac:dyDescent="0.3">
      <c r="A908" s="2">
        <v>45877.14916666667</v>
      </c>
      <c r="B908">
        <v>14</v>
      </c>
      <c r="C908">
        <v>29652</v>
      </c>
      <c r="D908">
        <v>8857</v>
      </c>
      <c r="E908" s="2">
        <v>45491.458333333343</v>
      </c>
      <c r="F908">
        <v>2183</v>
      </c>
      <c r="G908">
        <v>0</v>
      </c>
      <c r="H908">
        <v>86.11</v>
      </c>
      <c r="I908">
        <v>0</v>
      </c>
      <c r="J908">
        <v>0.35085018839257048</v>
      </c>
      <c r="K908">
        <v>32</v>
      </c>
      <c r="N908" s="2">
        <v>45877.14916666667</v>
      </c>
      <c r="O908">
        <v>0.35085018839257048</v>
      </c>
    </row>
    <row r="909" spans="1:15" x14ac:dyDescent="0.3">
      <c r="A909" s="2">
        <v>45877.152638888889</v>
      </c>
      <c r="B909">
        <v>13</v>
      </c>
      <c r="C909">
        <v>30604</v>
      </c>
      <c r="D909">
        <v>8856</v>
      </c>
      <c r="E909" s="2">
        <v>45491.458333333343</v>
      </c>
      <c r="F909">
        <v>2181</v>
      </c>
      <c r="G909">
        <v>0</v>
      </c>
      <c r="H909">
        <v>86.11</v>
      </c>
      <c r="I909">
        <v>0</v>
      </c>
      <c r="J909">
        <v>0.3498304721795924</v>
      </c>
      <c r="K909">
        <v>32</v>
      </c>
      <c r="N909" s="2">
        <v>45877.152638888889</v>
      </c>
      <c r="O909">
        <v>0.3498304721795924</v>
      </c>
    </row>
    <row r="910" spans="1:15" x14ac:dyDescent="0.3">
      <c r="A910" s="2">
        <v>45877.156111111108</v>
      </c>
      <c r="B910">
        <v>14</v>
      </c>
      <c r="C910">
        <v>28655</v>
      </c>
      <c r="D910">
        <v>8844</v>
      </c>
      <c r="E910" s="2">
        <v>45491.458333333343</v>
      </c>
      <c r="F910">
        <v>2180</v>
      </c>
      <c r="G910">
        <v>0</v>
      </c>
      <c r="H910">
        <v>86.11</v>
      </c>
      <c r="I910">
        <v>0</v>
      </c>
      <c r="J910">
        <v>0.33759387762385679</v>
      </c>
      <c r="K910">
        <v>32</v>
      </c>
      <c r="N910" s="2">
        <v>45877.156111111108</v>
      </c>
      <c r="O910">
        <v>0.33759387762385679</v>
      </c>
    </row>
    <row r="911" spans="1:15" x14ac:dyDescent="0.3">
      <c r="A911" s="2">
        <v>45877.159583333327</v>
      </c>
      <c r="B911">
        <v>14</v>
      </c>
      <c r="C911">
        <v>28275</v>
      </c>
      <c r="D911">
        <v>8859</v>
      </c>
      <c r="E911" s="2">
        <v>45491.458333333343</v>
      </c>
      <c r="F911">
        <v>2179</v>
      </c>
      <c r="G911">
        <v>0</v>
      </c>
      <c r="H911">
        <v>86.11</v>
      </c>
      <c r="I911">
        <v>0</v>
      </c>
      <c r="J911">
        <v>0.35288962081852571</v>
      </c>
      <c r="K911">
        <v>32</v>
      </c>
      <c r="N911" s="2">
        <v>45877.159583333327</v>
      </c>
      <c r="O911">
        <v>0.35288962081852571</v>
      </c>
    </row>
    <row r="912" spans="1:15" x14ac:dyDescent="0.3">
      <c r="A912" s="2">
        <v>45877.163055555553</v>
      </c>
      <c r="B912">
        <v>13</v>
      </c>
      <c r="C912">
        <v>29233</v>
      </c>
      <c r="D912">
        <v>8861</v>
      </c>
      <c r="E912" s="2">
        <v>45491.458333333343</v>
      </c>
      <c r="F912">
        <v>2179</v>
      </c>
      <c r="G912">
        <v>0</v>
      </c>
      <c r="H912">
        <v>86.11</v>
      </c>
      <c r="I912">
        <v>0</v>
      </c>
      <c r="J912">
        <v>0.3549290532444821</v>
      </c>
      <c r="K912">
        <v>32</v>
      </c>
      <c r="N912" s="2">
        <v>45877.163055555553</v>
      </c>
      <c r="O912">
        <v>0.3549290532444821</v>
      </c>
    </row>
    <row r="913" spans="1:15" x14ac:dyDescent="0.3">
      <c r="A913" s="2">
        <v>45877.166527777779</v>
      </c>
      <c r="B913">
        <v>15</v>
      </c>
      <c r="C913">
        <v>28549</v>
      </c>
      <c r="D913">
        <v>8847</v>
      </c>
      <c r="E913" s="2">
        <v>45491.458333333343</v>
      </c>
      <c r="F913">
        <v>2179</v>
      </c>
      <c r="G913">
        <v>0</v>
      </c>
      <c r="H913">
        <v>86.11</v>
      </c>
      <c r="I913">
        <v>0</v>
      </c>
      <c r="J913">
        <v>0.34065302626279131</v>
      </c>
      <c r="K913">
        <v>32</v>
      </c>
      <c r="N913" s="2">
        <v>45877.166527777779</v>
      </c>
      <c r="O913">
        <v>0.34065302626279131</v>
      </c>
    </row>
    <row r="914" spans="1:15" x14ac:dyDescent="0.3">
      <c r="A914" s="2">
        <v>45877.17</v>
      </c>
      <c r="B914">
        <v>14</v>
      </c>
      <c r="C914">
        <v>28520</v>
      </c>
      <c r="D914">
        <v>8865</v>
      </c>
      <c r="E914" s="2">
        <v>45491.458333333343</v>
      </c>
      <c r="F914">
        <v>2179</v>
      </c>
      <c r="G914">
        <v>0</v>
      </c>
      <c r="H914">
        <v>86.11</v>
      </c>
      <c r="I914">
        <v>0</v>
      </c>
      <c r="J914">
        <v>0.35900791809639349</v>
      </c>
      <c r="K914">
        <v>32</v>
      </c>
      <c r="N914" s="2">
        <v>45877.17</v>
      </c>
      <c r="O914">
        <v>0.35900791809639349</v>
      </c>
    </row>
    <row r="915" spans="1:15" x14ac:dyDescent="0.3">
      <c r="A915" s="2">
        <v>45877.173472222217</v>
      </c>
      <c r="B915">
        <v>13</v>
      </c>
      <c r="C915">
        <v>28463</v>
      </c>
      <c r="D915">
        <v>8877</v>
      </c>
      <c r="E915" s="2">
        <v>45491.458333333343</v>
      </c>
      <c r="F915">
        <v>2180</v>
      </c>
      <c r="G915">
        <v>0</v>
      </c>
      <c r="H915">
        <v>86.11</v>
      </c>
      <c r="I915">
        <v>0</v>
      </c>
      <c r="J915">
        <v>0.37124451265212921</v>
      </c>
      <c r="K915">
        <v>32</v>
      </c>
      <c r="N915" s="2">
        <v>45877.173472222217</v>
      </c>
      <c r="O915">
        <v>0.37124451265212921</v>
      </c>
    </row>
    <row r="916" spans="1:15" x14ac:dyDescent="0.3">
      <c r="A916" s="2">
        <v>45877.176944444444</v>
      </c>
      <c r="B916">
        <v>13</v>
      </c>
      <c r="C916">
        <v>27160</v>
      </c>
      <c r="D916">
        <v>8863</v>
      </c>
      <c r="E916" s="2">
        <v>45491.458333333343</v>
      </c>
      <c r="F916">
        <v>2180</v>
      </c>
      <c r="G916">
        <v>0</v>
      </c>
      <c r="H916">
        <v>86.11</v>
      </c>
      <c r="I916">
        <v>0</v>
      </c>
      <c r="J916">
        <v>0.35696848567043732</v>
      </c>
      <c r="K916">
        <v>32</v>
      </c>
      <c r="N916" s="2">
        <v>45877.176944444444</v>
      </c>
      <c r="O916">
        <v>0.35696848567043732</v>
      </c>
    </row>
    <row r="917" spans="1:15" x14ac:dyDescent="0.3">
      <c r="A917" s="2">
        <v>45877.18041666667</v>
      </c>
      <c r="B917">
        <v>13</v>
      </c>
      <c r="C917">
        <v>26501</v>
      </c>
      <c r="D917">
        <v>8849</v>
      </c>
      <c r="E917" s="2">
        <v>45491.458333333343</v>
      </c>
      <c r="F917">
        <v>2179</v>
      </c>
      <c r="G917">
        <v>0</v>
      </c>
      <c r="H917">
        <v>86.11</v>
      </c>
      <c r="I917">
        <v>0</v>
      </c>
      <c r="J917">
        <v>0.34269245868874643</v>
      </c>
      <c r="K917">
        <v>32</v>
      </c>
      <c r="N917" s="2">
        <v>45877.18041666667</v>
      </c>
      <c r="O917">
        <v>0.34269245868874643</v>
      </c>
    </row>
    <row r="918" spans="1:15" x14ac:dyDescent="0.3">
      <c r="A918" s="2">
        <v>45877.183888888889</v>
      </c>
      <c r="B918">
        <v>13</v>
      </c>
      <c r="C918">
        <v>26739</v>
      </c>
      <c r="D918">
        <v>8855</v>
      </c>
      <c r="E918" s="2">
        <v>45491.458333333343</v>
      </c>
      <c r="F918">
        <v>2179</v>
      </c>
      <c r="G918">
        <v>0</v>
      </c>
      <c r="H918">
        <v>86.11</v>
      </c>
      <c r="I918">
        <v>0</v>
      </c>
      <c r="J918">
        <v>0.34881075596661432</v>
      </c>
      <c r="K918">
        <v>32</v>
      </c>
      <c r="N918" s="2">
        <v>45877.183888888889</v>
      </c>
      <c r="O918">
        <v>0.34881075596661432</v>
      </c>
    </row>
    <row r="919" spans="1:15" x14ac:dyDescent="0.3">
      <c r="A919" s="2">
        <v>45877.187361111108</v>
      </c>
      <c r="B919">
        <v>14</v>
      </c>
      <c r="C919">
        <v>25628</v>
      </c>
      <c r="D919">
        <v>8872</v>
      </c>
      <c r="E919" s="2">
        <v>45491.458333333343</v>
      </c>
      <c r="F919">
        <v>2178</v>
      </c>
      <c r="G919">
        <v>0</v>
      </c>
      <c r="H919">
        <v>86.11</v>
      </c>
      <c r="I919">
        <v>0</v>
      </c>
      <c r="J919">
        <v>0.36614593158723951</v>
      </c>
      <c r="K919">
        <v>32</v>
      </c>
      <c r="N919" s="2">
        <v>45877.187361111108</v>
      </c>
      <c r="O919">
        <v>0.36614593158723951</v>
      </c>
    </row>
    <row r="920" spans="1:15" x14ac:dyDescent="0.3">
      <c r="A920" s="2">
        <v>45877.190833333327</v>
      </c>
      <c r="B920">
        <v>13</v>
      </c>
      <c r="C920">
        <v>24989</v>
      </c>
      <c r="D920">
        <v>8862</v>
      </c>
      <c r="E920" s="2">
        <v>45491.458333333343</v>
      </c>
      <c r="F920">
        <v>2177</v>
      </c>
      <c r="G920">
        <v>0</v>
      </c>
      <c r="H920">
        <v>86.11</v>
      </c>
      <c r="I920">
        <v>0</v>
      </c>
      <c r="J920">
        <v>0.35594876945746018</v>
      </c>
      <c r="K920">
        <v>32</v>
      </c>
      <c r="N920" s="2">
        <v>45877.190833333327</v>
      </c>
      <c r="O920">
        <v>0.35594876945746018</v>
      </c>
    </row>
    <row r="921" spans="1:15" x14ac:dyDescent="0.3">
      <c r="A921" s="2">
        <v>45877.194305555553</v>
      </c>
      <c r="B921">
        <v>13</v>
      </c>
      <c r="C921">
        <v>24419</v>
      </c>
      <c r="D921">
        <v>8863</v>
      </c>
      <c r="E921" s="2">
        <v>45491.458333333343</v>
      </c>
      <c r="F921">
        <v>2177</v>
      </c>
      <c r="G921">
        <v>0</v>
      </c>
      <c r="H921">
        <v>86.11</v>
      </c>
      <c r="I921">
        <v>0</v>
      </c>
      <c r="J921">
        <v>0.35696848567043732</v>
      </c>
      <c r="K921">
        <v>32</v>
      </c>
      <c r="N921" s="2">
        <v>45877.194305555553</v>
      </c>
      <c r="O921">
        <v>0.35696848567043732</v>
      </c>
    </row>
    <row r="922" spans="1:15" x14ac:dyDescent="0.3">
      <c r="A922" s="2">
        <v>45877.197777777779</v>
      </c>
      <c r="B922">
        <v>14</v>
      </c>
      <c r="C922">
        <v>24603</v>
      </c>
      <c r="D922">
        <v>8859</v>
      </c>
      <c r="E922" s="2">
        <v>45491.458333333343</v>
      </c>
      <c r="F922">
        <v>2177</v>
      </c>
      <c r="G922">
        <v>0</v>
      </c>
      <c r="H922">
        <v>86.11</v>
      </c>
      <c r="I922">
        <v>0</v>
      </c>
      <c r="J922">
        <v>0.35288962081852571</v>
      </c>
      <c r="K922">
        <v>32</v>
      </c>
      <c r="N922" s="2">
        <v>45877.197777777779</v>
      </c>
      <c r="O922">
        <v>0.35288962081852571</v>
      </c>
    </row>
    <row r="923" spans="1:15" x14ac:dyDescent="0.3">
      <c r="A923" s="2">
        <v>45877.201249999998</v>
      </c>
      <c r="B923">
        <v>14</v>
      </c>
      <c r="C923">
        <v>23645</v>
      </c>
      <c r="D923">
        <v>8869</v>
      </c>
      <c r="E923" s="2">
        <v>45491.458333333343</v>
      </c>
      <c r="F923">
        <v>2177</v>
      </c>
      <c r="G923">
        <v>0</v>
      </c>
      <c r="H923">
        <v>86.11</v>
      </c>
      <c r="I923">
        <v>0</v>
      </c>
      <c r="J923">
        <v>0.36308678294830499</v>
      </c>
      <c r="K923">
        <v>32</v>
      </c>
      <c r="N923" s="2">
        <v>45877.201249999998</v>
      </c>
      <c r="O923">
        <v>0.36308678294830499</v>
      </c>
    </row>
    <row r="924" spans="1:15" x14ac:dyDescent="0.3">
      <c r="A924" s="2">
        <v>45877.204722222217</v>
      </c>
      <c r="B924">
        <v>13</v>
      </c>
      <c r="C924">
        <v>23350</v>
      </c>
      <c r="D924">
        <v>8860</v>
      </c>
      <c r="E924" s="2">
        <v>45491.458333333343</v>
      </c>
      <c r="F924">
        <v>2177</v>
      </c>
      <c r="G924">
        <v>0</v>
      </c>
      <c r="H924">
        <v>86.11</v>
      </c>
      <c r="I924">
        <v>0</v>
      </c>
      <c r="J924">
        <v>0.35390933703150401</v>
      </c>
      <c r="K924">
        <v>32</v>
      </c>
      <c r="N924" s="2">
        <v>45877.204722222217</v>
      </c>
      <c r="O924">
        <v>0.35390933703150401</v>
      </c>
    </row>
    <row r="925" spans="1:15" x14ac:dyDescent="0.3">
      <c r="A925" s="2">
        <v>45877.208194444444</v>
      </c>
      <c r="B925">
        <v>13</v>
      </c>
      <c r="C925">
        <v>22518</v>
      </c>
      <c r="D925">
        <v>8867</v>
      </c>
      <c r="E925" s="2">
        <v>45491.458333333343</v>
      </c>
      <c r="F925">
        <v>2177</v>
      </c>
      <c r="G925">
        <v>0</v>
      </c>
      <c r="H925">
        <v>86.11</v>
      </c>
      <c r="I925">
        <v>0</v>
      </c>
      <c r="J925">
        <v>0.36104735052234987</v>
      </c>
      <c r="K925">
        <v>32</v>
      </c>
      <c r="N925" s="2">
        <v>45877.208194444444</v>
      </c>
      <c r="O925">
        <v>0.36104735052234987</v>
      </c>
    </row>
    <row r="926" spans="1:15" x14ac:dyDescent="0.3">
      <c r="A926" s="2">
        <v>45877.21166666667</v>
      </c>
      <c r="B926">
        <v>13</v>
      </c>
      <c r="C926">
        <v>22269</v>
      </c>
      <c r="D926">
        <v>8875</v>
      </c>
      <c r="E926" s="2">
        <v>45491.458333333343</v>
      </c>
      <c r="F926">
        <v>2177</v>
      </c>
      <c r="G926">
        <v>0</v>
      </c>
      <c r="H926">
        <v>86.11</v>
      </c>
      <c r="I926">
        <v>0</v>
      </c>
      <c r="J926">
        <v>0.36920508022617282</v>
      </c>
      <c r="K926">
        <v>32</v>
      </c>
      <c r="N926" s="2">
        <v>45877.21166666667</v>
      </c>
      <c r="O926">
        <v>0.36920508022617282</v>
      </c>
    </row>
    <row r="927" spans="1:15" x14ac:dyDescent="0.3">
      <c r="A927" s="2">
        <v>45877.215138888889</v>
      </c>
      <c r="B927">
        <v>12</v>
      </c>
      <c r="C927">
        <v>20620</v>
      </c>
      <c r="D927">
        <v>8873</v>
      </c>
      <c r="E927" s="2">
        <v>45491.458333333343</v>
      </c>
      <c r="F927">
        <v>2177</v>
      </c>
      <c r="G927">
        <v>0</v>
      </c>
      <c r="H927">
        <v>86.11</v>
      </c>
      <c r="I927">
        <v>0</v>
      </c>
      <c r="J927">
        <v>0.36716564780021649</v>
      </c>
      <c r="K927">
        <v>32</v>
      </c>
      <c r="N927" s="2">
        <v>45877.215138888889</v>
      </c>
      <c r="O927">
        <v>0.36716564780021649</v>
      </c>
    </row>
    <row r="928" spans="1:15" x14ac:dyDescent="0.3">
      <c r="A928" s="2">
        <v>45877.218611111108</v>
      </c>
      <c r="B928">
        <v>14</v>
      </c>
      <c r="C928">
        <v>19915</v>
      </c>
      <c r="D928">
        <v>8885</v>
      </c>
      <c r="E928" s="2">
        <v>45491.458333333343</v>
      </c>
      <c r="F928">
        <v>2177</v>
      </c>
      <c r="G928">
        <v>0</v>
      </c>
      <c r="H928">
        <v>86.11</v>
      </c>
      <c r="I928">
        <v>0</v>
      </c>
      <c r="J928">
        <v>0.3794022423559521</v>
      </c>
      <c r="K928">
        <v>32</v>
      </c>
      <c r="N928" s="2">
        <v>45877.218611111108</v>
      </c>
      <c r="O928">
        <v>0.3794022423559521</v>
      </c>
    </row>
    <row r="929" spans="1:15" x14ac:dyDescent="0.3">
      <c r="A929" s="2">
        <v>45877.222083333327</v>
      </c>
      <c r="B929">
        <v>14</v>
      </c>
      <c r="C929">
        <v>19589</v>
      </c>
      <c r="D929">
        <v>8879</v>
      </c>
      <c r="E929" s="2">
        <v>45491.458333333343</v>
      </c>
      <c r="F929">
        <v>2177</v>
      </c>
      <c r="G929">
        <v>0</v>
      </c>
      <c r="H929">
        <v>86.11</v>
      </c>
      <c r="I929">
        <v>0</v>
      </c>
      <c r="J929">
        <v>0.37328394507808438</v>
      </c>
      <c r="K929">
        <v>32</v>
      </c>
      <c r="N929" s="2">
        <v>45877.222083333327</v>
      </c>
      <c r="O929">
        <v>0.37328394507808438</v>
      </c>
    </row>
    <row r="930" spans="1:15" x14ac:dyDescent="0.3">
      <c r="A930" s="2">
        <v>45877.225555555553</v>
      </c>
      <c r="B930">
        <v>14</v>
      </c>
      <c r="C930">
        <v>19124</v>
      </c>
      <c r="D930">
        <v>8937</v>
      </c>
      <c r="E930" s="2">
        <v>45491.458333333343</v>
      </c>
      <c r="F930">
        <v>2179</v>
      </c>
      <c r="G930">
        <v>0</v>
      </c>
      <c r="H930">
        <v>86.11</v>
      </c>
      <c r="I930">
        <v>0</v>
      </c>
      <c r="J930">
        <v>0.43242748543080489</v>
      </c>
      <c r="K930">
        <v>32</v>
      </c>
      <c r="N930" s="2">
        <v>45877.225555555553</v>
      </c>
      <c r="O930">
        <v>0.43242748543080489</v>
      </c>
    </row>
    <row r="931" spans="1:15" x14ac:dyDescent="0.3">
      <c r="A931" s="2">
        <v>45877.229027777779</v>
      </c>
      <c r="B931">
        <v>14</v>
      </c>
      <c r="C931">
        <v>19506</v>
      </c>
      <c r="D931">
        <v>8924</v>
      </c>
      <c r="E931" s="2">
        <v>45491.458333333343</v>
      </c>
      <c r="F931">
        <v>2184</v>
      </c>
      <c r="G931">
        <v>0</v>
      </c>
      <c r="H931">
        <v>86.11</v>
      </c>
      <c r="I931">
        <v>0</v>
      </c>
      <c r="J931">
        <v>0.41917117466209108</v>
      </c>
      <c r="K931">
        <v>32</v>
      </c>
      <c r="N931" s="2">
        <v>45877.229027777779</v>
      </c>
      <c r="O931">
        <v>0.41917117466209108</v>
      </c>
    </row>
    <row r="932" spans="1:15" x14ac:dyDescent="0.3">
      <c r="A932" s="2">
        <v>45877.232499999998</v>
      </c>
      <c r="B932">
        <v>15</v>
      </c>
      <c r="C932">
        <v>19778</v>
      </c>
      <c r="D932">
        <v>8943</v>
      </c>
      <c r="E932" s="2">
        <v>45491.458333333343</v>
      </c>
      <c r="F932">
        <v>2187</v>
      </c>
      <c r="G932">
        <v>0</v>
      </c>
      <c r="H932">
        <v>86.11</v>
      </c>
      <c r="I932">
        <v>0</v>
      </c>
      <c r="J932">
        <v>0.43854578270867151</v>
      </c>
      <c r="K932">
        <v>32</v>
      </c>
      <c r="N932" s="2">
        <v>45877.232499999998</v>
      </c>
      <c r="O932">
        <v>0.43854578270867151</v>
      </c>
    </row>
    <row r="933" spans="1:15" x14ac:dyDescent="0.3">
      <c r="A933" s="2">
        <v>45877.235972222217</v>
      </c>
      <c r="B933">
        <v>13</v>
      </c>
      <c r="C933">
        <v>19603</v>
      </c>
      <c r="D933">
        <v>8932</v>
      </c>
      <c r="E933" s="2">
        <v>45491.458333333343</v>
      </c>
      <c r="F933">
        <v>2190</v>
      </c>
      <c r="G933">
        <v>0</v>
      </c>
      <c r="H933">
        <v>86.11</v>
      </c>
      <c r="I933">
        <v>0</v>
      </c>
      <c r="J933">
        <v>0.4273289043659152</v>
      </c>
      <c r="K933">
        <v>32</v>
      </c>
      <c r="N933" s="2">
        <v>45877.235972222217</v>
      </c>
      <c r="O933">
        <v>0.4273289043659152</v>
      </c>
    </row>
    <row r="934" spans="1:15" x14ac:dyDescent="0.3">
      <c r="A934" s="2">
        <v>45877.239444444444</v>
      </c>
      <c r="B934">
        <v>14</v>
      </c>
      <c r="C934">
        <v>19280</v>
      </c>
      <c r="D934">
        <v>8943</v>
      </c>
      <c r="E934" s="2">
        <v>45491.458333333343</v>
      </c>
      <c r="F934">
        <v>2191</v>
      </c>
      <c r="G934">
        <v>0</v>
      </c>
      <c r="H934">
        <v>86.11</v>
      </c>
      <c r="I934">
        <v>0</v>
      </c>
      <c r="J934">
        <v>0.43854578270867151</v>
      </c>
      <c r="K934">
        <v>32</v>
      </c>
      <c r="N934" s="2">
        <v>45877.239444444444</v>
      </c>
      <c r="O934">
        <v>0.43854578270867151</v>
      </c>
    </row>
    <row r="935" spans="1:15" x14ac:dyDescent="0.3">
      <c r="A935" s="2">
        <v>45877.24291666667</v>
      </c>
      <c r="B935">
        <v>14</v>
      </c>
      <c r="C935">
        <v>19745</v>
      </c>
      <c r="D935">
        <v>8934</v>
      </c>
      <c r="E935" s="2">
        <v>45491.458333333343</v>
      </c>
      <c r="F935">
        <v>2192</v>
      </c>
      <c r="G935">
        <v>0</v>
      </c>
      <c r="H935">
        <v>86.11</v>
      </c>
      <c r="I935">
        <v>0</v>
      </c>
      <c r="J935">
        <v>0.42936833679187042</v>
      </c>
      <c r="K935">
        <v>32</v>
      </c>
      <c r="N935" s="2">
        <v>45877.24291666667</v>
      </c>
      <c r="O935">
        <v>0.42936833679187042</v>
      </c>
    </row>
    <row r="936" spans="1:15" x14ac:dyDescent="0.3">
      <c r="A936" s="2">
        <v>45877.246388888889</v>
      </c>
      <c r="B936">
        <v>13</v>
      </c>
      <c r="C936">
        <v>19796</v>
      </c>
      <c r="D936">
        <v>8947</v>
      </c>
      <c r="E936" s="2">
        <v>45491.458333333343</v>
      </c>
      <c r="F936">
        <v>2193</v>
      </c>
      <c r="G936">
        <v>0</v>
      </c>
      <c r="H936">
        <v>86.11</v>
      </c>
      <c r="I936">
        <v>0</v>
      </c>
      <c r="J936">
        <v>0.44262464756058417</v>
      </c>
      <c r="K936">
        <v>32</v>
      </c>
      <c r="N936" s="2">
        <v>45877.246388888889</v>
      </c>
      <c r="O936">
        <v>0.44262464756058417</v>
      </c>
    </row>
    <row r="937" spans="1:15" x14ac:dyDescent="0.3">
      <c r="A937" s="2">
        <v>45877.249861111108</v>
      </c>
      <c r="B937">
        <v>14</v>
      </c>
      <c r="C937">
        <v>19091</v>
      </c>
      <c r="D937">
        <v>8955</v>
      </c>
      <c r="E937" s="2">
        <v>45491.458333333343</v>
      </c>
      <c r="F937">
        <v>2193</v>
      </c>
      <c r="G937">
        <v>0</v>
      </c>
      <c r="H937">
        <v>86.11</v>
      </c>
      <c r="I937">
        <v>0</v>
      </c>
      <c r="J937">
        <v>0.45078237726440712</v>
      </c>
      <c r="K937">
        <v>32</v>
      </c>
      <c r="N937" s="2">
        <v>45877.249861111108</v>
      </c>
      <c r="O937">
        <v>0.45078237726440712</v>
      </c>
    </row>
    <row r="938" spans="1:15" x14ac:dyDescent="0.3">
      <c r="A938" s="2">
        <v>45877.253333333327</v>
      </c>
      <c r="B938">
        <v>14</v>
      </c>
      <c r="C938">
        <v>18634</v>
      </c>
      <c r="D938">
        <v>8934</v>
      </c>
      <c r="E938" s="2">
        <v>45491.458333333343</v>
      </c>
      <c r="F938">
        <v>2193</v>
      </c>
      <c r="G938">
        <v>0</v>
      </c>
      <c r="H938">
        <v>86.11</v>
      </c>
      <c r="I938">
        <v>0</v>
      </c>
      <c r="J938">
        <v>0.42936833679187042</v>
      </c>
      <c r="K938">
        <v>32</v>
      </c>
      <c r="N938" s="2">
        <v>45877.253333333327</v>
      </c>
      <c r="O938">
        <v>0.42936833679187042</v>
      </c>
    </row>
    <row r="939" spans="1:15" x14ac:dyDescent="0.3">
      <c r="A939" s="2">
        <v>45877.256805555553</v>
      </c>
      <c r="B939">
        <v>13</v>
      </c>
      <c r="C939">
        <v>18254</v>
      </c>
      <c r="D939">
        <v>8928</v>
      </c>
      <c r="E939" s="2">
        <v>45491.458333333343</v>
      </c>
      <c r="F939">
        <v>2193</v>
      </c>
      <c r="G939">
        <v>0</v>
      </c>
      <c r="H939">
        <v>86.11</v>
      </c>
      <c r="I939">
        <v>0</v>
      </c>
      <c r="J939">
        <v>0.42325003951400247</v>
      </c>
      <c r="K939">
        <v>32</v>
      </c>
      <c r="N939" s="2">
        <v>45877.256805555553</v>
      </c>
      <c r="O939">
        <v>0.42325003951400247</v>
      </c>
    </row>
    <row r="940" spans="1:15" x14ac:dyDescent="0.3">
      <c r="A940" s="2">
        <v>45877.260277777779</v>
      </c>
      <c r="B940">
        <v>13</v>
      </c>
      <c r="C940">
        <v>18184</v>
      </c>
      <c r="D940">
        <v>8931</v>
      </c>
      <c r="E940" s="2">
        <v>45491.458333333343</v>
      </c>
      <c r="F940">
        <v>2193</v>
      </c>
      <c r="G940">
        <v>0</v>
      </c>
      <c r="H940">
        <v>86.11</v>
      </c>
      <c r="I940">
        <v>0</v>
      </c>
      <c r="J940">
        <v>0.42630918815293711</v>
      </c>
      <c r="K940">
        <v>32</v>
      </c>
      <c r="N940" s="2">
        <v>45877.260277777779</v>
      </c>
      <c r="O940">
        <v>0.42630918815293711</v>
      </c>
    </row>
    <row r="941" spans="1:15" x14ac:dyDescent="0.3">
      <c r="A941" s="2">
        <v>45877.263749999998</v>
      </c>
      <c r="B941">
        <v>13</v>
      </c>
      <c r="C941">
        <v>18193</v>
      </c>
      <c r="D941">
        <v>8908</v>
      </c>
      <c r="E941" s="2">
        <v>45491.458333333343</v>
      </c>
      <c r="F941">
        <v>2193</v>
      </c>
      <c r="G941">
        <v>0</v>
      </c>
      <c r="H941">
        <v>86.11</v>
      </c>
      <c r="I941">
        <v>0</v>
      </c>
      <c r="J941">
        <v>0.40285571525444402</v>
      </c>
      <c r="K941">
        <v>32</v>
      </c>
      <c r="N941" s="2">
        <v>45877.263749999998</v>
      </c>
      <c r="O941">
        <v>0.40285571525444402</v>
      </c>
    </row>
    <row r="942" spans="1:15" x14ac:dyDescent="0.3">
      <c r="A942" s="2">
        <v>45877.267222222217</v>
      </c>
      <c r="B942">
        <v>14</v>
      </c>
      <c r="C942">
        <v>18318</v>
      </c>
      <c r="D942">
        <v>8904</v>
      </c>
      <c r="E942" s="2">
        <v>45491.458333333343</v>
      </c>
      <c r="F942">
        <v>2193</v>
      </c>
      <c r="G942">
        <v>0</v>
      </c>
      <c r="H942">
        <v>86.11</v>
      </c>
      <c r="I942">
        <v>0</v>
      </c>
      <c r="J942">
        <v>0.39877685040253252</v>
      </c>
      <c r="K942">
        <v>32</v>
      </c>
      <c r="N942" s="2">
        <v>45877.267222222217</v>
      </c>
      <c r="O942">
        <v>0.39877685040253252</v>
      </c>
    </row>
    <row r="943" spans="1:15" x14ac:dyDescent="0.3">
      <c r="A943" s="2">
        <v>45877.270694444444</v>
      </c>
      <c r="B943">
        <v>14</v>
      </c>
      <c r="C943">
        <v>17662</v>
      </c>
      <c r="D943">
        <v>8920</v>
      </c>
      <c r="E943" s="2">
        <v>45491.458333333343</v>
      </c>
      <c r="F943">
        <v>2193</v>
      </c>
      <c r="G943">
        <v>0</v>
      </c>
      <c r="H943">
        <v>86.11</v>
      </c>
      <c r="I943">
        <v>0</v>
      </c>
      <c r="J943">
        <v>0.41509230981017958</v>
      </c>
      <c r="K943">
        <v>32</v>
      </c>
      <c r="N943" s="2">
        <v>45877.270694444444</v>
      </c>
      <c r="O943">
        <v>0.41509230981017958</v>
      </c>
    </row>
    <row r="944" spans="1:15" x14ac:dyDescent="0.3">
      <c r="A944" s="2">
        <v>45877.27416666667</v>
      </c>
      <c r="B944">
        <v>15</v>
      </c>
      <c r="C944">
        <v>17604</v>
      </c>
      <c r="D944">
        <v>8923</v>
      </c>
      <c r="E944" s="2">
        <v>45491.458333333343</v>
      </c>
      <c r="F944">
        <v>2194</v>
      </c>
      <c r="G944">
        <v>0</v>
      </c>
      <c r="H944">
        <v>86.11</v>
      </c>
      <c r="I944">
        <v>0</v>
      </c>
      <c r="J944">
        <v>0.41815145844911289</v>
      </c>
      <c r="K944">
        <v>32</v>
      </c>
      <c r="N944" s="2">
        <v>45877.27416666667</v>
      </c>
      <c r="O944">
        <v>0.41815145844911289</v>
      </c>
    </row>
    <row r="945" spans="1:15" x14ac:dyDescent="0.3">
      <c r="A945" s="2">
        <v>45877.277638888889</v>
      </c>
      <c r="B945">
        <v>13</v>
      </c>
      <c r="C945">
        <v>17038</v>
      </c>
      <c r="D945">
        <v>8920</v>
      </c>
      <c r="E945" s="2">
        <v>45491.458333333343</v>
      </c>
      <c r="F945">
        <v>2194</v>
      </c>
      <c r="G945">
        <v>0</v>
      </c>
      <c r="H945">
        <v>86.11</v>
      </c>
      <c r="I945">
        <v>0</v>
      </c>
      <c r="J945">
        <v>0.41509230981017958</v>
      </c>
      <c r="K945">
        <v>32</v>
      </c>
      <c r="N945" s="2">
        <v>45877.277638888889</v>
      </c>
      <c r="O945">
        <v>0.41509230981017958</v>
      </c>
    </row>
    <row r="946" spans="1:15" x14ac:dyDescent="0.3">
      <c r="A946" s="2">
        <v>45877.281111111108</v>
      </c>
      <c r="B946">
        <v>14</v>
      </c>
      <c r="C946">
        <v>16831</v>
      </c>
      <c r="D946">
        <v>8905</v>
      </c>
      <c r="E946" s="2">
        <v>45491.458333333343</v>
      </c>
      <c r="F946">
        <v>2195</v>
      </c>
      <c r="G946">
        <v>0</v>
      </c>
      <c r="H946">
        <v>86.11</v>
      </c>
      <c r="I946">
        <v>0</v>
      </c>
      <c r="J946">
        <v>0.39979656661551072</v>
      </c>
      <c r="K946">
        <v>32</v>
      </c>
      <c r="N946" s="2">
        <v>45877.281111111108</v>
      </c>
      <c r="O946">
        <v>0.39979656661551072</v>
      </c>
    </row>
    <row r="947" spans="1:15" x14ac:dyDescent="0.3">
      <c r="A947" s="2">
        <v>45877.284583333327</v>
      </c>
      <c r="B947">
        <v>14</v>
      </c>
      <c r="C947">
        <v>16061</v>
      </c>
      <c r="D947">
        <v>8919</v>
      </c>
      <c r="E947" s="2">
        <v>45491.458333333343</v>
      </c>
      <c r="F947">
        <v>2195</v>
      </c>
      <c r="G947">
        <v>0</v>
      </c>
      <c r="H947">
        <v>86.11</v>
      </c>
      <c r="I947">
        <v>0</v>
      </c>
      <c r="J947">
        <v>0.4140725935972015</v>
      </c>
      <c r="K947">
        <v>32</v>
      </c>
      <c r="N947" s="2">
        <v>45877.284583333327</v>
      </c>
      <c r="O947">
        <v>0.4140725935972015</v>
      </c>
    </row>
    <row r="948" spans="1:15" x14ac:dyDescent="0.3">
      <c r="A948" s="2">
        <v>45877.288055555553</v>
      </c>
      <c r="B948">
        <v>13</v>
      </c>
      <c r="C948">
        <v>15187</v>
      </c>
      <c r="D948">
        <v>8909</v>
      </c>
      <c r="E948" s="2">
        <v>45491.458333333343</v>
      </c>
      <c r="F948">
        <v>2196</v>
      </c>
      <c r="G948">
        <v>0</v>
      </c>
      <c r="H948">
        <v>86.11</v>
      </c>
      <c r="I948">
        <v>0</v>
      </c>
      <c r="J948">
        <v>0.40387543146742222</v>
      </c>
      <c r="K948">
        <v>32</v>
      </c>
      <c r="N948" s="2">
        <v>45877.288055555553</v>
      </c>
      <c r="O948">
        <v>0.40387543146742222</v>
      </c>
    </row>
    <row r="949" spans="1:15" x14ac:dyDescent="0.3">
      <c r="A949" s="2">
        <v>45877.291527777779</v>
      </c>
      <c r="B949">
        <v>13</v>
      </c>
      <c r="C949">
        <v>15049</v>
      </c>
      <c r="D949">
        <v>8896</v>
      </c>
      <c r="E949" s="2">
        <v>45491.458333333343</v>
      </c>
      <c r="F949">
        <v>2196</v>
      </c>
      <c r="G949">
        <v>0</v>
      </c>
      <c r="H949">
        <v>86.11</v>
      </c>
      <c r="I949">
        <v>0</v>
      </c>
      <c r="J949">
        <v>0.39061912069870952</v>
      </c>
      <c r="K949">
        <v>32</v>
      </c>
      <c r="N949" s="2">
        <v>45877.291527777779</v>
      </c>
      <c r="O949">
        <v>0.39061912069870952</v>
      </c>
    </row>
    <row r="950" spans="1:15" x14ac:dyDescent="0.3">
      <c r="A950" s="2">
        <v>45877.294999999998</v>
      </c>
      <c r="B950">
        <v>14</v>
      </c>
      <c r="C950">
        <v>14819</v>
      </c>
      <c r="D950">
        <v>8907</v>
      </c>
      <c r="E950" s="2">
        <v>45491.458333333343</v>
      </c>
      <c r="F950">
        <v>2196</v>
      </c>
      <c r="G950">
        <v>0</v>
      </c>
      <c r="H950">
        <v>86.11</v>
      </c>
      <c r="I950">
        <v>0</v>
      </c>
      <c r="J950">
        <v>0.40183599904146711</v>
      </c>
      <c r="K950">
        <v>32</v>
      </c>
      <c r="N950" s="2">
        <v>45877.294999999998</v>
      </c>
      <c r="O950">
        <v>0.40183599904146711</v>
      </c>
    </row>
    <row r="951" spans="1:15" x14ac:dyDescent="0.3">
      <c r="A951" s="2">
        <v>45877.298472222217</v>
      </c>
      <c r="B951">
        <v>14</v>
      </c>
      <c r="C951">
        <v>14579</v>
      </c>
      <c r="D951">
        <v>8911</v>
      </c>
      <c r="E951" s="2">
        <v>45491.458333333343</v>
      </c>
      <c r="F951">
        <v>2197</v>
      </c>
      <c r="G951">
        <v>0</v>
      </c>
      <c r="H951">
        <v>86.11</v>
      </c>
      <c r="I951">
        <v>0</v>
      </c>
      <c r="J951">
        <v>0.4059148638933785</v>
      </c>
      <c r="K951">
        <v>32</v>
      </c>
      <c r="N951" s="2">
        <v>45877.298472222217</v>
      </c>
      <c r="O951">
        <v>0.4059148638933785</v>
      </c>
    </row>
    <row r="952" spans="1:15" x14ac:dyDescent="0.3">
      <c r="A952" s="2">
        <v>45877.301944444444</v>
      </c>
      <c r="B952">
        <v>14</v>
      </c>
      <c r="C952">
        <v>15372</v>
      </c>
      <c r="D952">
        <v>8911</v>
      </c>
      <c r="E952" s="2">
        <v>45491.458333333343</v>
      </c>
      <c r="F952">
        <v>2196</v>
      </c>
      <c r="G952">
        <v>0</v>
      </c>
      <c r="H952">
        <v>86.11</v>
      </c>
      <c r="I952">
        <v>0</v>
      </c>
      <c r="J952">
        <v>0.4059148638933785</v>
      </c>
      <c r="K952">
        <v>32</v>
      </c>
      <c r="N952" s="2">
        <v>45877.301944444444</v>
      </c>
      <c r="O952">
        <v>0.4059148638933785</v>
      </c>
    </row>
    <row r="953" spans="1:15" x14ac:dyDescent="0.3">
      <c r="A953" s="2">
        <v>45877.30541666667</v>
      </c>
      <c r="B953">
        <v>14</v>
      </c>
      <c r="C953">
        <v>13776</v>
      </c>
      <c r="D953">
        <v>8903</v>
      </c>
      <c r="E953" s="2">
        <v>45491.458333333343</v>
      </c>
      <c r="F953">
        <v>2196</v>
      </c>
      <c r="G953">
        <v>0</v>
      </c>
      <c r="H953">
        <v>86.11</v>
      </c>
      <c r="I953">
        <v>0</v>
      </c>
      <c r="J953">
        <v>0.39775713418955438</v>
      </c>
      <c r="K953">
        <v>32</v>
      </c>
      <c r="N953" s="2">
        <v>45877.30541666667</v>
      </c>
      <c r="O953">
        <v>0.39775713418955438</v>
      </c>
    </row>
    <row r="954" spans="1:15" x14ac:dyDescent="0.3">
      <c r="A954" s="2">
        <v>45877.308888888889</v>
      </c>
      <c r="B954">
        <v>13</v>
      </c>
      <c r="C954">
        <v>13625</v>
      </c>
      <c r="D954">
        <v>8905</v>
      </c>
      <c r="E954" s="2">
        <v>45491.458333333343</v>
      </c>
      <c r="F954">
        <v>2196</v>
      </c>
      <c r="G954">
        <v>0</v>
      </c>
      <c r="H954">
        <v>86.11</v>
      </c>
      <c r="I954">
        <v>0</v>
      </c>
      <c r="J954">
        <v>0.39979656661551072</v>
      </c>
      <c r="K954">
        <v>32</v>
      </c>
      <c r="N954" s="2">
        <v>45877.308888888889</v>
      </c>
      <c r="O954">
        <v>0.39979656661551072</v>
      </c>
    </row>
    <row r="955" spans="1:15" x14ac:dyDescent="0.3">
      <c r="A955" s="2">
        <v>45877.312361111108</v>
      </c>
      <c r="B955">
        <v>15</v>
      </c>
      <c r="C955">
        <v>13415</v>
      </c>
      <c r="D955">
        <v>8901</v>
      </c>
      <c r="E955" s="2">
        <v>45491.458333333343</v>
      </c>
      <c r="F955">
        <v>2197</v>
      </c>
      <c r="G955">
        <v>0</v>
      </c>
      <c r="H955">
        <v>86.11</v>
      </c>
      <c r="I955">
        <v>0</v>
      </c>
      <c r="J955">
        <v>0.39571770176359922</v>
      </c>
      <c r="K955">
        <v>32</v>
      </c>
      <c r="N955" s="2">
        <v>45877.312361111108</v>
      </c>
      <c r="O955">
        <v>0.39571770176359922</v>
      </c>
    </row>
    <row r="956" spans="1:15" x14ac:dyDescent="0.3">
      <c r="A956" s="2">
        <v>45877.315833333327</v>
      </c>
      <c r="B956">
        <v>14</v>
      </c>
      <c r="C956">
        <v>13248</v>
      </c>
      <c r="D956">
        <v>8893</v>
      </c>
      <c r="E956" s="2">
        <v>45491.458333333343</v>
      </c>
      <c r="F956">
        <v>2198</v>
      </c>
      <c r="G956">
        <v>0</v>
      </c>
      <c r="H956">
        <v>86.11</v>
      </c>
      <c r="I956">
        <v>0</v>
      </c>
      <c r="J956">
        <v>0.3875599720597751</v>
      </c>
      <c r="K956">
        <v>32</v>
      </c>
      <c r="N956" s="2">
        <v>45877.315833333327</v>
      </c>
      <c r="O956">
        <v>0.3875599720597751</v>
      </c>
    </row>
    <row r="957" spans="1:15" x14ac:dyDescent="0.3">
      <c r="A957" s="2">
        <v>45877.319305555553</v>
      </c>
      <c r="B957">
        <v>14</v>
      </c>
      <c r="C957">
        <v>12806</v>
      </c>
      <c r="D957">
        <v>8894</v>
      </c>
      <c r="E957" s="2">
        <v>45491.458333333343</v>
      </c>
      <c r="F957">
        <v>2201</v>
      </c>
      <c r="G957">
        <v>0</v>
      </c>
      <c r="H957">
        <v>86.11</v>
      </c>
      <c r="I957">
        <v>0</v>
      </c>
      <c r="J957">
        <v>0.38857968827275319</v>
      </c>
      <c r="K957">
        <v>32</v>
      </c>
      <c r="N957" s="2">
        <v>45877.319305555553</v>
      </c>
      <c r="O957">
        <v>0.38857968827275319</v>
      </c>
    </row>
    <row r="958" spans="1:15" x14ac:dyDescent="0.3">
      <c r="A958" s="2">
        <v>45877.322777777779</v>
      </c>
      <c r="B958">
        <v>14</v>
      </c>
      <c r="C958">
        <v>12568</v>
      </c>
      <c r="D958">
        <v>8875</v>
      </c>
      <c r="E958" s="2">
        <v>45491.458333333343</v>
      </c>
      <c r="F958">
        <v>2202</v>
      </c>
      <c r="G958">
        <v>0</v>
      </c>
      <c r="H958">
        <v>86.11</v>
      </c>
      <c r="I958">
        <v>0</v>
      </c>
      <c r="J958">
        <v>0.36920508022617282</v>
      </c>
      <c r="K958">
        <v>32</v>
      </c>
      <c r="N958" s="2">
        <v>45877.322777777779</v>
      </c>
      <c r="O958">
        <v>0.36920508022617282</v>
      </c>
    </row>
    <row r="959" spans="1:15" x14ac:dyDescent="0.3">
      <c r="A959" s="2">
        <v>45877.326249999998</v>
      </c>
      <c r="B959">
        <v>14</v>
      </c>
      <c r="C959">
        <v>12665</v>
      </c>
      <c r="D959">
        <v>8897</v>
      </c>
      <c r="E959" s="2">
        <v>45491.458333333343</v>
      </c>
      <c r="F959">
        <v>2204</v>
      </c>
      <c r="G959">
        <v>0</v>
      </c>
      <c r="H959">
        <v>86.11</v>
      </c>
      <c r="I959">
        <v>0</v>
      </c>
      <c r="J959">
        <v>0.39163883691168783</v>
      </c>
      <c r="K959">
        <v>32</v>
      </c>
      <c r="N959" s="2">
        <v>45877.326249999998</v>
      </c>
      <c r="O959">
        <v>0.39163883691168783</v>
      </c>
    </row>
    <row r="960" spans="1:15" x14ac:dyDescent="0.3">
      <c r="A960" s="2">
        <v>45877.329722222217</v>
      </c>
      <c r="B960">
        <v>13</v>
      </c>
      <c r="C960">
        <v>12711</v>
      </c>
      <c r="D960">
        <v>8886</v>
      </c>
      <c r="E960" s="2">
        <v>45491.458333333343</v>
      </c>
      <c r="F960">
        <v>2208</v>
      </c>
      <c r="G960">
        <v>0</v>
      </c>
      <c r="H960">
        <v>86.11</v>
      </c>
      <c r="I960">
        <v>0</v>
      </c>
      <c r="J960">
        <v>0.38042195856893019</v>
      </c>
      <c r="K960">
        <v>32</v>
      </c>
      <c r="N960" s="2">
        <v>45877.329722222217</v>
      </c>
      <c r="O960">
        <v>0.38042195856893019</v>
      </c>
    </row>
    <row r="961" spans="1:15" x14ac:dyDescent="0.3">
      <c r="A961" s="2">
        <v>45877.333194444444</v>
      </c>
      <c r="B961">
        <v>15</v>
      </c>
      <c r="C961">
        <v>12412</v>
      </c>
      <c r="D961">
        <v>8878</v>
      </c>
      <c r="E961" s="2">
        <v>45491.458333333343</v>
      </c>
      <c r="F961">
        <v>2212</v>
      </c>
      <c r="G961">
        <v>0</v>
      </c>
      <c r="H961">
        <v>86.11</v>
      </c>
      <c r="I961">
        <v>0</v>
      </c>
      <c r="J961">
        <v>0.37226422886510618</v>
      </c>
      <c r="K961">
        <v>32</v>
      </c>
      <c r="N961" s="2">
        <v>45877.333194444444</v>
      </c>
      <c r="O961">
        <v>0.37226422886510618</v>
      </c>
    </row>
    <row r="962" spans="1:15" x14ac:dyDescent="0.3">
      <c r="A962" s="2">
        <v>45877.33666666667</v>
      </c>
      <c r="B962">
        <v>14</v>
      </c>
      <c r="C962">
        <v>12338</v>
      </c>
      <c r="D962">
        <v>8878</v>
      </c>
      <c r="E962" s="2">
        <v>45491.458333333343</v>
      </c>
      <c r="F962">
        <v>2217</v>
      </c>
      <c r="G962">
        <v>0</v>
      </c>
      <c r="H962">
        <v>86.11</v>
      </c>
      <c r="I962">
        <v>0</v>
      </c>
      <c r="J962">
        <v>0.37226422886510618</v>
      </c>
      <c r="K962">
        <v>32</v>
      </c>
      <c r="N962" s="2">
        <v>45877.33666666667</v>
      </c>
      <c r="O962">
        <v>0.37226422886510618</v>
      </c>
    </row>
    <row r="963" spans="1:15" x14ac:dyDescent="0.3">
      <c r="A963" s="2">
        <v>45877.340138888889</v>
      </c>
      <c r="B963">
        <v>14</v>
      </c>
      <c r="C963">
        <v>12102</v>
      </c>
      <c r="D963">
        <v>8870</v>
      </c>
      <c r="E963" s="2">
        <v>45491.458333333343</v>
      </c>
      <c r="F963">
        <v>2221</v>
      </c>
      <c r="G963">
        <v>0</v>
      </c>
      <c r="H963">
        <v>86.11</v>
      </c>
      <c r="I963">
        <v>0</v>
      </c>
      <c r="J963">
        <v>0.36410649916128318</v>
      </c>
      <c r="K963">
        <v>32</v>
      </c>
      <c r="N963" s="2">
        <v>45877.340138888889</v>
      </c>
      <c r="O963">
        <v>0.36410649916128318</v>
      </c>
    </row>
    <row r="964" spans="1:15" x14ac:dyDescent="0.3">
      <c r="A964" s="2">
        <v>45877.343611111108</v>
      </c>
      <c r="B964">
        <v>14</v>
      </c>
      <c r="C964">
        <v>11899</v>
      </c>
      <c r="D964">
        <v>8891</v>
      </c>
      <c r="E964" s="2">
        <v>45491.458333333343</v>
      </c>
      <c r="F964">
        <v>2225</v>
      </c>
      <c r="G964">
        <v>0</v>
      </c>
      <c r="H964">
        <v>86.11</v>
      </c>
      <c r="I964">
        <v>0</v>
      </c>
      <c r="J964">
        <v>0.38552053963381988</v>
      </c>
      <c r="K964">
        <v>32</v>
      </c>
      <c r="N964" s="2">
        <v>45877.343611111108</v>
      </c>
      <c r="O964">
        <v>0.38552053963381988</v>
      </c>
    </row>
    <row r="965" spans="1:15" x14ac:dyDescent="0.3">
      <c r="A965" s="2">
        <v>45877.347083333327</v>
      </c>
      <c r="B965">
        <v>15</v>
      </c>
      <c r="C965">
        <v>12065</v>
      </c>
      <c r="D965">
        <v>8871</v>
      </c>
      <c r="E965" s="2">
        <v>45491.458333333343</v>
      </c>
      <c r="F965">
        <v>2229</v>
      </c>
      <c r="G965">
        <v>0</v>
      </c>
      <c r="H965">
        <v>86.11</v>
      </c>
      <c r="I965">
        <v>0</v>
      </c>
      <c r="J965">
        <v>0.36512621537426138</v>
      </c>
      <c r="K965">
        <v>32</v>
      </c>
      <c r="N965" s="2">
        <v>45877.347083333327</v>
      </c>
      <c r="O965">
        <v>0.36512621537426138</v>
      </c>
    </row>
    <row r="966" spans="1:15" x14ac:dyDescent="0.3">
      <c r="A966" s="2">
        <v>45877.350555555553</v>
      </c>
      <c r="B966">
        <v>15</v>
      </c>
      <c r="C966">
        <v>11851</v>
      </c>
      <c r="D966">
        <v>8880</v>
      </c>
      <c r="E966" s="2">
        <v>45491.458333333343</v>
      </c>
      <c r="F966">
        <v>2235</v>
      </c>
      <c r="G966">
        <v>0</v>
      </c>
      <c r="H966">
        <v>86.11</v>
      </c>
      <c r="I966">
        <v>0</v>
      </c>
      <c r="J966">
        <v>0.37430366129106241</v>
      </c>
      <c r="K966">
        <v>32</v>
      </c>
      <c r="N966" s="2">
        <v>45877.350555555553</v>
      </c>
      <c r="O966">
        <v>0.37430366129106241</v>
      </c>
    </row>
    <row r="967" spans="1:15" x14ac:dyDescent="0.3">
      <c r="A967" s="2">
        <v>45877.354027777779</v>
      </c>
      <c r="B967">
        <v>14</v>
      </c>
      <c r="C967">
        <v>12075</v>
      </c>
      <c r="D967">
        <v>8870</v>
      </c>
      <c r="E967" s="2">
        <v>45491.458333333343</v>
      </c>
      <c r="F967">
        <v>2242</v>
      </c>
      <c r="G967">
        <v>0</v>
      </c>
      <c r="H967">
        <v>86.11</v>
      </c>
      <c r="I967">
        <v>0</v>
      </c>
      <c r="J967">
        <v>0.36410649916128318</v>
      </c>
      <c r="K967">
        <v>32</v>
      </c>
      <c r="N967" s="2">
        <v>45877.354027777779</v>
      </c>
      <c r="O967">
        <v>0.36410649916128318</v>
      </c>
    </row>
    <row r="968" spans="1:15" x14ac:dyDescent="0.3">
      <c r="A968" s="2">
        <v>45877.357499999998</v>
      </c>
      <c r="B968">
        <v>14</v>
      </c>
      <c r="C968">
        <v>11619</v>
      </c>
      <c r="D968">
        <v>8876</v>
      </c>
      <c r="E968" s="2">
        <v>45491.458333333343</v>
      </c>
      <c r="F968">
        <v>2250</v>
      </c>
      <c r="G968">
        <v>0</v>
      </c>
      <c r="H968">
        <v>86.11</v>
      </c>
      <c r="I968">
        <v>0</v>
      </c>
      <c r="J968">
        <v>0.37022479643915102</v>
      </c>
      <c r="K968">
        <v>32</v>
      </c>
      <c r="N968" s="2">
        <v>45877.357499999998</v>
      </c>
      <c r="O968">
        <v>0.37022479643915102</v>
      </c>
    </row>
    <row r="969" spans="1:15" x14ac:dyDescent="0.3">
      <c r="A969" s="2">
        <v>45877.360972222217</v>
      </c>
      <c r="B969">
        <v>15</v>
      </c>
      <c r="C969">
        <v>11588</v>
      </c>
      <c r="D969">
        <v>8867</v>
      </c>
      <c r="E969" s="2">
        <v>45491.458333333343</v>
      </c>
      <c r="F969">
        <v>2259</v>
      </c>
      <c r="G969">
        <v>0</v>
      </c>
      <c r="H969">
        <v>86.11</v>
      </c>
      <c r="I969">
        <v>0</v>
      </c>
      <c r="J969">
        <v>0.36104735052234987</v>
      </c>
      <c r="K969">
        <v>32</v>
      </c>
      <c r="N969" s="2">
        <v>45877.360972222217</v>
      </c>
      <c r="O969">
        <v>0.36104735052234987</v>
      </c>
    </row>
    <row r="970" spans="1:15" x14ac:dyDescent="0.3">
      <c r="A970" s="2">
        <v>45877.364444444444</v>
      </c>
      <c r="B970">
        <v>15</v>
      </c>
      <c r="C970">
        <v>11875</v>
      </c>
      <c r="D970">
        <v>8874</v>
      </c>
      <c r="E970" s="2">
        <v>45491.458333333343</v>
      </c>
      <c r="F970">
        <v>2266</v>
      </c>
      <c r="G970">
        <v>0</v>
      </c>
      <c r="H970">
        <v>86.11</v>
      </c>
      <c r="I970">
        <v>0</v>
      </c>
      <c r="J970">
        <v>0.36818536401319468</v>
      </c>
      <c r="K970">
        <v>32</v>
      </c>
      <c r="N970" s="2">
        <v>45877.364444444444</v>
      </c>
      <c r="O970">
        <v>0.36818536401319468</v>
      </c>
    </row>
    <row r="971" spans="1:15" x14ac:dyDescent="0.3">
      <c r="A971" s="2">
        <v>45877.36791666667</v>
      </c>
      <c r="B971">
        <v>15</v>
      </c>
      <c r="C971">
        <v>12330</v>
      </c>
      <c r="D971">
        <v>8867</v>
      </c>
      <c r="E971" s="2">
        <v>45491.458333333343</v>
      </c>
      <c r="F971">
        <v>2273</v>
      </c>
      <c r="G971">
        <v>0</v>
      </c>
      <c r="H971">
        <v>86.11</v>
      </c>
      <c r="I971">
        <v>0</v>
      </c>
      <c r="J971">
        <v>0.36104735052234987</v>
      </c>
      <c r="K971">
        <v>32</v>
      </c>
      <c r="N971" s="2">
        <v>45877.36791666667</v>
      </c>
      <c r="O971">
        <v>0.36104735052234987</v>
      </c>
    </row>
    <row r="972" spans="1:15" x14ac:dyDescent="0.3">
      <c r="A972" s="2">
        <v>45877.371388888889</v>
      </c>
      <c r="B972">
        <v>15</v>
      </c>
      <c r="C972">
        <v>11864</v>
      </c>
      <c r="D972">
        <v>8871</v>
      </c>
      <c r="E972" s="2">
        <v>45491.458333333343</v>
      </c>
      <c r="F972">
        <v>2276</v>
      </c>
      <c r="G972">
        <v>0</v>
      </c>
      <c r="H972">
        <v>86.11</v>
      </c>
      <c r="I972">
        <v>0</v>
      </c>
      <c r="J972">
        <v>0.36512621537426138</v>
      </c>
      <c r="K972">
        <v>32</v>
      </c>
      <c r="N972" s="2">
        <v>45877.371388888889</v>
      </c>
      <c r="O972">
        <v>0.36512621537426138</v>
      </c>
    </row>
    <row r="973" spans="1:15" x14ac:dyDescent="0.3">
      <c r="A973" s="2">
        <v>45877.374861111108</v>
      </c>
      <c r="B973">
        <v>14</v>
      </c>
      <c r="C973">
        <v>11763</v>
      </c>
      <c r="D973">
        <v>8867</v>
      </c>
      <c r="E973" s="2">
        <v>45491.458333333343</v>
      </c>
      <c r="F973">
        <v>2280</v>
      </c>
      <c r="G973">
        <v>0</v>
      </c>
      <c r="H973">
        <v>86.11</v>
      </c>
      <c r="I973">
        <v>0</v>
      </c>
      <c r="J973">
        <v>0.36104735052234987</v>
      </c>
      <c r="K973">
        <v>32</v>
      </c>
      <c r="N973" s="2">
        <v>45877.374861111108</v>
      </c>
      <c r="O973">
        <v>0.36104735052234987</v>
      </c>
    </row>
    <row r="974" spans="1:15" x14ac:dyDescent="0.3">
      <c r="A974" s="2">
        <v>45877.378333333327</v>
      </c>
      <c r="B974">
        <v>16</v>
      </c>
      <c r="C974">
        <v>12183</v>
      </c>
      <c r="D974">
        <v>8863</v>
      </c>
      <c r="E974" s="2">
        <v>45491.458333333343</v>
      </c>
      <c r="F974">
        <v>2288</v>
      </c>
      <c r="G974">
        <v>0</v>
      </c>
      <c r="H974">
        <v>86.11</v>
      </c>
      <c r="I974">
        <v>0</v>
      </c>
      <c r="J974">
        <v>0.35696848567043732</v>
      </c>
      <c r="K974">
        <v>32</v>
      </c>
      <c r="N974" s="2">
        <v>45877.378333333327</v>
      </c>
      <c r="O974">
        <v>0.35696848567043732</v>
      </c>
    </row>
    <row r="975" spans="1:15" x14ac:dyDescent="0.3">
      <c r="A975" s="2">
        <v>45877.381805555553</v>
      </c>
      <c r="B975">
        <v>15</v>
      </c>
      <c r="C975">
        <v>12192</v>
      </c>
      <c r="D975">
        <v>8859</v>
      </c>
      <c r="E975" s="2">
        <v>45491.458333333343</v>
      </c>
      <c r="F975">
        <v>2297</v>
      </c>
      <c r="G975">
        <v>0</v>
      </c>
      <c r="H975">
        <v>86.11</v>
      </c>
      <c r="I975">
        <v>0</v>
      </c>
      <c r="J975">
        <v>0.35288962081852571</v>
      </c>
      <c r="K975">
        <v>32</v>
      </c>
      <c r="N975" s="2">
        <v>45877.381805555553</v>
      </c>
      <c r="O975">
        <v>0.35288962081852571</v>
      </c>
    </row>
    <row r="976" spans="1:15" x14ac:dyDescent="0.3">
      <c r="A976" s="2">
        <v>45877.385277777779</v>
      </c>
      <c r="B976">
        <v>16</v>
      </c>
      <c r="C976">
        <v>12277</v>
      </c>
      <c r="D976">
        <v>8862</v>
      </c>
      <c r="E976" s="2">
        <v>45491.458333333343</v>
      </c>
      <c r="F976">
        <v>2307</v>
      </c>
      <c r="G976">
        <v>0</v>
      </c>
      <c r="H976">
        <v>86.11</v>
      </c>
      <c r="I976">
        <v>0</v>
      </c>
      <c r="J976">
        <v>0.35594876945746018</v>
      </c>
      <c r="K976">
        <v>32</v>
      </c>
      <c r="N976" s="2">
        <v>45877.385277777779</v>
      </c>
      <c r="O976">
        <v>0.35594876945746018</v>
      </c>
    </row>
    <row r="977" spans="1:15" x14ac:dyDescent="0.3">
      <c r="A977" s="2">
        <v>45877.388749999998</v>
      </c>
      <c r="B977">
        <v>15</v>
      </c>
      <c r="C977">
        <v>12417</v>
      </c>
      <c r="D977">
        <v>8860</v>
      </c>
      <c r="E977" s="2">
        <v>45491.458333333343</v>
      </c>
      <c r="F977">
        <v>2317</v>
      </c>
      <c r="G977">
        <v>0</v>
      </c>
      <c r="H977">
        <v>86.11</v>
      </c>
      <c r="I977">
        <v>0</v>
      </c>
      <c r="J977">
        <v>0.35390933703150401</v>
      </c>
      <c r="K977">
        <v>32</v>
      </c>
      <c r="N977" s="2">
        <v>45877.388749999998</v>
      </c>
      <c r="O977">
        <v>0.35390933703150401</v>
      </c>
    </row>
    <row r="978" spans="1:15" x14ac:dyDescent="0.3">
      <c r="A978" s="2">
        <v>45877.392222222217</v>
      </c>
      <c r="B978">
        <v>14</v>
      </c>
      <c r="C978">
        <v>12200</v>
      </c>
      <c r="D978">
        <v>8859</v>
      </c>
      <c r="E978" s="2">
        <v>45491.458333333343</v>
      </c>
      <c r="F978">
        <v>2326</v>
      </c>
      <c r="G978">
        <v>0</v>
      </c>
      <c r="H978">
        <v>86.11</v>
      </c>
      <c r="I978">
        <v>0</v>
      </c>
      <c r="J978">
        <v>0.35288962081852571</v>
      </c>
      <c r="K978">
        <v>32</v>
      </c>
      <c r="N978" s="2">
        <v>45877.392222222217</v>
      </c>
      <c r="O978">
        <v>0.35288962081852571</v>
      </c>
    </row>
    <row r="979" spans="1:15" x14ac:dyDescent="0.3">
      <c r="A979" s="2">
        <v>45877.395694444444</v>
      </c>
      <c r="B979">
        <v>16</v>
      </c>
      <c r="C979">
        <v>12259</v>
      </c>
      <c r="D979">
        <v>8865</v>
      </c>
      <c r="E979" s="2">
        <v>45491.458333333343</v>
      </c>
      <c r="F979">
        <v>2337</v>
      </c>
      <c r="G979">
        <v>0</v>
      </c>
      <c r="H979">
        <v>86.11</v>
      </c>
      <c r="I979">
        <v>0</v>
      </c>
      <c r="J979">
        <v>0.35900791809639349</v>
      </c>
      <c r="K979">
        <v>32</v>
      </c>
      <c r="N979" s="2">
        <v>45877.395694444444</v>
      </c>
      <c r="O979">
        <v>0.35900791809639349</v>
      </c>
    </row>
    <row r="980" spans="1:15" x14ac:dyDescent="0.3">
      <c r="A980" s="2">
        <v>45877.39916666667</v>
      </c>
      <c r="B980">
        <v>16</v>
      </c>
      <c r="C980">
        <v>12157</v>
      </c>
      <c r="D980">
        <v>8858</v>
      </c>
      <c r="E980" s="2">
        <v>45491.458333333343</v>
      </c>
      <c r="F980">
        <v>2351</v>
      </c>
      <c r="G980">
        <v>0</v>
      </c>
      <c r="H980">
        <v>86.11</v>
      </c>
      <c r="I980">
        <v>0</v>
      </c>
      <c r="J980">
        <v>0.35186990460554762</v>
      </c>
      <c r="K980">
        <v>32</v>
      </c>
      <c r="N980" s="2">
        <v>45877.39916666667</v>
      </c>
      <c r="O980">
        <v>0.35186990460554762</v>
      </c>
    </row>
    <row r="981" spans="1:15" x14ac:dyDescent="0.3">
      <c r="A981" s="2">
        <v>45877.402638888889</v>
      </c>
      <c r="B981">
        <v>15</v>
      </c>
      <c r="C981">
        <v>12241</v>
      </c>
      <c r="D981">
        <v>8840</v>
      </c>
      <c r="E981" s="2">
        <v>45491.458333333343</v>
      </c>
      <c r="F981">
        <v>2366</v>
      </c>
      <c r="G981">
        <v>0</v>
      </c>
      <c r="H981">
        <v>86.11</v>
      </c>
      <c r="I981">
        <v>0</v>
      </c>
      <c r="J981">
        <v>0.33351501277194529</v>
      </c>
      <c r="K981">
        <v>32</v>
      </c>
      <c r="N981" s="2">
        <v>45877.402638888889</v>
      </c>
      <c r="O981">
        <v>0.33351501277194529</v>
      </c>
    </row>
    <row r="982" spans="1:15" x14ac:dyDescent="0.3">
      <c r="A982" s="2">
        <v>45877.406111111108</v>
      </c>
      <c r="B982">
        <v>15</v>
      </c>
      <c r="C982">
        <v>12225</v>
      </c>
      <c r="D982">
        <v>8857</v>
      </c>
      <c r="E982" s="2">
        <v>45491.458333333343</v>
      </c>
      <c r="F982">
        <v>2377</v>
      </c>
      <c r="G982">
        <v>0</v>
      </c>
      <c r="H982">
        <v>86.11</v>
      </c>
      <c r="I982">
        <v>0</v>
      </c>
      <c r="J982">
        <v>0.35085018839257048</v>
      </c>
      <c r="K982">
        <v>32</v>
      </c>
      <c r="N982" s="2">
        <v>45877.406111111108</v>
      </c>
      <c r="O982">
        <v>0.35085018839257048</v>
      </c>
    </row>
    <row r="983" spans="1:15" x14ac:dyDescent="0.3">
      <c r="A983" s="2">
        <v>45877.409583333327</v>
      </c>
      <c r="B983">
        <v>16</v>
      </c>
      <c r="C983">
        <v>12621</v>
      </c>
      <c r="D983">
        <v>8841</v>
      </c>
      <c r="E983" s="2">
        <v>45491.458333333343</v>
      </c>
      <c r="F983">
        <v>2375</v>
      </c>
      <c r="G983">
        <v>0</v>
      </c>
      <c r="H983">
        <v>86.11</v>
      </c>
      <c r="I983">
        <v>0</v>
      </c>
      <c r="J983">
        <v>0.33453472898492348</v>
      </c>
      <c r="K983">
        <v>32</v>
      </c>
      <c r="N983" s="2">
        <v>45877.409583333327</v>
      </c>
      <c r="O983">
        <v>0.33453472898492348</v>
      </c>
    </row>
    <row r="984" spans="1:15" x14ac:dyDescent="0.3">
      <c r="A984" s="2">
        <v>45877.413055555553</v>
      </c>
      <c r="B984">
        <v>17</v>
      </c>
      <c r="C984">
        <v>12588</v>
      </c>
      <c r="D984">
        <v>8857</v>
      </c>
      <c r="E984" s="2">
        <v>45491.458333333343</v>
      </c>
      <c r="F984">
        <v>2379</v>
      </c>
      <c r="G984">
        <v>0</v>
      </c>
      <c r="H984">
        <v>86.11</v>
      </c>
      <c r="I984">
        <v>0</v>
      </c>
      <c r="J984">
        <v>0.35085018839257048</v>
      </c>
      <c r="K984">
        <v>32</v>
      </c>
      <c r="N984" s="2">
        <v>45877.413055555553</v>
      </c>
      <c r="O984">
        <v>0.35085018839257048</v>
      </c>
    </row>
    <row r="985" spans="1:15" x14ac:dyDescent="0.3">
      <c r="A985" s="2">
        <v>45877.416527777779</v>
      </c>
      <c r="B985">
        <v>16</v>
      </c>
      <c r="C985">
        <v>12211</v>
      </c>
      <c r="D985">
        <v>8849</v>
      </c>
      <c r="E985" s="2">
        <v>45491.458333333343</v>
      </c>
      <c r="F985">
        <v>2386</v>
      </c>
      <c r="G985">
        <v>0</v>
      </c>
      <c r="H985">
        <v>86.11</v>
      </c>
      <c r="I985">
        <v>0</v>
      </c>
      <c r="J985">
        <v>0.34269245868874643</v>
      </c>
      <c r="K985">
        <v>32</v>
      </c>
      <c r="N985" s="2">
        <v>45877.416527777779</v>
      </c>
      <c r="O985">
        <v>0.34269245868874643</v>
      </c>
    </row>
    <row r="986" spans="1:15" x14ac:dyDescent="0.3">
      <c r="A986" s="2">
        <v>45877.42</v>
      </c>
      <c r="B986">
        <v>16</v>
      </c>
      <c r="C986">
        <v>12256</v>
      </c>
      <c r="D986">
        <v>8840</v>
      </c>
      <c r="E986" s="2">
        <v>45491.458333333343</v>
      </c>
      <c r="F986">
        <v>2395</v>
      </c>
      <c r="G986">
        <v>0</v>
      </c>
      <c r="H986">
        <v>86.11</v>
      </c>
      <c r="I986">
        <v>0</v>
      </c>
      <c r="J986">
        <v>0.33351501277194529</v>
      </c>
      <c r="K986">
        <v>32</v>
      </c>
      <c r="N986" s="2">
        <v>45877.42</v>
      </c>
      <c r="O986">
        <v>0.33351501277194529</v>
      </c>
    </row>
    <row r="987" spans="1:15" x14ac:dyDescent="0.3">
      <c r="A987" s="2">
        <v>45877.423472222217</v>
      </c>
      <c r="B987">
        <v>16</v>
      </c>
      <c r="C987">
        <v>12261</v>
      </c>
      <c r="D987">
        <v>8848</v>
      </c>
      <c r="E987" s="2">
        <v>45491.458333333343</v>
      </c>
      <c r="F987">
        <v>2397</v>
      </c>
      <c r="G987">
        <v>0</v>
      </c>
      <c r="H987">
        <v>86.11</v>
      </c>
      <c r="I987">
        <v>0</v>
      </c>
      <c r="J987">
        <v>0.34167274247576829</v>
      </c>
      <c r="K987">
        <v>32</v>
      </c>
      <c r="N987" s="2">
        <v>45877.423472222217</v>
      </c>
      <c r="O987">
        <v>0.34167274247576829</v>
      </c>
    </row>
    <row r="988" spans="1:15" x14ac:dyDescent="0.3">
      <c r="A988" s="2">
        <v>45877.426944444444</v>
      </c>
      <c r="B988">
        <v>16</v>
      </c>
      <c r="C988">
        <v>11740</v>
      </c>
      <c r="D988">
        <v>8842</v>
      </c>
      <c r="E988" s="2">
        <v>45491.458333333343</v>
      </c>
      <c r="F988">
        <v>2410</v>
      </c>
      <c r="G988">
        <v>0</v>
      </c>
      <c r="H988">
        <v>86.11</v>
      </c>
      <c r="I988">
        <v>0</v>
      </c>
      <c r="J988">
        <v>0.33555444519790167</v>
      </c>
      <c r="K988">
        <v>32</v>
      </c>
      <c r="N988" s="2">
        <v>45877.426944444444</v>
      </c>
      <c r="O988">
        <v>0.33555444519790167</v>
      </c>
    </row>
    <row r="989" spans="1:15" x14ac:dyDescent="0.3">
      <c r="A989" s="2">
        <v>45877.43041666667</v>
      </c>
      <c r="B989">
        <v>16</v>
      </c>
      <c r="C989">
        <v>11556</v>
      </c>
      <c r="D989">
        <v>8840</v>
      </c>
      <c r="E989" s="2">
        <v>45491.458333333343</v>
      </c>
      <c r="F989">
        <v>2427</v>
      </c>
      <c r="G989">
        <v>0</v>
      </c>
      <c r="H989">
        <v>86.11</v>
      </c>
      <c r="I989">
        <v>0</v>
      </c>
      <c r="J989">
        <v>0.33351501277194529</v>
      </c>
      <c r="K989">
        <v>32</v>
      </c>
      <c r="N989" s="2">
        <v>45877.43041666667</v>
      </c>
      <c r="O989">
        <v>0.33351501277194529</v>
      </c>
    </row>
    <row r="990" spans="1:15" x14ac:dyDescent="0.3">
      <c r="A990" s="2">
        <v>45877.433888888889</v>
      </c>
      <c r="B990">
        <v>17</v>
      </c>
      <c r="C990">
        <v>11696</v>
      </c>
      <c r="D990">
        <v>8843</v>
      </c>
      <c r="E990" s="2">
        <v>45491.458333333343</v>
      </c>
      <c r="F990">
        <v>2435</v>
      </c>
      <c r="G990">
        <v>0</v>
      </c>
      <c r="H990">
        <v>86.11</v>
      </c>
      <c r="I990">
        <v>0</v>
      </c>
      <c r="J990">
        <v>0.3365741614108787</v>
      </c>
      <c r="K990">
        <v>32</v>
      </c>
      <c r="N990" s="2">
        <v>45877.433888888889</v>
      </c>
      <c r="O990">
        <v>0.3365741614108787</v>
      </c>
    </row>
    <row r="991" spans="1:15" x14ac:dyDescent="0.3">
      <c r="A991" s="2">
        <v>45877.437361111108</v>
      </c>
      <c r="B991">
        <v>17</v>
      </c>
      <c r="C991">
        <v>11578</v>
      </c>
      <c r="D991">
        <v>8842</v>
      </c>
      <c r="E991" s="2">
        <v>45491.458333333343</v>
      </c>
      <c r="F991">
        <v>2439</v>
      </c>
      <c r="G991">
        <v>0</v>
      </c>
      <c r="H991">
        <v>86.11</v>
      </c>
      <c r="I991">
        <v>0</v>
      </c>
      <c r="J991">
        <v>0.33555444519790167</v>
      </c>
      <c r="K991">
        <v>32</v>
      </c>
      <c r="N991" s="2">
        <v>45877.437361111108</v>
      </c>
      <c r="O991">
        <v>0.33555444519790167</v>
      </c>
    </row>
    <row r="992" spans="1:15" x14ac:dyDescent="0.3">
      <c r="A992" s="2">
        <v>45877.440833333327</v>
      </c>
      <c r="B992">
        <v>17</v>
      </c>
      <c r="C992">
        <v>11853</v>
      </c>
      <c r="D992">
        <v>8843</v>
      </c>
      <c r="E992" s="2">
        <v>45491.458333333343</v>
      </c>
      <c r="F992">
        <v>2443</v>
      </c>
      <c r="G992">
        <v>0</v>
      </c>
      <c r="H992">
        <v>86.11</v>
      </c>
      <c r="I992">
        <v>0</v>
      </c>
      <c r="J992">
        <v>0.3365741614108787</v>
      </c>
      <c r="K992">
        <v>32</v>
      </c>
      <c r="N992" s="2">
        <v>45877.440833333327</v>
      </c>
      <c r="O992">
        <v>0.3365741614108787</v>
      </c>
    </row>
    <row r="993" spans="1:15" x14ac:dyDescent="0.3">
      <c r="A993" s="2">
        <v>45877.444305555553</v>
      </c>
      <c r="B993">
        <v>17</v>
      </c>
      <c r="C993">
        <v>11401</v>
      </c>
      <c r="D993">
        <v>8847</v>
      </c>
      <c r="E993" s="2">
        <v>45491.458333333343</v>
      </c>
      <c r="F993">
        <v>2457</v>
      </c>
      <c r="G993">
        <v>0</v>
      </c>
      <c r="H993">
        <v>86.11</v>
      </c>
      <c r="I993">
        <v>0</v>
      </c>
      <c r="J993">
        <v>0.34065302626279131</v>
      </c>
      <c r="K993">
        <v>32</v>
      </c>
      <c r="N993" s="2">
        <v>45877.444305555553</v>
      </c>
      <c r="O993">
        <v>0.34065302626279131</v>
      </c>
    </row>
    <row r="994" spans="1:15" x14ac:dyDescent="0.3">
      <c r="A994" s="2">
        <v>45877.447777777779</v>
      </c>
      <c r="B994">
        <v>16</v>
      </c>
      <c r="C994">
        <v>11520</v>
      </c>
      <c r="D994">
        <v>8851</v>
      </c>
      <c r="E994" s="2">
        <v>45491.458333333343</v>
      </c>
      <c r="F994">
        <v>2476</v>
      </c>
      <c r="G994">
        <v>0</v>
      </c>
      <c r="H994">
        <v>86.11</v>
      </c>
      <c r="I994">
        <v>0</v>
      </c>
      <c r="J994">
        <v>0.34473189111470282</v>
      </c>
      <c r="K994">
        <v>32</v>
      </c>
      <c r="N994" s="2">
        <v>45877.447777777779</v>
      </c>
      <c r="O994">
        <v>0.34473189111470282</v>
      </c>
    </row>
    <row r="995" spans="1:15" x14ac:dyDescent="0.3">
      <c r="A995" s="2">
        <v>45877.451249999998</v>
      </c>
      <c r="B995">
        <v>17</v>
      </c>
      <c r="C995">
        <v>11676</v>
      </c>
      <c r="D995">
        <v>8834</v>
      </c>
      <c r="E995" s="2">
        <v>45491.458333333343</v>
      </c>
      <c r="F995">
        <v>2497</v>
      </c>
      <c r="G995">
        <v>0</v>
      </c>
      <c r="H995">
        <v>86.11</v>
      </c>
      <c r="I995">
        <v>0</v>
      </c>
      <c r="J995">
        <v>0.32739671549407762</v>
      </c>
      <c r="K995">
        <v>32</v>
      </c>
      <c r="N995" s="2">
        <v>45877.451249999998</v>
      </c>
      <c r="O995">
        <v>0.32739671549407762</v>
      </c>
    </row>
    <row r="996" spans="1:15" x14ac:dyDescent="0.3">
      <c r="A996" s="2">
        <v>45877.454722222217</v>
      </c>
      <c r="B996">
        <v>18</v>
      </c>
      <c r="C996">
        <v>11990</v>
      </c>
      <c r="D996">
        <v>8842</v>
      </c>
      <c r="E996" s="2">
        <v>45491.458333333343</v>
      </c>
      <c r="F996">
        <v>2518</v>
      </c>
      <c r="G996">
        <v>0</v>
      </c>
      <c r="H996">
        <v>86.11</v>
      </c>
      <c r="I996">
        <v>0</v>
      </c>
      <c r="J996">
        <v>0.33555444519790167</v>
      </c>
      <c r="K996">
        <v>32</v>
      </c>
      <c r="N996" s="2">
        <v>45877.454722222217</v>
      </c>
      <c r="O996">
        <v>0.33555444519790167</v>
      </c>
    </row>
    <row r="997" spans="1:15" x14ac:dyDescent="0.3">
      <c r="A997" s="2">
        <v>45877.458194444444</v>
      </c>
      <c r="B997">
        <v>18</v>
      </c>
      <c r="C997">
        <v>11692</v>
      </c>
      <c r="D997">
        <v>8836</v>
      </c>
      <c r="E997" s="2">
        <v>45491.458333333343</v>
      </c>
      <c r="F997">
        <v>2529</v>
      </c>
      <c r="G997">
        <v>0</v>
      </c>
      <c r="H997">
        <v>86.11</v>
      </c>
      <c r="I997">
        <v>0</v>
      </c>
      <c r="J997">
        <v>0.32943614792003378</v>
      </c>
      <c r="K997">
        <v>32</v>
      </c>
      <c r="N997" s="2">
        <v>45877.458194444444</v>
      </c>
      <c r="O997">
        <v>0.32943614792003378</v>
      </c>
    </row>
    <row r="998" spans="1:15" x14ac:dyDescent="0.3">
      <c r="A998" s="2">
        <v>45877.46166666667</v>
      </c>
      <c r="B998">
        <v>18</v>
      </c>
      <c r="C998">
        <v>11478</v>
      </c>
      <c r="D998">
        <v>8837</v>
      </c>
      <c r="E998" s="2">
        <v>45491.458333333343</v>
      </c>
      <c r="F998">
        <v>2545</v>
      </c>
      <c r="G998">
        <v>0</v>
      </c>
      <c r="H998">
        <v>86.11</v>
      </c>
      <c r="I998">
        <v>0</v>
      </c>
      <c r="J998">
        <v>0.33045586413301198</v>
      </c>
      <c r="K998">
        <v>32</v>
      </c>
      <c r="N998" s="2">
        <v>45877.46166666667</v>
      </c>
      <c r="O998">
        <v>0.33045586413301198</v>
      </c>
    </row>
    <row r="999" spans="1:15" x14ac:dyDescent="0.3">
      <c r="A999" s="2">
        <v>45877.465138888889</v>
      </c>
      <c r="B999">
        <v>20</v>
      </c>
      <c r="C999">
        <v>11791</v>
      </c>
      <c r="D999">
        <v>8833</v>
      </c>
      <c r="E999" s="2">
        <v>45491.458333333343</v>
      </c>
      <c r="F999">
        <v>2569</v>
      </c>
      <c r="G999">
        <v>0</v>
      </c>
      <c r="H999">
        <v>86.11</v>
      </c>
      <c r="I999">
        <v>0</v>
      </c>
      <c r="J999">
        <v>0.32637699928109942</v>
      </c>
      <c r="K999">
        <v>32</v>
      </c>
      <c r="N999" s="2">
        <v>45877.465138888889</v>
      </c>
      <c r="O999">
        <v>0.32637699928109942</v>
      </c>
    </row>
    <row r="1000" spans="1:15" x14ac:dyDescent="0.3">
      <c r="A1000" s="2">
        <v>45877.468611111108</v>
      </c>
      <c r="B1000">
        <v>19</v>
      </c>
      <c r="C1000">
        <v>11827</v>
      </c>
      <c r="D1000">
        <v>8828</v>
      </c>
      <c r="E1000" s="2">
        <v>45491.458333333343</v>
      </c>
      <c r="F1000">
        <v>2580</v>
      </c>
      <c r="G1000">
        <v>0</v>
      </c>
      <c r="H1000">
        <v>86.11</v>
      </c>
      <c r="I1000">
        <v>0</v>
      </c>
      <c r="J1000">
        <v>0.32127841821620973</v>
      </c>
      <c r="K1000">
        <v>32</v>
      </c>
      <c r="N1000" s="2">
        <v>45877.468611111108</v>
      </c>
      <c r="O1000">
        <v>0.32127841821620973</v>
      </c>
    </row>
    <row r="1001" spans="1:15" x14ac:dyDescent="0.3">
      <c r="A1001" s="2">
        <v>45877.472083333327</v>
      </c>
      <c r="B1001">
        <v>19</v>
      </c>
      <c r="C1001">
        <v>11853</v>
      </c>
      <c r="D1001">
        <v>8842</v>
      </c>
      <c r="E1001" s="2">
        <v>45491.458333333343</v>
      </c>
      <c r="F1001">
        <v>2585</v>
      </c>
      <c r="G1001">
        <v>0</v>
      </c>
      <c r="H1001">
        <v>86.11</v>
      </c>
      <c r="I1001">
        <v>0</v>
      </c>
      <c r="J1001">
        <v>0.33555444519790167</v>
      </c>
      <c r="K1001">
        <v>32</v>
      </c>
      <c r="N1001" s="2">
        <v>45877.472083333327</v>
      </c>
      <c r="O1001">
        <v>0.33555444519790167</v>
      </c>
    </row>
    <row r="1002" spans="1:15" x14ac:dyDescent="0.3">
      <c r="A1002" s="2">
        <v>45877.475555555553</v>
      </c>
      <c r="B1002">
        <v>20</v>
      </c>
      <c r="C1002">
        <v>11768</v>
      </c>
      <c r="D1002">
        <v>8832</v>
      </c>
      <c r="E1002" s="2">
        <v>45491.458333333343</v>
      </c>
      <c r="F1002">
        <v>2578</v>
      </c>
      <c r="G1002">
        <v>0</v>
      </c>
      <c r="H1002">
        <v>86.11</v>
      </c>
      <c r="I1002">
        <v>0</v>
      </c>
      <c r="J1002">
        <v>0.32535728306812239</v>
      </c>
      <c r="K1002">
        <v>32</v>
      </c>
      <c r="N1002" s="2">
        <v>45877.475555555553</v>
      </c>
      <c r="O1002">
        <v>0.32535728306812239</v>
      </c>
    </row>
    <row r="1003" spans="1:15" x14ac:dyDescent="0.3">
      <c r="A1003" s="2">
        <v>45877.479027777779</v>
      </c>
      <c r="B1003">
        <v>20</v>
      </c>
      <c r="C1003">
        <v>12156</v>
      </c>
      <c r="D1003">
        <v>8831</v>
      </c>
      <c r="E1003" s="2">
        <v>45491.458333333343</v>
      </c>
      <c r="F1003">
        <v>2578</v>
      </c>
      <c r="G1003">
        <v>0</v>
      </c>
      <c r="H1003">
        <v>86.11</v>
      </c>
      <c r="I1003">
        <v>0</v>
      </c>
      <c r="J1003">
        <v>0.3243375668551442</v>
      </c>
      <c r="K1003">
        <v>32</v>
      </c>
      <c r="N1003" s="2">
        <v>45877.479027777779</v>
      </c>
      <c r="O1003">
        <v>0.3243375668551442</v>
      </c>
    </row>
    <row r="1004" spans="1:15" x14ac:dyDescent="0.3">
      <c r="A1004" s="2">
        <v>45877.482499999998</v>
      </c>
      <c r="B1004">
        <v>19</v>
      </c>
      <c r="C1004">
        <v>12095</v>
      </c>
      <c r="D1004">
        <v>8832</v>
      </c>
      <c r="E1004" s="2">
        <v>45491.458333333343</v>
      </c>
      <c r="F1004">
        <v>2579</v>
      </c>
      <c r="G1004">
        <v>0</v>
      </c>
      <c r="H1004">
        <v>86.11</v>
      </c>
      <c r="I1004">
        <v>0</v>
      </c>
      <c r="J1004">
        <v>0.32535728306812239</v>
      </c>
      <c r="K1004">
        <v>32</v>
      </c>
      <c r="N1004" s="2">
        <v>45877.482499999998</v>
      </c>
      <c r="O1004">
        <v>0.32535728306812239</v>
      </c>
    </row>
    <row r="1005" spans="1:15" x14ac:dyDescent="0.3">
      <c r="A1005" s="2">
        <v>45877.485972222217</v>
      </c>
      <c r="B1005">
        <v>20</v>
      </c>
      <c r="C1005">
        <v>12163</v>
      </c>
      <c r="D1005">
        <v>8832</v>
      </c>
      <c r="E1005" s="2">
        <v>45491.458333333343</v>
      </c>
      <c r="F1005">
        <v>2589</v>
      </c>
      <c r="G1005">
        <v>0</v>
      </c>
      <c r="H1005">
        <v>86.11</v>
      </c>
      <c r="I1005">
        <v>0</v>
      </c>
      <c r="J1005">
        <v>0.32535728306812239</v>
      </c>
      <c r="K1005">
        <v>32</v>
      </c>
      <c r="N1005" s="2">
        <v>45877.485972222217</v>
      </c>
      <c r="O1005">
        <v>0.32535728306812239</v>
      </c>
    </row>
    <row r="1006" spans="1:15" x14ac:dyDescent="0.3">
      <c r="A1006" s="2">
        <v>45877.489444444444</v>
      </c>
      <c r="B1006">
        <v>21</v>
      </c>
      <c r="C1006">
        <v>12022</v>
      </c>
      <c r="D1006">
        <v>8820</v>
      </c>
      <c r="E1006" s="2">
        <v>45491.458333333343</v>
      </c>
      <c r="F1006">
        <v>2608</v>
      </c>
      <c r="G1006">
        <v>0</v>
      </c>
      <c r="H1006">
        <v>86.11</v>
      </c>
      <c r="I1006">
        <v>0</v>
      </c>
      <c r="J1006">
        <v>0.31312068851238678</v>
      </c>
      <c r="K1006">
        <v>32</v>
      </c>
      <c r="N1006" s="2">
        <v>45877.489444444444</v>
      </c>
      <c r="O1006">
        <v>0.31312068851238678</v>
      </c>
    </row>
    <row r="1007" spans="1:15" x14ac:dyDescent="0.3">
      <c r="A1007" s="2">
        <v>45877.49291666667</v>
      </c>
      <c r="B1007">
        <v>21</v>
      </c>
      <c r="C1007">
        <v>11967</v>
      </c>
      <c r="D1007">
        <v>8813</v>
      </c>
      <c r="E1007" s="2">
        <v>45491.458333333343</v>
      </c>
      <c r="F1007">
        <v>2628</v>
      </c>
      <c r="G1007">
        <v>0</v>
      </c>
      <c r="H1007">
        <v>86.11</v>
      </c>
      <c r="I1007">
        <v>0</v>
      </c>
      <c r="J1007">
        <v>0.30598267502154092</v>
      </c>
      <c r="K1007">
        <v>32</v>
      </c>
      <c r="N1007" s="2">
        <v>45877.49291666667</v>
      </c>
      <c r="O1007">
        <v>0.30598267502154092</v>
      </c>
    </row>
    <row r="1008" spans="1:15" x14ac:dyDescent="0.3">
      <c r="A1008" s="2">
        <v>45877.496388888889</v>
      </c>
      <c r="B1008">
        <v>21</v>
      </c>
      <c r="C1008">
        <v>12194</v>
      </c>
      <c r="D1008">
        <v>8824</v>
      </c>
      <c r="E1008" s="2">
        <v>45491.458333333343</v>
      </c>
      <c r="F1008">
        <v>2639</v>
      </c>
      <c r="G1008">
        <v>0</v>
      </c>
      <c r="H1008">
        <v>86.11</v>
      </c>
      <c r="I1008">
        <v>0</v>
      </c>
      <c r="J1008">
        <v>0.31719955336429828</v>
      </c>
      <c r="K1008">
        <v>32</v>
      </c>
      <c r="N1008" s="2">
        <v>45877.496388888889</v>
      </c>
      <c r="O1008">
        <v>0.31719955336429828</v>
      </c>
    </row>
    <row r="1009" spans="1:15" x14ac:dyDescent="0.3">
      <c r="A1009" s="2">
        <v>45877.499861111108</v>
      </c>
      <c r="B1009">
        <v>23</v>
      </c>
      <c r="C1009">
        <v>11931</v>
      </c>
      <c r="D1009">
        <v>8817</v>
      </c>
      <c r="E1009" s="2">
        <v>45491.458333333343</v>
      </c>
      <c r="F1009">
        <v>2642</v>
      </c>
      <c r="G1009">
        <v>0</v>
      </c>
      <c r="H1009">
        <v>86.11</v>
      </c>
      <c r="I1009">
        <v>0</v>
      </c>
      <c r="J1009">
        <v>0.31006153987345342</v>
      </c>
      <c r="K1009">
        <v>32</v>
      </c>
      <c r="N1009" s="2">
        <v>45877.499861111108</v>
      </c>
      <c r="O1009">
        <v>0.31006153987345342</v>
      </c>
    </row>
    <row r="1010" spans="1:15" x14ac:dyDescent="0.3">
      <c r="A1010" s="2">
        <v>45877.503333333327</v>
      </c>
      <c r="B1010">
        <v>23</v>
      </c>
      <c r="C1010">
        <v>12070</v>
      </c>
      <c r="D1010">
        <v>8819</v>
      </c>
      <c r="E1010" s="2">
        <v>45491.458333333343</v>
      </c>
      <c r="F1010">
        <v>2651</v>
      </c>
      <c r="G1010">
        <v>0</v>
      </c>
      <c r="H1010">
        <v>86.11</v>
      </c>
      <c r="I1010">
        <v>0</v>
      </c>
      <c r="J1010">
        <v>0.31210097229940859</v>
      </c>
      <c r="K1010">
        <v>32</v>
      </c>
      <c r="N1010" s="2">
        <v>45877.503333333327</v>
      </c>
      <c r="O1010">
        <v>0.31210097229940859</v>
      </c>
    </row>
    <row r="1011" spans="1:15" x14ac:dyDescent="0.3">
      <c r="A1011" s="2">
        <v>45877.506805555553</v>
      </c>
      <c r="B1011">
        <v>23</v>
      </c>
      <c r="C1011">
        <v>12493</v>
      </c>
      <c r="D1011">
        <v>8818</v>
      </c>
      <c r="E1011" s="2">
        <v>45491.458333333343</v>
      </c>
      <c r="F1011">
        <v>2662</v>
      </c>
      <c r="G1011">
        <v>0</v>
      </c>
      <c r="H1011">
        <v>86.11</v>
      </c>
      <c r="I1011">
        <v>0</v>
      </c>
      <c r="J1011">
        <v>0.31108125608643039</v>
      </c>
      <c r="K1011">
        <v>32</v>
      </c>
      <c r="N1011" s="2">
        <v>45877.506805555553</v>
      </c>
      <c r="O1011">
        <v>0.31108125608643039</v>
      </c>
    </row>
    <row r="1012" spans="1:15" x14ac:dyDescent="0.3">
      <c r="A1012" s="2">
        <v>45877.510277777779</v>
      </c>
      <c r="B1012">
        <v>21</v>
      </c>
      <c r="C1012">
        <v>12955</v>
      </c>
      <c r="D1012">
        <v>8816</v>
      </c>
      <c r="E1012" s="2">
        <v>45491.458333333343</v>
      </c>
      <c r="F1012">
        <v>2665</v>
      </c>
      <c r="G1012">
        <v>0</v>
      </c>
      <c r="H1012">
        <v>86.11</v>
      </c>
      <c r="I1012">
        <v>0</v>
      </c>
      <c r="J1012">
        <v>0.30904182366047528</v>
      </c>
      <c r="K1012">
        <v>32</v>
      </c>
      <c r="N1012" s="2">
        <v>45877.510277777779</v>
      </c>
      <c r="O1012">
        <v>0.30904182366047528</v>
      </c>
    </row>
    <row r="1013" spans="1:15" x14ac:dyDescent="0.3">
      <c r="A1013" s="2">
        <v>45877.513749999998</v>
      </c>
      <c r="B1013">
        <v>22</v>
      </c>
      <c r="C1013">
        <v>13192</v>
      </c>
      <c r="D1013">
        <v>8828</v>
      </c>
      <c r="E1013" s="2">
        <v>45491.458333333343</v>
      </c>
      <c r="F1013">
        <v>2659</v>
      </c>
      <c r="G1013">
        <v>0</v>
      </c>
      <c r="H1013">
        <v>86.11</v>
      </c>
      <c r="I1013">
        <v>0</v>
      </c>
      <c r="J1013">
        <v>0.32127841821620973</v>
      </c>
      <c r="K1013">
        <v>32</v>
      </c>
      <c r="N1013" s="2">
        <v>45877.513749999998</v>
      </c>
      <c r="O1013">
        <v>0.32127841821620973</v>
      </c>
    </row>
    <row r="1014" spans="1:15" x14ac:dyDescent="0.3">
      <c r="A1014" s="2">
        <v>45877.517222222217</v>
      </c>
      <c r="B1014">
        <v>22</v>
      </c>
      <c r="C1014">
        <v>13188</v>
      </c>
      <c r="D1014">
        <v>8821</v>
      </c>
      <c r="E1014" s="2">
        <v>45491.458333333343</v>
      </c>
      <c r="F1014">
        <v>2668</v>
      </c>
      <c r="G1014">
        <v>0</v>
      </c>
      <c r="H1014">
        <v>86.11</v>
      </c>
      <c r="I1014">
        <v>0</v>
      </c>
      <c r="J1014">
        <v>0.31414040472536497</v>
      </c>
      <c r="K1014">
        <v>32</v>
      </c>
      <c r="N1014" s="2">
        <v>45877.517222222217</v>
      </c>
      <c r="O1014">
        <v>0.31414040472536497</v>
      </c>
    </row>
    <row r="1015" spans="1:15" x14ac:dyDescent="0.3">
      <c r="A1015" s="2">
        <v>45877.520694444444</v>
      </c>
      <c r="B1015">
        <v>24</v>
      </c>
      <c r="C1015">
        <v>13289</v>
      </c>
      <c r="D1015">
        <v>8818</v>
      </c>
      <c r="E1015" s="2">
        <v>45491.458333333343</v>
      </c>
      <c r="F1015">
        <v>2674</v>
      </c>
      <c r="G1015">
        <v>0</v>
      </c>
      <c r="H1015">
        <v>86.11</v>
      </c>
      <c r="I1015">
        <v>0</v>
      </c>
      <c r="J1015">
        <v>0.31108125608643039</v>
      </c>
      <c r="K1015">
        <v>32</v>
      </c>
      <c r="N1015" s="2">
        <v>45877.520694444444</v>
      </c>
      <c r="O1015">
        <v>0.31108125608643039</v>
      </c>
    </row>
    <row r="1016" spans="1:15" x14ac:dyDescent="0.3">
      <c r="A1016" s="2">
        <v>45877.52416666667</v>
      </c>
      <c r="B1016">
        <v>25</v>
      </c>
      <c r="C1016">
        <v>13510</v>
      </c>
      <c r="D1016">
        <v>8823</v>
      </c>
      <c r="E1016" s="2">
        <v>45491.458333333343</v>
      </c>
      <c r="F1016">
        <v>2675</v>
      </c>
      <c r="G1016">
        <v>0</v>
      </c>
      <c r="H1016">
        <v>86.11</v>
      </c>
      <c r="I1016">
        <v>0</v>
      </c>
      <c r="J1016">
        <v>0.31617983715132009</v>
      </c>
      <c r="K1016">
        <v>32</v>
      </c>
      <c r="N1016" s="2">
        <v>45877.52416666667</v>
      </c>
      <c r="O1016">
        <v>0.31617983715132009</v>
      </c>
    </row>
    <row r="1017" spans="1:15" x14ac:dyDescent="0.3">
      <c r="A1017" s="2">
        <v>45877.527638888889</v>
      </c>
      <c r="B1017">
        <v>25</v>
      </c>
      <c r="C1017">
        <v>13565</v>
      </c>
      <c r="D1017">
        <v>8814</v>
      </c>
      <c r="E1017" s="2">
        <v>45491.458333333343</v>
      </c>
      <c r="F1017">
        <v>2666</v>
      </c>
      <c r="G1017">
        <v>0</v>
      </c>
      <c r="H1017">
        <v>86.11</v>
      </c>
      <c r="I1017">
        <v>0</v>
      </c>
      <c r="J1017">
        <v>0.307002391234519</v>
      </c>
      <c r="K1017">
        <v>32</v>
      </c>
      <c r="N1017" s="2">
        <v>45877.527638888889</v>
      </c>
      <c r="O1017">
        <v>0.307002391234519</v>
      </c>
    </row>
    <row r="1018" spans="1:15" x14ac:dyDescent="0.3">
      <c r="A1018" s="2">
        <v>45877.531111111108</v>
      </c>
      <c r="B1018">
        <v>27</v>
      </c>
      <c r="C1018">
        <v>13599</v>
      </c>
      <c r="D1018">
        <v>8810</v>
      </c>
      <c r="E1018" s="2">
        <v>45491.458333333343</v>
      </c>
      <c r="F1018">
        <v>2659</v>
      </c>
      <c r="G1018">
        <v>0</v>
      </c>
      <c r="H1018">
        <v>86.11</v>
      </c>
      <c r="I1018">
        <v>0</v>
      </c>
      <c r="J1018">
        <v>0.3029235263826075</v>
      </c>
      <c r="K1018">
        <v>32</v>
      </c>
      <c r="N1018" s="2">
        <v>45877.531111111108</v>
      </c>
      <c r="O1018">
        <v>0.3029235263826075</v>
      </c>
    </row>
    <row r="1019" spans="1:15" x14ac:dyDescent="0.3">
      <c r="A1019" s="2">
        <v>45877.534583333327</v>
      </c>
      <c r="B1019">
        <v>28</v>
      </c>
      <c r="C1019">
        <v>13781</v>
      </c>
      <c r="D1019">
        <v>8807</v>
      </c>
      <c r="E1019" s="2">
        <v>45491.458333333343</v>
      </c>
      <c r="F1019">
        <v>2651</v>
      </c>
      <c r="G1019">
        <v>0</v>
      </c>
      <c r="H1019">
        <v>86.11</v>
      </c>
      <c r="I1019">
        <v>0</v>
      </c>
      <c r="J1019">
        <v>0.29986437774367408</v>
      </c>
      <c r="K1019">
        <v>32</v>
      </c>
      <c r="N1019" s="2">
        <v>45877.534583333327</v>
      </c>
      <c r="O1019">
        <v>0.29986437774367408</v>
      </c>
    </row>
    <row r="1020" spans="1:15" x14ac:dyDescent="0.3">
      <c r="A1020" s="2">
        <v>45877.538055555553</v>
      </c>
      <c r="B1020">
        <v>26</v>
      </c>
      <c r="C1020">
        <v>13996</v>
      </c>
      <c r="D1020">
        <v>8810</v>
      </c>
      <c r="E1020" s="2">
        <v>45491.458333333343</v>
      </c>
      <c r="F1020">
        <v>2641</v>
      </c>
      <c r="G1020">
        <v>0</v>
      </c>
      <c r="H1020">
        <v>86.11</v>
      </c>
      <c r="I1020">
        <v>0</v>
      </c>
      <c r="J1020">
        <v>0.3029235263826075</v>
      </c>
      <c r="K1020">
        <v>32</v>
      </c>
      <c r="N1020" s="2">
        <v>45877.538055555553</v>
      </c>
      <c r="O1020">
        <v>0.3029235263826075</v>
      </c>
    </row>
    <row r="1021" spans="1:15" x14ac:dyDescent="0.3">
      <c r="A1021" s="2">
        <v>45877.541527777779</v>
      </c>
      <c r="B1021">
        <v>27</v>
      </c>
      <c r="C1021">
        <v>13787</v>
      </c>
      <c r="D1021">
        <v>8812</v>
      </c>
      <c r="E1021" s="2">
        <v>45491.458333333343</v>
      </c>
      <c r="F1021">
        <v>2626</v>
      </c>
      <c r="G1021">
        <v>0</v>
      </c>
      <c r="H1021">
        <v>86.11</v>
      </c>
      <c r="I1021">
        <v>0</v>
      </c>
      <c r="J1021">
        <v>0.30496295880856378</v>
      </c>
      <c r="K1021">
        <v>32</v>
      </c>
      <c r="N1021" s="2">
        <v>45877.541527777779</v>
      </c>
      <c r="O1021">
        <v>0.30496295880856378</v>
      </c>
    </row>
    <row r="1022" spans="1:15" x14ac:dyDescent="0.3">
      <c r="A1022" s="2">
        <v>45877.544999999998</v>
      </c>
      <c r="B1022">
        <v>28</v>
      </c>
      <c r="C1022">
        <v>13700</v>
      </c>
      <c r="D1022">
        <v>8805</v>
      </c>
      <c r="E1022" s="2">
        <v>45491.458333333343</v>
      </c>
      <c r="F1022">
        <v>2609</v>
      </c>
      <c r="G1022">
        <v>0</v>
      </c>
      <c r="H1022">
        <v>86.11</v>
      </c>
      <c r="I1022">
        <v>0</v>
      </c>
      <c r="J1022">
        <v>0.29782494531771792</v>
      </c>
      <c r="K1022">
        <v>32</v>
      </c>
      <c r="N1022" s="2">
        <v>45877.544999999998</v>
      </c>
      <c r="O1022">
        <v>0.29782494531771792</v>
      </c>
    </row>
    <row r="1023" spans="1:15" x14ac:dyDescent="0.3">
      <c r="A1023" s="2">
        <v>45877.548472222217</v>
      </c>
      <c r="B1023">
        <v>28</v>
      </c>
      <c r="C1023">
        <v>13975</v>
      </c>
      <c r="D1023">
        <v>8816</v>
      </c>
      <c r="E1023" s="2">
        <v>45491.458333333343</v>
      </c>
      <c r="F1023">
        <v>2593</v>
      </c>
      <c r="G1023">
        <v>0</v>
      </c>
      <c r="H1023">
        <v>86.11</v>
      </c>
      <c r="I1023">
        <v>0</v>
      </c>
      <c r="J1023">
        <v>0.30904182366047528</v>
      </c>
      <c r="K1023">
        <v>32</v>
      </c>
      <c r="N1023" s="2">
        <v>45877.548472222217</v>
      </c>
      <c r="O1023">
        <v>0.30904182366047528</v>
      </c>
    </row>
    <row r="1024" spans="1:15" x14ac:dyDescent="0.3">
      <c r="A1024" s="2">
        <v>45877.551944444444</v>
      </c>
      <c r="B1024">
        <v>31</v>
      </c>
      <c r="C1024">
        <v>14072</v>
      </c>
      <c r="D1024">
        <v>8804</v>
      </c>
      <c r="E1024" s="2">
        <v>45491.458333333343</v>
      </c>
      <c r="F1024">
        <v>2582</v>
      </c>
      <c r="G1024">
        <v>0</v>
      </c>
      <c r="H1024">
        <v>86.11</v>
      </c>
      <c r="I1024">
        <v>0</v>
      </c>
      <c r="J1024">
        <v>0.29680522910473972</v>
      </c>
      <c r="K1024">
        <v>32</v>
      </c>
      <c r="N1024" s="2">
        <v>45877.551944444444</v>
      </c>
      <c r="O1024">
        <v>0.29680522910473972</v>
      </c>
    </row>
    <row r="1025" spans="1:15" x14ac:dyDescent="0.3">
      <c r="A1025" s="2">
        <v>45877.55541666667</v>
      </c>
      <c r="B1025">
        <v>26</v>
      </c>
      <c r="C1025">
        <v>14027</v>
      </c>
      <c r="D1025">
        <v>8809</v>
      </c>
      <c r="E1025" s="2">
        <v>45491.458333333343</v>
      </c>
      <c r="F1025">
        <v>2571</v>
      </c>
      <c r="G1025">
        <v>0</v>
      </c>
      <c r="H1025">
        <v>86.11</v>
      </c>
      <c r="I1025">
        <v>0</v>
      </c>
      <c r="J1025">
        <v>0.30190381016962931</v>
      </c>
      <c r="K1025">
        <v>32</v>
      </c>
      <c r="N1025" s="2">
        <v>45877.55541666667</v>
      </c>
      <c r="O1025">
        <v>0.30190381016962931</v>
      </c>
    </row>
    <row r="1026" spans="1:15" x14ac:dyDescent="0.3">
      <c r="A1026" s="2">
        <v>45877.558888888889</v>
      </c>
      <c r="B1026">
        <v>29</v>
      </c>
      <c r="C1026">
        <v>13685</v>
      </c>
      <c r="D1026">
        <v>8810</v>
      </c>
      <c r="E1026" s="2">
        <v>45491.458333333343</v>
      </c>
      <c r="F1026">
        <v>2561</v>
      </c>
      <c r="G1026">
        <v>0</v>
      </c>
      <c r="H1026">
        <v>86.11</v>
      </c>
      <c r="I1026">
        <v>0</v>
      </c>
      <c r="J1026">
        <v>0.3029235263826075</v>
      </c>
      <c r="K1026">
        <v>32</v>
      </c>
      <c r="N1026" s="2">
        <v>45877.558888888889</v>
      </c>
      <c r="O1026">
        <v>0.3029235263826075</v>
      </c>
    </row>
    <row r="1027" spans="1:15" x14ac:dyDescent="0.3">
      <c r="A1027" s="2">
        <v>45877.562361111108</v>
      </c>
      <c r="B1027">
        <v>31</v>
      </c>
      <c r="C1027">
        <v>13608</v>
      </c>
      <c r="D1027">
        <v>8812</v>
      </c>
      <c r="E1027" s="2">
        <v>45491.458333333343</v>
      </c>
      <c r="F1027">
        <v>2551</v>
      </c>
      <c r="G1027">
        <v>0</v>
      </c>
      <c r="H1027">
        <v>86.11</v>
      </c>
      <c r="I1027">
        <v>0</v>
      </c>
      <c r="J1027">
        <v>0.30496295880856378</v>
      </c>
      <c r="K1027">
        <v>32</v>
      </c>
      <c r="N1027" s="2">
        <v>45877.562361111108</v>
      </c>
      <c r="O1027">
        <v>0.30496295880856378</v>
      </c>
    </row>
    <row r="1028" spans="1:15" x14ac:dyDescent="0.3">
      <c r="A1028" s="2">
        <v>45877.565833333327</v>
      </c>
      <c r="B1028">
        <v>32</v>
      </c>
      <c r="C1028">
        <v>13213</v>
      </c>
      <c r="D1028">
        <v>8803</v>
      </c>
      <c r="E1028" s="2">
        <v>45491.458333333343</v>
      </c>
      <c r="F1028">
        <v>2544</v>
      </c>
      <c r="G1028">
        <v>0</v>
      </c>
      <c r="H1028">
        <v>86.11</v>
      </c>
      <c r="I1028">
        <v>0</v>
      </c>
      <c r="J1028">
        <v>0.29578551289176158</v>
      </c>
      <c r="K1028">
        <v>32</v>
      </c>
      <c r="N1028" s="2">
        <v>45877.565833333327</v>
      </c>
      <c r="O1028">
        <v>0.29578551289176158</v>
      </c>
    </row>
    <row r="1029" spans="1:15" x14ac:dyDescent="0.3">
      <c r="A1029" s="2">
        <v>45877.569305555553</v>
      </c>
      <c r="B1029">
        <v>26</v>
      </c>
      <c r="C1029">
        <v>13419</v>
      </c>
      <c r="D1029">
        <v>8804</v>
      </c>
      <c r="E1029" s="2">
        <v>45491.458333333343</v>
      </c>
      <c r="F1029">
        <v>2539</v>
      </c>
      <c r="G1029">
        <v>0</v>
      </c>
      <c r="H1029">
        <v>86.11</v>
      </c>
      <c r="I1029">
        <v>0</v>
      </c>
      <c r="J1029">
        <v>0.29680522910473972</v>
      </c>
      <c r="K1029">
        <v>32</v>
      </c>
      <c r="N1029" s="2">
        <v>45877.569305555553</v>
      </c>
      <c r="O1029">
        <v>0.29680522910473972</v>
      </c>
    </row>
    <row r="1030" spans="1:15" x14ac:dyDescent="0.3">
      <c r="A1030" s="2">
        <v>45877.572777777779</v>
      </c>
      <c r="B1030">
        <v>19</v>
      </c>
      <c r="C1030">
        <v>14298</v>
      </c>
      <c r="D1030">
        <v>8801</v>
      </c>
      <c r="E1030" s="2">
        <v>45491.458333333343</v>
      </c>
      <c r="F1030">
        <v>2531</v>
      </c>
      <c r="G1030">
        <v>0</v>
      </c>
      <c r="H1030">
        <v>86.11</v>
      </c>
      <c r="I1030">
        <v>0</v>
      </c>
      <c r="J1030">
        <v>0.29374608046580641</v>
      </c>
      <c r="K1030">
        <v>32</v>
      </c>
      <c r="N1030" s="2">
        <v>45877.572777777779</v>
      </c>
      <c r="O1030">
        <v>0.29374608046580641</v>
      </c>
    </row>
    <row r="1031" spans="1:15" x14ac:dyDescent="0.3">
      <c r="A1031" s="2">
        <v>45877.576249999998</v>
      </c>
      <c r="B1031">
        <v>18</v>
      </c>
      <c r="C1031">
        <v>14657</v>
      </c>
      <c r="D1031">
        <v>8810</v>
      </c>
      <c r="E1031" s="2">
        <v>45491.458333333343</v>
      </c>
      <c r="F1031">
        <v>2519</v>
      </c>
      <c r="G1031">
        <v>0</v>
      </c>
      <c r="H1031">
        <v>86.11</v>
      </c>
      <c r="I1031">
        <v>0</v>
      </c>
      <c r="J1031">
        <v>0.3029235263826075</v>
      </c>
      <c r="K1031">
        <v>32</v>
      </c>
      <c r="N1031" s="2">
        <v>45877.576249999998</v>
      </c>
      <c r="O1031">
        <v>0.3029235263826075</v>
      </c>
    </row>
    <row r="1032" spans="1:15" x14ac:dyDescent="0.3">
      <c r="A1032" s="2">
        <v>45877.579722222217</v>
      </c>
      <c r="B1032">
        <v>18</v>
      </c>
      <c r="C1032">
        <v>14538</v>
      </c>
      <c r="D1032">
        <v>8799</v>
      </c>
      <c r="E1032" s="2">
        <v>45491.458333333343</v>
      </c>
      <c r="F1032">
        <v>2507</v>
      </c>
      <c r="G1032">
        <v>0</v>
      </c>
      <c r="H1032">
        <v>86.11</v>
      </c>
      <c r="I1032">
        <v>0</v>
      </c>
      <c r="J1032">
        <v>0.29170664803985008</v>
      </c>
      <c r="K1032">
        <v>32</v>
      </c>
      <c r="N1032" s="2">
        <v>45877.579722222217</v>
      </c>
      <c r="O1032">
        <v>0.29170664803985008</v>
      </c>
    </row>
    <row r="1033" spans="1:15" x14ac:dyDescent="0.3">
      <c r="A1033" s="2">
        <v>45877.583194444444</v>
      </c>
      <c r="B1033">
        <v>19</v>
      </c>
      <c r="C1033">
        <v>13847</v>
      </c>
      <c r="D1033">
        <v>8802</v>
      </c>
      <c r="E1033" s="2">
        <v>45491.458333333343</v>
      </c>
      <c r="F1033">
        <v>2493</v>
      </c>
      <c r="G1033">
        <v>0</v>
      </c>
      <c r="H1033">
        <v>86.11</v>
      </c>
      <c r="I1033">
        <v>0</v>
      </c>
      <c r="J1033">
        <v>0.29476579667878461</v>
      </c>
      <c r="K1033">
        <v>32</v>
      </c>
      <c r="N1033" s="2">
        <v>45877.583194444444</v>
      </c>
      <c r="O1033">
        <v>0.29476579667878461</v>
      </c>
    </row>
    <row r="1034" spans="1:15" x14ac:dyDescent="0.3">
      <c r="A1034" s="2">
        <v>45877.58666666667</v>
      </c>
      <c r="B1034">
        <v>21</v>
      </c>
      <c r="C1034">
        <v>13910</v>
      </c>
      <c r="D1034">
        <v>8801</v>
      </c>
      <c r="E1034" s="2">
        <v>45491.458333333343</v>
      </c>
      <c r="F1034">
        <v>2482</v>
      </c>
      <c r="G1034">
        <v>0</v>
      </c>
      <c r="H1034">
        <v>86.11</v>
      </c>
      <c r="I1034">
        <v>0</v>
      </c>
      <c r="J1034">
        <v>0.29374608046580641</v>
      </c>
      <c r="K1034">
        <v>32</v>
      </c>
      <c r="N1034" s="2">
        <v>45877.58666666667</v>
      </c>
      <c r="O1034">
        <v>0.29374608046580641</v>
      </c>
    </row>
    <row r="1035" spans="1:15" x14ac:dyDescent="0.3">
      <c r="A1035" s="2">
        <v>45877.590138888889</v>
      </c>
      <c r="B1035">
        <v>20</v>
      </c>
      <c r="C1035">
        <v>13546</v>
      </c>
      <c r="D1035">
        <v>8808</v>
      </c>
      <c r="E1035" s="2">
        <v>45491.458333333343</v>
      </c>
      <c r="F1035">
        <v>2473</v>
      </c>
      <c r="G1035">
        <v>0</v>
      </c>
      <c r="H1035">
        <v>86.11</v>
      </c>
      <c r="I1035">
        <v>0</v>
      </c>
      <c r="J1035">
        <v>0.30088409395665122</v>
      </c>
      <c r="K1035">
        <v>32</v>
      </c>
      <c r="N1035" s="2">
        <v>45877.590138888889</v>
      </c>
      <c r="O1035">
        <v>0.30088409395665122</v>
      </c>
    </row>
    <row r="1036" spans="1:15" x14ac:dyDescent="0.3">
      <c r="A1036" s="2">
        <v>45877.593611111108</v>
      </c>
      <c r="B1036">
        <v>18</v>
      </c>
      <c r="C1036">
        <v>14646</v>
      </c>
      <c r="D1036">
        <v>8806</v>
      </c>
      <c r="E1036" s="2">
        <v>45491.458333333343</v>
      </c>
      <c r="F1036">
        <v>2468</v>
      </c>
      <c r="G1036">
        <v>0</v>
      </c>
      <c r="H1036">
        <v>86.11</v>
      </c>
      <c r="I1036">
        <v>0</v>
      </c>
      <c r="J1036">
        <v>0.298844661530696</v>
      </c>
      <c r="K1036">
        <v>32</v>
      </c>
      <c r="N1036" s="2">
        <v>45877.593611111108</v>
      </c>
      <c r="O1036">
        <v>0.298844661530696</v>
      </c>
    </row>
    <row r="1037" spans="1:15" x14ac:dyDescent="0.3">
      <c r="A1037" s="2">
        <v>45877.597083333327</v>
      </c>
      <c r="B1037">
        <v>18</v>
      </c>
      <c r="C1037">
        <v>14677</v>
      </c>
      <c r="D1037">
        <v>8807</v>
      </c>
      <c r="E1037" s="2">
        <v>45491.458333333343</v>
      </c>
      <c r="F1037">
        <v>2465</v>
      </c>
      <c r="G1037">
        <v>0</v>
      </c>
      <c r="H1037">
        <v>86.11</v>
      </c>
      <c r="I1037">
        <v>0</v>
      </c>
      <c r="J1037">
        <v>0.29986437774367408</v>
      </c>
      <c r="K1037">
        <v>32</v>
      </c>
      <c r="N1037" s="2">
        <v>45877.597083333327</v>
      </c>
      <c r="O1037">
        <v>0.29986437774367408</v>
      </c>
    </row>
    <row r="1038" spans="1:15" x14ac:dyDescent="0.3">
      <c r="A1038" s="2">
        <v>45877.600555555553</v>
      </c>
      <c r="B1038">
        <v>17</v>
      </c>
      <c r="C1038">
        <v>14674</v>
      </c>
      <c r="D1038">
        <v>8815</v>
      </c>
      <c r="E1038" s="2">
        <v>45491.458333333343</v>
      </c>
      <c r="F1038">
        <v>2468</v>
      </c>
      <c r="G1038">
        <v>0</v>
      </c>
      <c r="H1038">
        <v>86.11</v>
      </c>
      <c r="I1038">
        <v>0</v>
      </c>
      <c r="J1038">
        <v>0.30802210744749708</v>
      </c>
      <c r="K1038">
        <v>32</v>
      </c>
      <c r="N1038" s="2">
        <v>45877.600555555553</v>
      </c>
      <c r="O1038">
        <v>0.30802210744749708</v>
      </c>
    </row>
    <row r="1039" spans="1:15" x14ac:dyDescent="0.3">
      <c r="A1039" s="2">
        <v>45877.604027777779</v>
      </c>
      <c r="B1039">
        <v>18</v>
      </c>
      <c r="C1039">
        <v>15539</v>
      </c>
      <c r="D1039">
        <v>8807</v>
      </c>
      <c r="E1039" s="2">
        <v>45491.458333333343</v>
      </c>
      <c r="F1039">
        <v>2464</v>
      </c>
      <c r="G1039">
        <v>0</v>
      </c>
      <c r="H1039">
        <v>86.11</v>
      </c>
      <c r="I1039">
        <v>0</v>
      </c>
      <c r="J1039">
        <v>0.29986437774367408</v>
      </c>
      <c r="K1039">
        <v>32</v>
      </c>
      <c r="N1039" s="2">
        <v>45877.604027777779</v>
      </c>
      <c r="O1039">
        <v>0.29986437774367408</v>
      </c>
    </row>
    <row r="1040" spans="1:15" x14ac:dyDescent="0.3">
      <c r="A1040" s="2">
        <v>45877.607499999998</v>
      </c>
      <c r="B1040">
        <v>17</v>
      </c>
      <c r="C1040">
        <v>13703</v>
      </c>
      <c r="D1040">
        <v>8829</v>
      </c>
      <c r="E1040" s="2">
        <v>45491.458333333343</v>
      </c>
      <c r="F1040">
        <v>2463</v>
      </c>
      <c r="G1040">
        <v>0</v>
      </c>
      <c r="H1040">
        <v>86.11</v>
      </c>
      <c r="I1040">
        <v>0</v>
      </c>
      <c r="J1040">
        <v>0.32229813442918792</v>
      </c>
      <c r="K1040">
        <v>32</v>
      </c>
      <c r="N1040" s="2">
        <v>45877.607499999998</v>
      </c>
      <c r="O1040">
        <v>0.32229813442918792</v>
      </c>
    </row>
    <row r="1041" spans="1:15" x14ac:dyDescent="0.3">
      <c r="A1041" s="2">
        <v>45877.610972222217</v>
      </c>
      <c r="B1041">
        <v>18</v>
      </c>
      <c r="C1041">
        <v>13540</v>
      </c>
      <c r="D1041">
        <v>8829</v>
      </c>
      <c r="E1041" s="2">
        <v>45491.458333333343</v>
      </c>
      <c r="F1041">
        <v>2467</v>
      </c>
      <c r="G1041">
        <v>0</v>
      </c>
      <c r="H1041">
        <v>86.11</v>
      </c>
      <c r="I1041">
        <v>0</v>
      </c>
      <c r="J1041">
        <v>0.32229813442918792</v>
      </c>
      <c r="K1041">
        <v>32</v>
      </c>
      <c r="N1041" s="2">
        <v>45877.610972222217</v>
      </c>
      <c r="O1041">
        <v>0.32229813442918792</v>
      </c>
    </row>
    <row r="1042" spans="1:15" x14ac:dyDescent="0.3">
      <c r="A1042" s="2">
        <v>45877.614444444444</v>
      </c>
      <c r="B1042">
        <v>17</v>
      </c>
      <c r="C1042">
        <v>13025</v>
      </c>
      <c r="D1042">
        <v>8848</v>
      </c>
      <c r="E1042" s="2">
        <v>45491.458333333343</v>
      </c>
      <c r="F1042">
        <v>2466</v>
      </c>
      <c r="G1042">
        <v>0</v>
      </c>
      <c r="H1042">
        <v>86.11</v>
      </c>
      <c r="I1042">
        <v>0</v>
      </c>
      <c r="J1042">
        <v>0.34167274247576829</v>
      </c>
      <c r="K1042">
        <v>32</v>
      </c>
      <c r="N1042" s="2">
        <v>45877.614444444444</v>
      </c>
      <c r="O1042">
        <v>0.34167274247576829</v>
      </c>
    </row>
    <row r="1043" spans="1:15" x14ac:dyDescent="0.3">
      <c r="A1043" s="2">
        <v>45877.61791666667</v>
      </c>
      <c r="B1043">
        <v>16</v>
      </c>
      <c r="C1043">
        <v>12870</v>
      </c>
      <c r="D1043">
        <v>8847</v>
      </c>
      <c r="E1043" s="2">
        <v>45491.458333333343</v>
      </c>
      <c r="F1043">
        <v>2467</v>
      </c>
      <c r="G1043">
        <v>0</v>
      </c>
      <c r="H1043">
        <v>86.11</v>
      </c>
      <c r="I1043">
        <v>0</v>
      </c>
      <c r="J1043">
        <v>0.34065302626279131</v>
      </c>
      <c r="K1043">
        <v>32</v>
      </c>
      <c r="N1043" s="2">
        <v>45877.61791666667</v>
      </c>
      <c r="O1043">
        <v>0.34065302626279131</v>
      </c>
    </row>
    <row r="1044" spans="1:15" x14ac:dyDescent="0.3">
      <c r="A1044" s="2">
        <v>45877.621388888889</v>
      </c>
      <c r="B1044">
        <v>17</v>
      </c>
      <c r="C1044">
        <v>12969</v>
      </c>
      <c r="D1044">
        <v>8841</v>
      </c>
      <c r="E1044" s="2">
        <v>45491.458333333343</v>
      </c>
      <c r="F1044">
        <v>2468</v>
      </c>
      <c r="G1044">
        <v>0</v>
      </c>
      <c r="H1044">
        <v>86.11</v>
      </c>
      <c r="I1044">
        <v>0</v>
      </c>
      <c r="J1044">
        <v>0.33453472898492348</v>
      </c>
      <c r="K1044">
        <v>32</v>
      </c>
      <c r="N1044" s="2">
        <v>45877.621388888889</v>
      </c>
      <c r="O1044">
        <v>0.33453472898492348</v>
      </c>
    </row>
    <row r="1045" spans="1:15" x14ac:dyDescent="0.3">
      <c r="A1045" s="2">
        <v>45877.624861111108</v>
      </c>
      <c r="B1045">
        <v>16</v>
      </c>
      <c r="C1045">
        <v>13753</v>
      </c>
      <c r="D1045">
        <v>8859</v>
      </c>
      <c r="E1045" s="2">
        <v>45491.458333333343</v>
      </c>
      <c r="F1045">
        <v>2468</v>
      </c>
      <c r="G1045">
        <v>0</v>
      </c>
      <c r="H1045">
        <v>86.11</v>
      </c>
      <c r="I1045">
        <v>0</v>
      </c>
      <c r="J1045">
        <v>0.35288962081852571</v>
      </c>
      <c r="K1045">
        <v>32</v>
      </c>
      <c r="N1045" s="2">
        <v>45877.624861111108</v>
      </c>
      <c r="O1045">
        <v>0.35288962081852571</v>
      </c>
    </row>
    <row r="1046" spans="1:15" x14ac:dyDescent="0.3">
      <c r="A1046" s="2">
        <v>45877.628333333327</v>
      </c>
      <c r="B1046">
        <v>17</v>
      </c>
      <c r="C1046">
        <v>14855</v>
      </c>
      <c r="D1046">
        <v>8869</v>
      </c>
      <c r="E1046" s="2">
        <v>45491.458333333343</v>
      </c>
      <c r="F1046">
        <v>2467</v>
      </c>
      <c r="G1046">
        <v>0</v>
      </c>
      <c r="H1046">
        <v>86.11</v>
      </c>
      <c r="I1046">
        <v>0</v>
      </c>
      <c r="J1046">
        <v>0.36308678294830499</v>
      </c>
      <c r="K1046">
        <v>32</v>
      </c>
      <c r="N1046" s="2">
        <v>45877.628333333327</v>
      </c>
      <c r="O1046">
        <v>0.36308678294830499</v>
      </c>
    </row>
    <row r="1047" spans="1:15" x14ac:dyDescent="0.3">
      <c r="A1047" s="2">
        <v>45877.631805555553</v>
      </c>
      <c r="B1047">
        <v>17</v>
      </c>
      <c r="C1047">
        <v>14921</v>
      </c>
      <c r="D1047">
        <v>8851</v>
      </c>
      <c r="E1047" s="2">
        <v>45491.458333333343</v>
      </c>
      <c r="F1047">
        <v>2466</v>
      </c>
      <c r="G1047">
        <v>0</v>
      </c>
      <c r="H1047">
        <v>86.11</v>
      </c>
      <c r="I1047">
        <v>0</v>
      </c>
      <c r="J1047">
        <v>0.34473189111470282</v>
      </c>
      <c r="K1047">
        <v>32</v>
      </c>
      <c r="N1047" s="2">
        <v>45877.631805555553</v>
      </c>
      <c r="O1047">
        <v>0.34473189111470282</v>
      </c>
    </row>
    <row r="1048" spans="1:15" x14ac:dyDescent="0.3">
      <c r="A1048" s="2">
        <v>45877.635277777779</v>
      </c>
      <c r="B1048">
        <v>18</v>
      </c>
      <c r="C1048">
        <v>15055</v>
      </c>
      <c r="D1048">
        <v>8867</v>
      </c>
      <c r="E1048" s="2">
        <v>45491.458333333343</v>
      </c>
      <c r="F1048">
        <v>2464</v>
      </c>
      <c r="G1048">
        <v>0</v>
      </c>
      <c r="H1048">
        <v>86.11</v>
      </c>
      <c r="I1048">
        <v>0</v>
      </c>
      <c r="J1048">
        <v>0.36104735052234987</v>
      </c>
      <c r="K1048">
        <v>32</v>
      </c>
      <c r="N1048" s="2">
        <v>45877.635277777779</v>
      </c>
      <c r="O1048">
        <v>0.36104735052234987</v>
      </c>
    </row>
    <row r="1049" spans="1:15" x14ac:dyDescent="0.3">
      <c r="A1049" s="2">
        <v>45877.638749999998</v>
      </c>
      <c r="B1049">
        <v>17</v>
      </c>
      <c r="C1049">
        <v>15462</v>
      </c>
      <c r="D1049">
        <v>8846</v>
      </c>
      <c r="E1049" s="2">
        <v>45491.458333333343</v>
      </c>
      <c r="F1049">
        <v>2460</v>
      </c>
      <c r="G1049">
        <v>0</v>
      </c>
      <c r="H1049">
        <v>86.11</v>
      </c>
      <c r="I1049">
        <v>0</v>
      </c>
      <c r="J1049">
        <v>0.33963331004981318</v>
      </c>
      <c r="K1049">
        <v>32</v>
      </c>
      <c r="N1049" s="2">
        <v>45877.638749999998</v>
      </c>
      <c r="O1049">
        <v>0.33963331004981318</v>
      </c>
    </row>
    <row r="1050" spans="1:15" x14ac:dyDescent="0.3">
      <c r="A1050" s="2">
        <v>45877.642222222217</v>
      </c>
      <c r="B1050">
        <v>17</v>
      </c>
      <c r="C1050">
        <v>15161</v>
      </c>
      <c r="D1050">
        <v>8851</v>
      </c>
      <c r="E1050" s="2">
        <v>45491.458333333343</v>
      </c>
      <c r="F1050">
        <v>2457</v>
      </c>
      <c r="G1050">
        <v>0</v>
      </c>
      <c r="H1050">
        <v>86.11</v>
      </c>
      <c r="I1050">
        <v>0</v>
      </c>
      <c r="J1050">
        <v>0.34473189111470282</v>
      </c>
      <c r="K1050">
        <v>32</v>
      </c>
      <c r="N1050" s="2">
        <v>45877.642222222217</v>
      </c>
      <c r="O1050">
        <v>0.34473189111470282</v>
      </c>
    </row>
    <row r="1051" spans="1:15" x14ac:dyDescent="0.3">
      <c r="A1051" s="2">
        <v>45877.645694444444</v>
      </c>
      <c r="B1051">
        <v>17</v>
      </c>
      <c r="C1051">
        <v>15231</v>
      </c>
      <c r="D1051">
        <v>8853</v>
      </c>
      <c r="E1051" s="2">
        <v>45491.458333333343</v>
      </c>
      <c r="F1051">
        <v>2455</v>
      </c>
      <c r="G1051">
        <v>0</v>
      </c>
      <c r="H1051">
        <v>86.11</v>
      </c>
      <c r="I1051">
        <v>0</v>
      </c>
      <c r="J1051">
        <v>0.34677132354065798</v>
      </c>
      <c r="K1051">
        <v>32</v>
      </c>
      <c r="N1051" s="2">
        <v>45877.645694444444</v>
      </c>
      <c r="O1051">
        <v>0.34677132354065798</v>
      </c>
    </row>
    <row r="1052" spans="1:15" x14ac:dyDescent="0.3">
      <c r="A1052" s="2">
        <v>45877.64916666667</v>
      </c>
      <c r="B1052">
        <v>17</v>
      </c>
      <c r="C1052">
        <v>15517</v>
      </c>
      <c r="D1052">
        <v>8859</v>
      </c>
      <c r="E1052" s="2">
        <v>45491.458333333343</v>
      </c>
      <c r="F1052">
        <v>2451</v>
      </c>
      <c r="G1052">
        <v>0</v>
      </c>
      <c r="H1052">
        <v>86.11</v>
      </c>
      <c r="I1052">
        <v>0</v>
      </c>
      <c r="J1052">
        <v>0.35288962081852571</v>
      </c>
      <c r="K1052">
        <v>32</v>
      </c>
      <c r="N1052" s="2">
        <v>45877.64916666667</v>
      </c>
      <c r="O1052">
        <v>0.35288962081852571</v>
      </c>
    </row>
    <row r="1053" spans="1:15" x14ac:dyDescent="0.3">
      <c r="A1053" s="2">
        <v>45877.652638888889</v>
      </c>
      <c r="B1053">
        <v>16</v>
      </c>
      <c r="C1053">
        <v>15461</v>
      </c>
      <c r="D1053">
        <v>8852</v>
      </c>
      <c r="E1053" s="2">
        <v>45491.458333333343</v>
      </c>
      <c r="F1053">
        <v>2447</v>
      </c>
      <c r="G1053">
        <v>0</v>
      </c>
      <c r="H1053">
        <v>86.11</v>
      </c>
      <c r="I1053">
        <v>0</v>
      </c>
      <c r="J1053">
        <v>0.34575160732768101</v>
      </c>
      <c r="K1053">
        <v>32</v>
      </c>
      <c r="N1053" s="2">
        <v>45877.652638888889</v>
      </c>
      <c r="O1053">
        <v>0.34575160732768101</v>
      </c>
    </row>
    <row r="1054" spans="1:15" x14ac:dyDescent="0.3">
      <c r="A1054" s="2">
        <v>45877.656111111108</v>
      </c>
      <c r="B1054">
        <v>17</v>
      </c>
      <c r="C1054">
        <v>15294</v>
      </c>
      <c r="D1054">
        <v>8851</v>
      </c>
      <c r="E1054" s="2">
        <v>45491.458333333343</v>
      </c>
      <c r="F1054">
        <v>2444</v>
      </c>
      <c r="G1054">
        <v>0</v>
      </c>
      <c r="H1054">
        <v>86.11</v>
      </c>
      <c r="I1054">
        <v>0</v>
      </c>
      <c r="J1054">
        <v>0.34473189111470282</v>
      </c>
      <c r="K1054">
        <v>32</v>
      </c>
      <c r="N1054" s="2">
        <v>45877.656111111108</v>
      </c>
      <c r="O1054">
        <v>0.34473189111470282</v>
      </c>
    </row>
    <row r="1055" spans="1:15" x14ac:dyDescent="0.3">
      <c r="A1055" s="2">
        <v>45877.659583333327</v>
      </c>
      <c r="B1055">
        <v>17</v>
      </c>
      <c r="C1055">
        <v>15268</v>
      </c>
      <c r="D1055">
        <v>8864</v>
      </c>
      <c r="E1055" s="2">
        <v>45491.458333333343</v>
      </c>
      <c r="F1055">
        <v>2441</v>
      </c>
      <c r="G1055">
        <v>0</v>
      </c>
      <c r="H1055">
        <v>86.11</v>
      </c>
      <c r="I1055">
        <v>0</v>
      </c>
      <c r="J1055">
        <v>0.3579882018834154</v>
      </c>
      <c r="K1055">
        <v>32</v>
      </c>
      <c r="N1055" s="2">
        <v>45877.659583333327</v>
      </c>
      <c r="O1055">
        <v>0.3579882018834154</v>
      </c>
    </row>
    <row r="1056" spans="1:15" x14ac:dyDescent="0.3">
      <c r="A1056" s="2">
        <v>45877.663055555553</v>
      </c>
      <c r="B1056">
        <v>18</v>
      </c>
      <c r="C1056">
        <v>15445</v>
      </c>
      <c r="D1056">
        <v>8860</v>
      </c>
      <c r="E1056" s="2">
        <v>45491.458333333343</v>
      </c>
      <c r="F1056">
        <v>2436</v>
      </c>
      <c r="G1056">
        <v>0</v>
      </c>
      <c r="H1056">
        <v>86.11</v>
      </c>
      <c r="I1056">
        <v>0</v>
      </c>
      <c r="J1056">
        <v>0.35390933703150401</v>
      </c>
      <c r="K1056">
        <v>32</v>
      </c>
      <c r="N1056" s="2">
        <v>45877.663055555553</v>
      </c>
      <c r="O1056">
        <v>0.35390933703150401</v>
      </c>
    </row>
    <row r="1057" spans="1:15" x14ac:dyDescent="0.3">
      <c r="A1057" s="2">
        <v>45877.666527777779</v>
      </c>
      <c r="B1057">
        <v>17</v>
      </c>
      <c r="C1057">
        <v>15790</v>
      </c>
      <c r="D1057">
        <v>8860</v>
      </c>
      <c r="E1057" s="2">
        <v>45491.458333333343</v>
      </c>
      <c r="F1057">
        <v>2431</v>
      </c>
      <c r="G1057">
        <v>0</v>
      </c>
      <c r="H1057">
        <v>86.11</v>
      </c>
      <c r="I1057">
        <v>0</v>
      </c>
      <c r="J1057">
        <v>0.35390933703150401</v>
      </c>
      <c r="K1057">
        <v>32</v>
      </c>
      <c r="N1057" s="2">
        <v>45877.666527777779</v>
      </c>
      <c r="O1057">
        <v>0.35390933703150401</v>
      </c>
    </row>
    <row r="1058" spans="1:15" x14ac:dyDescent="0.3">
      <c r="A1058" s="2">
        <v>45877.67</v>
      </c>
      <c r="B1058">
        <v>16</v>
      </c>
      <c r="C1058">
        <v>15671</v>
      </c>
      <c r="D1058">
        <v>8874</v>
      </c>
      <c r="E1058" s="2">
        <v>45491.458333333343</v>
      </c>
      <c r="F1058">
        <v>2430</v>
      </c>
      <c r="G1058">
        <v>0</v>
      </c>
      <c r="H1058">
        <v>86.11</v>
      </c>
      <c r="I1058">
        <v>0</v>
      </c>
      <c r="J1058">
        <v>0.36818536401319468</v>
      </c>
      <c r="K1058">
        <v>32</v>
      </c>
      <c r="N1058" s="2">
        <v>45877.67</v>
      </c>
      <c r="O1058">
        <v>0.36818536401319468</v>
      </c>
    </row>
    <row r="1059" spans="1:15" x14ac:dyDescent="0.3">
      <c r="A1059" s="2">
        <v>45877.673472222217</v>
      </c>
      <c r="B1059">
        <v>16</v>
      </c>
      <c r="C1059">
        <v>15970</v>
      </c>
      <c r="D1059">
        <v>8889</v>
      </c>
      <c r="E1059" s="2">
        <v>45491.458333333343</v>
      </c>
      <c r="F1059">
        <v>2430</v>
      </c>
      <c r="G1059">
        <v>0</v>
      </c>
      <c r="H1059">
        <v>86.11</v>
      </c>
      <c r="I1059">
        <v>0</v>
      </c>
      <c r="J1059">
        <v>0.38348110720786349</v>
      </c>
      <c r="K1059">
        <v>32</v>
      </c>
      <c r="N1059" s="2">
        <v>45877.673472222217</v>
      </c>
      <c r="O1059">
        <v>0.38348110720786349</v>
      </c>
    </row>
    <row r="1060" spans="1:15" x14ac:dyDescent="0.3">
      <c r="A1060" s="2">
        <v>45877.676944444444</v>
      </c>
      <c r="B1060">
        <v>17</v>
      </c>
      <c r="C1060">
        <v>16115</v>
      </c>
      <c r="D1060">
        <v>8920</v>
      </c>
      <c r="E1060" s="2">
        <v>45491.458333333343</v>
      </c>
      <c r="F1060">
        <v>2428</v>
      </c>
      <c r="G1060">
        <v>0</v>
      </c>
      <c r="H1060">
        <v>86.11</v>
      </c>
      <c r="I1060">
        <v>0</v>
      </c>
      <c r="J1060">
        <v>0.41509230981017958</v>
      </c>
      <c r="K1060">
        <v>32</v>
      </c>
      <c r="N1060" s="2">
        <v>45877.676944444444</v>
      </c>
      <c r="O1060">
        <v>0.41509230981017958</v>
      </c>
    </row>
    <row r="1061" spans="1:15" x14ac:dyDescent="0.3">
      <c r="A1061" s="2">
        <v>45877.68041666667</v>
      </c>
      <c r="B1061">
        <v>17</v>
      </c>
      <c r="C1061">
        <v>16793</v>
      </c>
      <c r="D1061">
        <v>8925</v>
      </c>
      <c r="E1061" s="2">
        <v>45491.458333333343</v>
      </c>
      <c r="F1061">
        <v>2425</v>
      </c>
      <c r="G1061">
        <v>0</v>
      </c>
      <c r="H1061">
        <v>86.11</v>
      </c>
      <c r="I1061">
        <v>0</v>
      </c>
      <c r="J1061">
        <v>0.42019089087506922</v>
      </c>
      <c r="K1061">
        <v>32</v>
      </c>
      <c r="N1061" s="2">
        <v>45877.68041666667</v>
      </c>
      <c r="O1061">
        <v>0.42019089087506922</v>
      </c>
    </row>
    <row r="1062" spans="1:15" x14ac:dyDescent="0.3">
      <c r="A1062" s="2">
        <v>45877.683888888889</v>
      </c>
      <c r="B1062">
        <v>17</v>
      </c>
      <c r="C1062">
        <v>17350</v>
      </c>
      <c r="D1062">
        <v>8940</v>
      </c>
      <c r="E1062" s="2">
        <v>45491.458333333343</v>
      </c>
      <c r="F1062">
        <v>2421</v>
      </c>
      <c r="G1062">
        <v>0</v>
      </c>
      <c r="H1062">
        <v>86.11</v>
      </c>
      <c r="I1062">
        <v>0</v>
      </c>
      <c r="J1062">
        <v>0.4354866340697382</v>
      </c>
      <c r="K1062">
        <v>32</v>
      </c>
      <c r="N1062" s="2">
        <v>45877.683888888889</v>
      </c>
      <c r="O1062">
        <v>0.4354866340697382</v>
      </c>
    </row>
    <row r="1063" spans="1:15" x14ac:dyDescent="0.3">
      <c r="A1063" s="2">
        <v>45877.687361111108</v>
      </c>
      <c r="B1063">
        <v>16</v>
      </c>
      <c r="C1063">
        <v>18021</v>
      </c>
      <c r="D1063">
        <v>8959</v>
      </c>
      <c r="E1063" s="2">
        <v>45491.458333333343</v>
      </c>
      <c r="F1063">
        <v>2416</v>
      </c>
      <c r="G1063">
        <v>0</v>
      </c>
      <c r="H1063">
        <v>86.11</v>
      </c>
      <c r="I1063">
        <v>0</v>
      </c>
      <c r="J1063">
        <v>0.45486124211631862</v>
      </c>
      <c r="K1063">
        <v>32</v>
      </c>
      <c r="N1063" s="2">
        <v>45877.687361111108</v>
      </c>
      <c r="O1063">
        <v>0.45486124211631862</v>
      </c>
    </row>
    <row r="1064" spans="1:15" x14ac:dyDescent="0.3">
      <c r="A1064" s="2">
        <v>45877.690833333327</v>
      </c>
      <c r="B1064">
        <v>16</v>
      </c>
      <c r="C1064">
        <v>19582</v>
      </c>
      <c r="D1064">
        <v>8939</v>
      </c>
      <c r="E1064" s="2">
        <v>45491.458333333343</v>
      </c>
      <c r="F1064">
        <v>2411</v>
      </c>
      <c r="G1064">
        <v>0</v>
      </c>
      <c r="H1064">
        <v>86.11</v>
      </c>
      <c r="I1064">
        <v>0</v>
      </c>
      <c r="J1064">
        <v>0.43446691785675989</v>
      </c>
      <c r="K1064">
        <v>32</v>
      </c>
      <c r="N1064" s="2">
        <v>45877.690833333327</v>
      </c>
      <c r="O1064">
        <v>0.43446691785675989</v>
      </c>
    </row>
    <row r="1065" spans="1:15" x14ac:dyDescent="0.3">
      <c r="A1065" s="2">
        <v>45877.694305555553</v>
      </c>
      <c r="B1065">
        <v>17</v>
      </c>
      <c r="C1065">
        <v>20722</v>
      </c>
      <c r="D1065">
        <v>8965</v>
      </c>
      <c r="E1065" s="2">
        <v>45491.458333333343</v>
      </c>
      <c r="F1065">
        <v>2408</v>
      </c>
      <c r="G1065">
        <v>0</v>
      </c>
      <c r="H1065">
        <v>86.11</v>
      </c>
      <c r="I1065">
        <v>0</v>
      </c>
      <c r="J1065">
        <v>0.46097953939418651</v>
      </c>
      <c r="K1065">
        <v>32</v>
      </c>
      <c r="N1065" s="2">
        <v>45877.694305555553</v>
      </c>
      <c r="O1065">
        <v>0.46097953939418651</v>
      </c>
    </row>
    <row r="1066" spans="1:15" x14ac:dyDescent="0.3">
      <c r="A1066" s="2">
        <v>45877.697777777779</v>
      </c>
      <c r="B1066">
        <v>17</v>
      </c>
      <c r="C1066">
        <v>22442</v>
      </c>
      <c r="D1066">
        <v>8968</v>
      </c>
      <c r="E1066" s="2">
        <v>45491.458333333343</v>
      </c>
      <c r="F1066">
        <v>2403</v>
      </c>
      <c r="G1066">
        <v>0</v>
      </c>
      <c r="H1066">
        <v>86.11</v>
      </c>
      <c r="I1066">
        <v>0</v>
      </c>
      <c r="J1066">
        <v>0.46403868803311982</v>
      </c>
      <c r="K1066">
        <v>32</v>
      </c>
      <c r="N1066" s="2">
        <v>45877.697777777779</v>
      </c>
      <c r="O1066">
        <v>0.46403868803311982</v>
      </c>
    </row>
    <row r="1067" spans="1:15" x14ac:dyDescent="0.3">
      <c r="A1067" s="2">
        <v>45877.701249999998</v>
      </c>
      <c r="B1067">
        <v>17</v>
      </c>
      <c r="C1067">
        <v>23547</v>
      </c>
      <c r="D1067">
        <v>8974</v>
      </c>
      <c r="E1067" s="2">
        <v>45491.458333333343</v>
      </c>
      <c r="F1067">
        <v>2396</v>
      </c>
      <c r="G1067">
        <v>0</v>
      </c>
      <c r="H1067">
        <v>86.11</v>
      </c>
      <c r="I1067">
        <v>0</v>
      </c>
      <c r="J1067">
        <v>0.4701569853109876</v>
      </c>
      <c r="K1067">
        <v>32</v>
      </c>
      <c r="N1067" s="2">
        <v>45877.701249999998</v>
      </c>
      <c r="O1067">
        <v>0.4701569853109876</v>
      </c>
    </row>
    <row r="1068" spans="1:15" x14ac:dyDescent="0.3">
      <c r="A1068" s="2">
        <v>45877.704722222217</v>
      </c>
      <c r="B1068">
        <v>16</v>
      </c>
      <c r="C1068">
        <v>24434</v>
      </c>
      <c r="D1068">
        <v>8991</v>
      </c>
      <c r="E1068" s="2">
        <v>45491.458333333343</v>
      </c>
      <c r="F1068">
        <v>2390</v>
      </c>
      <c r="G1068">
        <v>0</v>
      </c>
      <c r="H1068">
        <v>86.11</v>
      </c>
      <c r="I1068">
        <v>0</v>
      </c>
      <c r="J1068">
        <v>0.48749216093161268</v>
      </c>
      <c r="K1068">
        <v>32</v>
      </c>
      <c r="N1068" s="2">
        <v>45877.704722222217</v>
      </c>
      <c r="O1068">
        <v>0.48749216093161268</v>
      </c>
    </row>
    <row r="1069" spans="1:15" x14ac:dyDescent="0.3">
      <c r="A1069" s="2">
        <v>45877.708194444444</v>
      </c>
      <c r="B1069">
        <v>16</v>
      </c>
      <c r="C1069">
        <v>24969</v>
      </c>
      <c r="D1069">
        <v>8981</v>
      </c>
      <c r="E1069" s="2">
        <v>45491.458333333343</v>
      </c>
      <c r="F1069">
        <v>2383</v>
      </c>
      <c r="G1069">
        <v>0</v>
      </c>
      <c r="H1069">
        <v>86.11</v>
      </c>
      <c r="I1069">
        <v>0</v>
      </c>
      <c r="J1069">
        <v>0.47729499880183351</v>
      </c>
      <c r="K1069">
        <v>32</v>
      </c>
      <c r="N1069" s="2">
        <v>45877.708194444444</v>
      </c>
      <c r="O1069">
        <v>0.47729499880183351</v>
      </c>
    </row>
    <row r="1070" spans="1:15" x14ac:dyDescent="0.3">
      <c r="A1070" s="2">
        <v>45877.71166666667</v>
      </c>
      <c r="B1070">
        <v>17</v>
      </c>
      <c r="C1070">
        <v>24942</v>
      </c>
      <c r="D1070">
        <v>8988</v>
      </c>
      <c r="E1070" s="2">
        <v>45491.458333333343</v>
      </c>
      <c r="F1070">
        <v>2375</v>
      </c>
      <c r="G1070">
        <v>0</v>
      </c>
      <c r="H1070">
        <v>86.11</v>
      </c>
      <c r="I1070">
        <v>0</v>
      </c>
      <c r="J1070">
        <v>0.48443301229267832</v>
      </c>
      <c r="K1070">
        <v>32</v>
      </c>
      <c r="N1070" s="2">
        <v>45877.71166666667</v>
      </c>
      <c r="O1070">
        <v>0.48443301229267832</v>
      </c>
    </row>
    <row r="1071" spans="1:15" x14ac:dyDescent="0.3">
      <c r="A1071" s="2">
        <v>45877.715138888889</v>
      </c>
      <c r="B1071">
        <v>16</v>
      </c>
      <c r="C1071">
        <v>24846</v>
      </c>
      <c r="D1071">
        <v>8992</v>
      </c>
      <c r="E1071" s="2">
        <v>45491.458333333343</v>
      </c>
      <c r="F1071">
        <v>2365</v>
      </c>
      <c r="G1071">
        <v>0</v>
      </c>
      <c r="H1071">
        <v>86.11</v>
      </c>
      <c r="I1071">
        <v>0</v>
      </c>
      <c r="J1071">
        <v>0.48851187714459099</v>
      </c>
      <c r="K1071">
        <v>32</v>
      </c>
      <c r="N1071" s="2">
        <v>45877.715138888889</v>
      </c>
      <c r="O1071">
        <v>0.48851187714459099</v>
      </c>
    </row>
    <row r="1072" spans="1:15" x14ac:dyDescent="0.3">
      <c r="A1072" s="2">
        <v>45877.718611111108</v>
      </c>
      <c r="B1072">
        <v>16</v>
      </c>
      <c r="C1072">
        <v>25083</v>
      </c>
      <c r="D1072">
        <v>8979</v>
      </c>
      <c r="E1072" s="2">
        <v>45491.458333333343</v>
      </c>
      <c r="F1072">
        <v>2356</v>
      </c>
      <c r="G1072">
        <v>0</v>
      </c>
      <c r="H1072">
        <v>86.11</v>
      </c>
      <c r="I1072">
        <v>0</v>
      </c>
      <c r="J1072">
        <v>0.47525556637587718</v>
      </c>
      <c r="K1072">
        <v>32</v>
      </c>
      <c r="N1072" s="2">
        <v>45877.718611111108</v>
      </c>
      <c r="O1072">
        <v>0.47525556637587718</v>
      </c>
    </row>
    <row r="1073" spans="1:15" x14ac:dyDescent="0.3">
      <c r="A1073" s="2">
        <v>45877.722083333327</v>
      </c>
      <c r="B1073">
        <v>16</v>
      </c>
      <c r="C1073">
        <v>24866</v>
      </c>
      <c r="D1073">
        <v>8999</v>
      </c>
      <c r="E1073" s="2">
        <v>45491.458333333343</v>
      </c>
      <c r="F1073">
        <v>2350</v>
      </c>
      <c r="G1073">
        <v>0</v>
      </c>
      <c r="H1073">
        <v>86.11</v>
      </c>
      <c r="I1073">
        <v>0</v>
      </c>
      <c r="J1073">
        <v>0.49564989063543569</v>
      </c>
      <c r="K1073">
        <v>32</v>
      </c>
      <c r="N1073" s="2">
        <v>45877.722083333327</v>
      </c>
      <c r="O1073">
        <v>0.49564989063543569</v>
      </c>
    </row>
    <row r="1074" spans="1:15" x14ac:dyDescent="0.3">
      <c r="A1074" s="2">
        <v>45877.725555555553</v>
      </c>
      <c r="B1074">
        <v>15</v>
      </c>
      <c r="C1074">
        <v>24618</v>
      </c>
      <c r="D1074">
        <v>8986</v>
      </c>
      <c r="E1074" s="2">
        <v>45491.458333333343</v>
      </c>
      <c r="F1074">
        <v>2345</v>
      </c>
      <c r="G1074">
        <v>0</v>
      </c>
      <c r="H1074">
        <v>86.11</v>
      </c>
      <c r="I1074">
        <v>0</v>
      </c>
      <c r="J1074">
        <v>0.48239357986672321</v>
      </c>
      <c r="K1074">
        <v>32</v>
      </c>
      <c r="N1074" s="2">
        <v>45877.725555555553</v>
      </c>
      <c r="O1074">
        <v>0.48239357986672321</v>
      </c>
    </row>
    <row r="1075" spans="1:15" x14ac:dyDescent="0.3">
      <c r="A1075" s="2">
        <v>45877.729027777779</v>
      </c>
      <c r="B1075">
        <v>15</v>
      </c>
      <c r="C1075">
        <v>25301</v>
      </c>
      <c r="D1075">
        <v>8977</v>
      </c>
      <c r="E1075" s="2">
        <v>45491.458333333343</v>
      </c>
      <c r="F1075">
        <v>2341</v>
      </c>
      <c r="G1075">
        <v>0</v>
      </c>
      <c r="H1075">
        <v>86.11</v>
      </c>
      <c r="I1075">
        <v>0</v>
      </c>
      <c r="J1075">
        <v>0.47321613394992201</v>
      </c>
      <c r="K1075">
        <v>32</v>
      </c>
      <c r="N1075" s="2">
        <v>45877.729027777779</v>
      </c>
      <c r="O1075">
        <v>0.47321613394992201</v>
      </c>
    </row>
    <row r="1076" spans="1:15" x14ac:dyDescent="0.3">
      <c r="A1076" s="2">
        <v>45877.732499999998</v>
      </c>
      <c r="B1076">
        <v>15</v>
      </c>
      <c r="C1076">
        <v>26000</v>
      </c>
      <c r="D1076">
        <v>8991</v>
      </c>
      <c r="E1076" s="2">
        <v>45491.458333333343</v>
      </c>
      <c r="F1076">
        <v>2337</v>
      </c>
      <c r="G1076">
        <v>0</v>
      </c>
      <c r="H1076">
        <v>86.11</v>
      </c>
      <c r="I1076">
        <v>0</v>
      </c>
      <c r="J1076">
        <v>0.48749216093161268</v>
      </c>
      <c r="K1076">
        <v>32</v>
      </c>
      <c r="N1076" s="2">
        <v>45877.732499999998</v>
      </c>
      <c r="O1076">
        <v>0.48749216093161268</v>
      </c>
    </row>
    <row r="1077" spans="1:15" x14ac:dyDescent="0.3">
      <c r="A1077" s="2">
        <v>45877.735972222217</v>
      </c>
      <c r="B1077">
        <v>16</v>
      </c>
      <c r="C1077">
        <v>26694</v>
      </c>
      <c r="D1077">
        <v>8973</v>
      </c>
      <c r="E1077" s="2">
        <v>45491.458333333343</v>
      </c>
      <c r="F1077">
        <v>2333</v>
      </c>
      <c r="G1077">
        <v>0</v>
      </c>
      <c r="H1077">
        <v>86.11</v>
      </c>
      <c r="I1077">
        <v>0</v>
      </c>
      <c r="J1077">
        <v>0.46913726909800929</v>
      </c>
      <c r="K1077">
        <v>32</v>
      </c>
      <c r="N1077" s="2">
        <v>45877.735972222217</v>
      </c>
      <c r="O1077">
        <v>0.46913726909800929</v>
      </c>
    </row>
    <row r="1078" spans="1:15" x14ac:dyDescent="0.3">
      <c r="A1078" s="2">
        <v>45877.739444444444</v>
      </c>
      <c r="B1078">
        <v>16</v>
      </c>
      <c r="C1078">
        <v>26865</v>
      </c>
      <c r="D1078">
        <v>8985</v>
      </c>
      <c r="E1078" s="2">
        <v>45491.458333333343</v>
      </c>
      <c r="F1078">
        <v>2329</v>
      </c>
      <c r="G1078">
        <v>0</v>
      </c>
      <c r="H1078">
        <v>86.11</v>
      </c>
      <c r="I1078">
        <v>0</v>
      </c>
      <c r="J1078">
        <v>0.4813738636537449</v>
      </c>
      <c r="K1078">
        <v>32</v>
      </c>
      <c r="N1078" s="2">
        <v>45877.739444444444</v>
      </c>
      <c r="O1078">
        <v>0.4813738636537449</v>
      </c>
    </row>
    <row r="1079" spans="1:15" x14ac:dyDescent="0.3">
      <c r="A1079" s="2">
        <v>45877.74291666667</v>
      </c>
      <c r="B1079">
        <v>16</v>
      </c>
      <c r="C1079">
        <v>27898</v>
      </c>
      <c r="D1079">
        <v>8962</v>
      </c>
      <c r="E1079" s="2">
        <v>45491.458333333343</v>
      </c>
      <c r="F1079">
        <v>2325</v>
      </c>
      <c r="G1079">
        <v>0</v>
      </c>
      <c r="H1079">
        <v>86.11</v>
      </c>
      <c r="I1079">
        <v>0</v>
      </c>
      <c r="J1079">
        <v>0.45792039075525298</v>
      </c>
      <c r="K1079">
        <v>32</v>
      </c>
      <c r="N1079" s="2">
        <v>45877.74291666667</v>
      </c>
      <c r="O1079">
        <v>0.45792039075525298</v>
      </c>
    </row>
    <row r="1080" spans="1:15" x14ac:dyDescent="0.3">
      <c r="A1080" s="2">
        <v>45877.746388888889</v>
      </c>
      <c r="B1080">
        <v>16</v>
      </c>
      <c r="C1080">
        <v>28979</v>
      </c>
      <c r="D1080">
        <v>8965</v>
      </c>
      <c r="E1080" s="2">
        <v>45491.458333333343</v>
      </c>
      <c r="F1080">
        <v>2320</v>
      </c>
      <c r="G1080">
        <v>0</v>
      </c>
      <c r="H1080">
        <v>86.11</v>
      </c>
      <c r="I1080">
        <v>0</v>
      </c>
      <c r="J1080">
        <v>0.46097953939418651</v>
      </c>
      <c r="K1080">
        <v>32</v>
      </c>
      <c r="N1080" s="2">
        <v>45877.746388888889</v>
      </c>
      <c r="O1080">
        <v>0.46097953939418651</v>
      </c>
    </row>
    <row r="1081" spans="1:15" x14ac:dyDescent="0.3">
      <c r="A1081" s="2">
        <v>45877.749861111108</v>
      </c>
      <c r="B1081">
        <v>16</v>
      </c>
      <c r="C1081">
        <v>30694</v>
      </c>
      <c r="D1081">
        <v>8948</v>
      </c>
      <c r="E1081" s="2">
        <v>45491.458333333343</v>
      </c>
      <c r="F1081">
        <v>2315</v>
      </c>
      <c r="G1081">
        <v>0</v>
      </c>
      <c r="H1081">
        <v>86.11</v>
      </c>
      <c r="I1081">
        <v>0</v>
      </c>
      <c r="J1081">
        <v>0.44364436377356109</v>
      </c>
      <c r="K1081">
        <v>32</v>
      </c>
      <c r="N1081" s="2">
        <v>45877.749861111108</v>
      </c>
      <c r="O1081">
        <v>0.44364436377356109</v>
      </c>
    </row>
    <row r="1082" spans="1:15" x14ac:dyDescent="0.3">
      <c r="A1082" s="2">
        <v>45877.753333333327</v>
      </c>
      <c r="B1082">
        <v>15</v>
      </c>
      <c r="C1082">
        <v>32274</v>
      </c>
      <c r="D1082">
        <v>8943</v>
      </c>
      <c r="E1082" s="2">
        <v>45491.458333333343</v>
      </c>
      <c r="F1082">
        <v>2312</v>
      </c>
      <c r="G1082">
        <v>0</v>
      </c>
      <c r="H1082">
        <v>86.11</v>
      </c>
      <c r="I1082">
        <v>0</v>
      </c>
      <c r="J1082">
        <v>0.43854578270867151</v>
      </c>
      <c r="K1082">
        <v>32</v>
      </c>
      <c r="N1082" s="2">
        <v>45877.753333333327</v>
      </c>
      <c r="O1082">
        <v>0.43854578270867151</v>
      </c>
    </row>
    <row r="1083" spans="1:15" x14ac:dyDescent="0.3">
      <c r="A1083" s="2">
        <v>45877.756805555553</v>
      </c>
      <c r="B1083">
        <v>16</v>
      </c>
      <c r="C1083">
        <v>34370</v>
      </c>
      <c r="D1083">
        <v>8956</v>
      </c>
      <c r="E1083" s="2">
        <v>45491.458333333343</v>
      </c>
      <c r="F1083">
        <v>2309</v>
      </c>
      <c r="G1083">
        <v>0</v>
      </c>
      <c r="H1083">
        <v>86.11</v>
      </c>
      <c r="I1083">
        <v>0</v>
      </c>
      <c r="J1083">
        <v>0.45180209347738531</v>
      </c>
      <c r="K1083">
        <v>32</v>
      </c>
      <c r="N1083" s="2">
        <v>45877.756805555553</v>
      </c>
      <c r="O1083">
        <v>0.45180209347738531</v>
      </c>
    </row>
    <row r="1084" spans="1:15" x14ac:dyDescent="0.3">
      <c r="A1084" s="2">
        <v>45877.760277777779</v>
      </c>
      <c r="B1084">
        <v>15</v>
      </c>
      <c r="C1084">
        <v>35713</v>
      </c>
      <c r="D1084">
        <v>8954</v>
      </c>
      <c r="E1084" s="2">
        <v>45491.458333333343</v>
      </c>
      <c r="F1084">
        <v>2306</v>
      </c>
      <c r="G1084">
        <v>0</v>
      </c>
      <c r="H1084">
        <v>86.11</v>
      </c>
      <c r="I1084">
        <v>0</v>
      </c>
      <c r="J1084">
        <v>0.44976266105142892</v>
      </c>
      <c r="K1084">
        <v>32</v>
      </c>
      <c r="N1084" s="2">
        <v>45877.760277777779</v>
      </c>
      <c r="O1084">
        <v>0.44976266105142892</v>
      </c>
    </row>
    <row r="1085" spans="1:15" x14ac:dyDescent="0.3">
      <c r="A1085" s="2">
        <v>45877.763749999998</v>
      </c>
      <c r="B1085">
        <v>15</v>
      </c>
      <c r="C1085">
        <v>36849</v>
      </c>
      <c r="D1085">
        <v>8950</v>
      </c>
      <c r="E1085" s="2">
        <v>45491.458333333343</v>
      </c>
      <c r="F1085">
        <v>2304</v>
      </c>
      <c r="G1085">
        <v>0</v>
      </c>
      <c r="H1085">
        <v>86.11</v>
      </c>
      <c r="I1085">
        <v>0</v>
      </c>
      <c r="J1085">
        <v>0.44568379619951748</v>
      </c>
      <c r="K1085">
        <v>32</v>
      </c>
      <c r="N1085" s="2">
        <v>45877.763749999998</v>
      </c>
      <c r="O1085">
        <v>0.44568379619951748</v>
      </c>
    </row>
    <row r="1086" spans="1:15" x14ac:dyDescent="0.3">
      <c r="A1086" s="2">
        <v>45877.767222222217</v>
      </c>
      <c r="B1086">
        <v>15</v>
      </c>
      <c r="C1086">
        <v>37041</v>
      </c>
      <c r="D1086">
        <v>8902</v>
      </c>
      <c r="E1086" s="2">
        <v>45491.458333333343</v>
      </c>
      <c r="F1086">
        <v>2302</v>
      </c>
      <c r="G1086">
        <v>0</v>
      </c>
      <c r="H1086">
        <v>86.11</v>
      </c>
      <c r="I1086">
        <v>0</v>
      </c>
      <c r="J1086">
        <v>0.39673741797657741</v>
      </c>
      <c r="K1086">
        <v>32</v>
      </c>
      <c r="N1086" s="2">
        <v>45877.767222222217</v>
      </c>
      <c r="O1086">
        <v>0.39673741797657741</v>
      </c>
    </row>
    <row r="1087" spans="1:15" x14ac:dyDescent="0.3">
      <c r="A1087" s="2">
        <v>45877.770694444444</v>
      </c>
      <c r="B1087">
        <v>15</v>
      </c>
      <c r="C1087">
        <v>36553</v>
      </c>
      <c r="D1087">
        <v>8900</v>
      </c>
      <c r="E1087" s="2">
        <v>45491.458333333343</v>
      </c>
      <c r="F1087">
        <v>2300</v>
      </c>
      <c r="G1087">
        <v>0</v>
      </c>
      <c r="H1087">
        <v>86.11</v>
      </c>
      <c r="I1087">
        <v>0</v>
      </c>
      <c r="J1087">
        <v>0.39469798555062108</v>
      </c>
      <c r="K1087">
        <v>32</v>
      </c>
      <c r="N1087" s="2">
        <v>45877.770694444444</v>
      </c>
      <c r="O1087">
        <v>0.39469798555062108</v>
      </c>
    </row>
    <row r="1088" spans="1:15" x14ac:dyDescent="0.3">
      <c r="A1088" s="2">
        <v>45877.77416666667</v>
      </c>
      <c r="B1088">
        <v>15</v>
      </c>
      <c r="C1088">
        <v>36033</v>
      </c>
      <c r="D1088">
        <v>8924</v>
      </c>
      <c r="E1088" s="2">
        <v>45491.458333333343</v>
      </c>
      <c r="F1088">
        <v>2298</v>
      </c>
      <c r="G1088">
        <v>0</v>
      </c>
      <c r="H1088">
        <v>86.11</v>
      </c>
      <c r="I1088">
        <v>0</v>
      </c>
      <c r="J1088">
        <v>0.41917117466209108</v>
      </c>
      <c r="K1088">
        <v>32</v>
      </c>
      <c r="N1088" s="2">
        <v>45877.77416666667</v>
      </c>
      <c r="O1088">
        <v>0.41917117466209108</v>
      </c>
    </row>
    <row r="1089" spans="1:15" x14ac:dyDescent="0.3">
      <c r="A1089" s="2">
        <v>45877.777638888889</v>
      </c>
      <c r="B1089">
        <v>14</v>
      </c>
      <c r="C1089">
        <v>35734</v>
      </c>
      <c r="D1089">
        <v>8917</v>
      </c>
      <c r="E1089" s="2">
        <v>45491.458333333343</v>
      </c>
      <c r="F1089">
        <v>2296</v>
      </c>
      <c r="G1089">
        <v>0</v>
      </c>
      <c r="H1089">
        <v>86.11</v>
      </c>
      <c r="I1089">
        <v>0</v>
      </c>
      <c r="J1089">
        <v>0.41203316117124628</v>
      </c>
      <c r="K1089">
        <v>32</v>
      </c>
      <c r="N1089" s="2">
        <v>45877.777638888889</v>
      </c>
      <c r="O1089">
        <v>0.41203316117124628</v>
      </c>
    </row>
    <row r="1090" spans="1:15" x14ac:dyDescent="0.3">
      <c r="A1090" s="2">
        <v>45877.781111111108</v>
      </c>
      <c r="B1090">
        <v>16</v>
      </c>
      <c r="C1090">
        <v>34777</v>
      </c>
      <c r="D1090">
        <v>8928</v>
      </c>
      <c r="E1090" s="2">
        <v>45491.458333333343</v>
      </c>
      <c r="F1090">
        <v>2294</v>
      </c>
      <c r="G1090">
        <v>0</v>
      </c>
      <c r="H1090">
        <v>86.11</v>
      </c>
      <c r="I1090">
        <v>0</v>
      </c>
      <c r="J1090">
        <v>0.42325003951400247</v>
      </c>
      <c r="K1090">
        <v>32</v>
      </c>
      <c r="N1090" s="2">
        <v>45877.781111111108</v>
      </c>
      <c r="O1090">
        <v>0.42325003951400247</v>
      </c>
    </row>
    <row r="1091" spans="1:15" x14ac:dyDescent="0.3">
      <c r="A1091" s="2">
        <v>45877.784583333327</v>
      </c>
      <c r="B1091">
        <v>15</v>
      </c>
      <c r="C1091">
        <v>34153</v>
      </c>
      <c r="D1091">
        <v>8932</v>
      </c>
      <c r="E1091" s="2">
        <v>45491.458333333343</v>
      </c>
      <c r="F1091">
        <v>2292</v>
      </c>
      <c r="G1091">
        <v>0</v>
      </c>
      <c r="H1091">
        <v>86.11</v>
      </c>
      <c r="I1091">
        <v>0</v>
      </c>
      <c r="J1091">
        <v>0.4273289043659152</v>
      </c>
      <c r="K1091">
        <v>32</v>
      </c>
      <c r="N1091" s="2">
        <v>45877.784583333327</v>
      </c>
      <c r="O1091">
        <v>0.4273289043659152</v>
      </c>
    </row>
    <row r="1092" spans="1:15" x14ac:dyDescent="0.3">
      <c r="A1092" s="2">
        <v>45877.788055555553</v>
      </c>
      <c r="B1092">
        <v>14</v>
      </c>
      <c r="C1092">
        <v>33431</v>
      </c>
      <c r="D1092">
        <v>8933</v>
      </c>
      <c r="E1092" s="2">
        <v>45491.458333333343</v>
      </c>
      <c r="F1092">
        <v>2290</v>
      </c>
      <c r="G1092">
        <v>0</v>
      </c>
      <c r="H1092">
        <v>86.11</v>
      </c>
      <c r="I1092">
        <v>0</v>
      </c>
      <c r="J1092">
        <v>0.42834862057889223</v>
      </c>
      <c r="K1092">
        <v>32</v>
      </c>
      <c r="N1092" s="2">
        <v>45877.788055555553</v>
      </c>
      <c r="O1092">
        <v>0.42834862057889223</v>
      </c>
    </row>
    <row r="1093" spans="1:15" x14ac:dyDescent="0.3">
      <c r="A1093" s="2">
        <v>45877.791527777779</v>
      </c>
      <c r="B1093">
        <v>15</v>
      </c>
      <c r="C1093">
        <v>32253</v>
      </c>
      <c r="D1093">
        <v>8937</v>
      </c>
      <c r="E1093" s="2">
        <v>45491.458333333343</v>
      </c>
      <c r="F1093">
        <v>2289</v>
      </c>
      <c r="G1093">
        <v>0</v>
      </c>
      <c r="H1093">
        <v>86.11</v>
      </c>
      <c r="I1093">
        <v>0</v>
      </c>
      <c r="J1093">
        <v>0.43242748543080489</v>
      </c>
      <c r="K1093">
        <v>32</v>
      </c>
      <c r="N1093" s="2">
        <v>45877.791527777779</v>
      </c>
      <c r="O1093">
        <v>0.43242748543080489</v>
      </c>
    </row>
    <row r="1094" spans="1:15" x14ac:dyDescent="0.3">
      <c r="A1094" s="2">
        <v>45877.794999999998</v>
      </c>
      <c r="B1094">
        <v>15</v>
      </c>
      <c r="C1094">
        <v>31507</v>
      </c>
      <c r="D1094">
        <v>8922</v>
      </c>
      <c r="E1094" s="2">
        <v>45491.458333333343</v>
      </c>
      <c r="F1094">
        <v>2286</v>
      </c>
      <c r="G1094">
        <v>0</v>
      </c>
      <c r="H1094">
        <v>86.11</v>
      </c>
      <c r="I1094">
        <v>0</v>
      </c>
      <c r="J1094">
        <v>0.41713174223613592</v>
      </c>
      <c r="K1094">
        <v>32</v>
      </c>
      <c r="N1094" s="2">
        <v>45877.794999999998</v>
      </c>
      <c r="O1094">
        <v>0.41713174223613592</v>
      </c>
    </row>
    <row r="1095" spans="1:15" x14ac:dyDescent="0.3">
      <c r="A1095" s="2">
        <v>45877.798472222217</v>
      </c>
      <c r="B1095">
        <v>16</v>
      </c>
      <c r="C1095">
        <v>30726</v>
      </c>
      <c r="D1095">
        <v>8923</v>
      </c>
      <c r="E1095" s="2">
        <v>45491.458333333343</v>
      </c>
      <c r="F1095">
        <v>2284</v>
      </c>
      <c r="G1095">
        <v>0</v>
      </c>
      <c r="H1095">
        <v>86.11</v>
      </c>
      <c r="I1095">
        <v>0</v>
      </c>
      <c r="J1095">
        <v>0.41815145844911289</v>
      </c>
      <c r="K1095">
        <v>32</v>
      </c>
      <c r="N1095" s="2">
        <v>45877.798472222217</v>
      </c>
      <c r="O1095">
        <v>0.41815145844911289</v>
      </c>
    </row>
    <row r="1096" spans="1:15" x14ac:dyDescent="0.3">
      <c r="A1096" s="2">
        <v>45877.801944444444</v>
      </c>
      <c r="B1096">
        <v>15</v>
      </c>
      <c r="C1096">
        <v>30616</v>
      </c>
      <c r="D1096">
        <v>8916</v>
      </c>
      <c r="E1096" s="2">
        <v>45491.458333333343</v>
      </c>
      <c r="F1096">
        <v>2281</v>
      </c>
      <c r="G1096">
        <v>0</v>
      </c>
      <c r="H1096">
        <v>86.11</v>
      </c>
      <c r="I1096">
        <v>0</v>
      </c>
      <c r="J1096">
        <v>0.41101344495826808</v>
      </c>
      <c r="K1096">
        <v>32</v>
      </c>
      <c r="N1096" s="2">
        <v>45877.801944444444</v>
      </c>
      <c r="O1096">
        <v>0.41101344495826808</v>
      </c>
    </row>
    <row r="1097" spans="1:15" x14ac:dyDescent="0.3">
      <c r="A1097" s="2">
        <v>45877.80541666667</v>
      </c>
      <c r="B1097">
        <v>16</v>
      </c>
      <c r="C1097">
        <v>30014</v>
      </c>
      <c r="D1097">
        <v>8925</v>
      </c>
      <c r="E1097" s="2">
        <v>45491.458333333343</v>
      </c>
      <c r="F1097">
        <v>2279</v>
      </c>
      <c r="G1097">
        <v>0</v>
      </c>
      <c r="H1097">
        <v>86.11</v>
      </c>
      <c r="I1097">
        <v>0</v>
      </c>
      <c r="J1097">
        <v>0.42019089087506922</v>
      </c>
      <c r="K1097">
        <v>32</v>
      </c>
      <c r="N1097" s="2">
        <v>45877.80541666667</v>
      </c>
      <c r="O1097">
        <v>0.42019089087506922</v>
      </c>
    </row>
    <row r="1098" spans="1:15" x14ac:dyDescent="0.3">
      <c r="A1098" s="2">
        <v>45877.808888888889</v>
      </c>
      <c r="B1098">
        <v>14</v>
      </c>
      <c r="C1098">
        <v>30000</v>
      </c>
      <c r="D1098">
        <v>8905</v>
      </c>
      <c r="E1098" s="2">
        <v>45491.458333333343</v>
      </c>
      <c r="F1098">
        <v>2277</v>
      </c>
      <c r="G1098">
        <v>0</v>
      </c>
      <c r="H1098">
        <v>86.11</v>
      </c>
      <c r="I1098">
        <v>0</v>
      </c>
      <c r="J1098">
        <v>0.39979656661551072</v>
      </c>
      <c r="K1098">
        <v>32</v>
      </c>
      <c r="N1098" s="2">
        <v>45877.808888888889</v>
      </c>
      <c r="O1098">
        <v>0.39979656661551072</v>
      </c>
    </row>
    <row r="1099" spans="1:15" x14ac:dyDescent="0.3">
      <c r="A1099" s="2">
        <v>45877.812361111108</v>
      </c>
      <c r="B1099">
        <v>15</v>
      </c>
      <c r="C1099">
        <v>29562</v>
      </c>
      <c r="D1099">
        <v>8918</v>
      </c>
      <c r="E1099" s="2">
        <v>45491.458333333343</v>
      </c>
      <c r="F1099">
        <v>2275</v>
      </c>
      <c r="G1099">
        <v>0</v>
      </c>
      <c r="H1099">
        <v>86.11</v>
      </c>
      <c r="I1099">
        <v>0</v>
      </c>
      <c r="J1099">
        <v>0.41305287738422319</v>
      </c>
      <c r="K1099">
        <v>32</v>
      </c>
      <c r="N1099" s="2">
        <v>45877.812361111108</v>
      </c>
      <c r="O1099">
        <v>0.41305287738422319</v>
      </c>
    </row>
    <row r="1100" spans="1:15" x14ac:dyDescent="0.3">
      <c r="A1100" s="2">
        <v>45877.815833333327</v>
      </c>
      <c r="B1100">
        <v>15</v>
      </c>
      <c r="C1100">
        <v>29098</v>
      </c>
      <c r="D1100">
        <v>8917</v>
      </c>
      <c r="E1100" s="2">
        <v>45491.458333333343</v>
      </c>
      <c r="F1100">
        <v>2272</v>
      </c>
      <c r="G1100">
        <v>0</v>
      </c>
      <c r="H1100">
        <v>86.11</v>
      </c>
      <c r="I1100">
        <v>0</v>
      </c>
      <c r="J1100">
        <v>0.41203316117124628</v>
      </c>
      <c r="K1100">
        <v>32</v>
      </c>
      <c r="N1100" s="2">
        <v>45877.815833333327</v>
      </c>
      <c r="O1100">
        <v>0.41203316117124628</v>
      </c>
    </row>
    <row r="1101" spans="1:15" x14ac:dyDescent="0.3">
      <c r="A1101" s="2">
        <v>45877.819305555553</v>
      </c>
      <c r="B1101">
        <v>15</v>
      </c>
      <c r="C1101">
        <v>28653</v>
      </c>
      <c r="D1101">
        <v>8916</v>
      </c>
      <c r="E1101" s="2">
        <v>45491.458333333343</v>
      </c>
      <c r="F1101">
        <v>2269</v>
      </c>
      <c r="G1101">
        <v>0</v>
      </c>
      <c r="H1101">
        <v>86.11</v>
      </c>
      <c r="I1101">
        <v>0</v>
      </c>
      <c r="J1101">
        <v>0.41101344495826808</v>
      </c>
      <c r="K1101">
        <v>32</v>
      </c>
      <c r="N1101" s="2">
        <v>45877.819305555553</v>
      </c>
      <c r="O1101">
        <v>0.41101344495826808</v>
      </c>
    </row>
    <row r="1102" spans="1:15" x14ac:dyDescent="0.3">
      <c r="A1102" s="2">
        <v>45877.822777777779</v>
      </c>
      <c r="B1102">
        <v>15</v>
      </c>
      <c r="C1102">
        <v>28319</v>
      </c>
      <c r="D1102">
        <v>8952</v>
      </c>
      <c r="E1102" s="2">
        <v>45491.458333333343</v>
      </c>
      <c r="F1102">
        <v>2266</v>
      </c>
      <c r="G1102">
        <v>0</v>
      </c>
      <c r="H1102">
        <v>86.11</v>
      </c>
      <c r="I1102">
        <v>0</v>
      </c>
      <c r="J1102">
        <v>0.44772322862547381</v>
      </c>
      <c r="K1102">
        <v>32</v>
      </c>
      <c r="N1102" s="2">
        <v>45877.822777777779</v>
      </c>
      <c r="O1102">
        <v>0.44772322862547381</v>
      </c>
    </row>
    <row r="1103" spans="1:15" x14ac:dyDescent="0.3">
      <c r="A1103" s="2">
        <v>45877.826249999998</v>
      </c>
      <c r="B1103">
        <v>15</v>
      </c>
      <c r="C1103">
        <v>28027</v>
      </c>
      <c r="D1103">
        <v>8955</v>
      </c>
      <c r="E1103" s="2">
        <v>45491.458333333343</v>
      </c>
      <c r="F1103">
        <v>2263</v>
      </c>
      <c r="G1103">
        <v>0</v>
      </c>
      <c r="H1103">
        <v>86.11</v>
      </c>
      <c r="I1103">
        <v>0</v>
      </c>
      <c r="J1103">
        <v>0.45078237726440712</v>
      </c>
      <c r="K1103">
        <v>32</v>
      </c>
      <c r="N1103" s="2">
        <v>45877.826249999998</v>
      </c>
      <c r="O1103">
        <v>0.45078237726440712</v>
      </c>
    </row>
    <row r="1104" spans="1:15" x14ac:dyDescent="0.3">
      <c r="A1104" s="2">
        <v>45877.829722222217</v>
      </c>
      <c r="B1104">
        <v>14</v>
      </c>
      <c r="C1104">
        <v>27171</v>
      </c>
      <c r="D1104">
        <v>8996</v>
      </c>
      <c r="E1104" s="2">
        <v>45491.458333333343</v>
      </c>
      <c r="F1104">
        <v>2262</v>
      </c>
      <c r="G1104">
        <v>0</v>
      </c>
      <c r="H1104">
        <v>86.11</v>
      </c>
      <c r="I1104">
        <v>0</v>
      </c>
      <c r="J1104">
        <v>0.49259074199650232</v>
      </c>
      <c r="K1104">
        <v>32</v>
      </c>
      <c r="N1104" s="2">
        <v>45877.829722222217</v>
      </c>
      <c r="O1104">
        <v>0.49259074199650232</v>
      </c>
    </row>
    <row r="1105" spans="1:15" x14ac:dyDescent="0.3">
      <c r="A1105" s="2">
        <v>45877.833194444444</v>
      </c>
      <c r="B1105">
        <v>15</v>
      </c>
      <c r="C1105">
        <v>26330</v>
      </c>
      <c r="D1105">
        <v>8971</v>
      </c>
      <c r="E1105" s="2">
        <v>45491.458333333343</v>
      </c>
      <c r="F1105">
        <v>2260</v>
      </c>
      <c r="G1105">
        <v>0</v>
      </c>
      <c r="H1105">
        <v>86.11</v>
      </c>
      <c r="I1105">
        <v>0</v>
      </c>
      <c r="J1105">
        <v>0.46709783667205418</v>
      </c>
      <c r="K1105">
        <v>32</v>
      </c>
      <c r="N1105" s="2">
        <v>45877.833194444444</v>
      </c>
      <c r="O1105">
        <v>0.46709783667205418</v>
      </c>
    </row>
    <row r="1106" spans="1:15" x14ac:dyDescent="0.3">
      <c r="A1106" s="2">
        <v>45877.83666666667</v>
      </c>
      <c r="B1106">
        <v>14</v>
      </c>
      <c r="C1106">
        <v>25347</v>
      </c>
      <c r="D1106">
        <v>9008</v>
      </c>
      <c r="E1106" s="2">
        <v>45491.458333333343</v>
      </c>
      <c r="F1106">
        <v>2256</v>
      </c>
      <c r="G1106">
        <v>0</v>
      </c>
      <c r="H1106">
        <v>86.11</v>
      </c>
      <c r="I1106">
        <v>0</v>
      </c>
      <c r="J1106">
        <v>0.50482733655223688</v>
      </c>
      <c r="K1106">
        <v>32</v>
      </c>
      <c r="N1106" s="2">
        <v>45877.83666666667</v>
      </c>
      <c r="O1106">
        <v>0.50482733655223688</v>
      </c>
    </row>
    <row r="1107" spans="1:15" x14ac:dyDescent="0.3">
      <c r="A1107" s="2">
        <v>45877.840138888889</v>
      </c>
      <c r="B1107">
        <v>14</v>
      </c>
      <c r="C1107">
        <v>24687</v>
      </c>
      <c r="D1107">
        <v>9005</v>
      </c>
      <c r="E1107" s="2">
        <v>45491.458333333343</v>
      </c>
      <c r="F1107">
        <v>2253</v>
      </c>
      <c r="G1107">
        <v>0</v>
      </c>
      <c r="H1107">
        <v>86.11</v>
      </c>
      <c r="I1107">
        <v>0</v>
      </c>
      <c r="J1107">
        <v>0.50176818791330347</v>
      </c>
      <c r="K1107">
        <v>32</v>
      </c>
      <c r="N1107" s="2">
        <v>45877.840138888889</v>
      </c>
      <c r="O1107">
        <v>0.50176818791330347</v>
      </c>
    </row>
    <row r="1108" spans="1:15" x14ac:dyDescent="0.3">
      <c r="A1108" s="2">
        <v>45877.843611111108</v>
      </c>
      <c r="B1108">
        <v>14</v>
      </c>
      <c r="C1108">
        <v>24631</v>
      </c>
      <c r="D1108">
        <v>8988</v>
      </c>
      <c r="E1108" s="2">
        <v>45491.458333333343</v>
      </c>
      <c r="F1108">
        <v>2251</v>
      </c>
      <c r="G1108">
        <v>0</v>
      </c>
      <c r="H1108">
        <v>86.11</v>
      </c>
      <c r="I1108">
        <v>0</v>
      </c>
      <c r="J1108">
        <v>0.48443301229267832</v>
      </c>
      <c r="K1108">
        <v>32</v>
      </c>
      <c r="N1108" s="2">
        <v>45877.843611111108</v>
      </c>
      <c r="O1108">
        <v>0.48443301229267832</v>
      </c>
    </row>
    <row r="1109" spans="1:15" x14ac:dyDescent="0.3">
      <c r="A1109" s="2">
        <v>45877.847083333327</v>
      </c>
      <c r="B1109">
        <v>14</v>
      </c>
      <c r="C1109">
        <v>24755</v>
      </c>
      <c r="D1109">
        <v>8996</v>
      </c>
      <c r="E1109" s="2">
        <v>45491.458333333343</v>
      </c>
      <c r="F1109">
        <v>2251</v>
      </c>
      <c r="G1109">
        <v>0</v>
      </c>
      <c r="H1109">
        <v>86.11</v>
      </c>
      <c r="I1109">
        <v>0</v>
      </c>
      <c r="J1109">
        <v>0.49259074199650232</v>
      </c>
      <c r="K1109">
        <v>32</v>
      </c>
      <c r="N1109" s="2">
        <v>45877.847083333327</v>
      </c>
      <c r="O1109">
        <v>0.49259074199650232</v>
      </c>
    </row>
    <row r="1110" spans="1:15" x14ac:dyDescent="0.3">
      <c r="A1110" s="2">
        <v>45877.850555555553</v>
      </c>
      <c r="B1110">
        <v>15</v>
      </c>
      <c r="C1110">
        <v>24345</v>
      </c>
      <c r="D1110">
        <v>8989</v>
      </c>
      <c r="E1110" s="2">
        <v>45491.458333333343</v>
      </c>
      <c r="F1110">
        <v>2252</v>
      </c>
      <c r="G1110">
        <v>0</v>
      </c>
      <c r="H1110">
        <v>86.11</v>
      </c>
      <c r="I1110">
        <v>0</v>
      </c>
      <c r="J1110">
        <v>0.48545272850565641</v>
      </c>
      <c r="K1110">
        <v>32</v>
      </c>
      <c r="N1110" s="2">
        <v>45877.850555555553</v>
      </c>
      <c r="O1110">
        <v>0.48545272850565641</v>
      </c>
    </row>
    <row r="1111" spans="1:15" x14ac:dyDescent="0.3">
      <c r="A1111" s="2">
        <v>45877.854027777779</v>
      </c>
      <c r="B1111">
        <v>14</v>
      </c>
      <c r="C1111">
        <v>23071</v>
      </c>
      <c r="D1111">
        <v>9000</v>
      </c>
      <c r="E1111" s="2">
        <v>45491.458333333343</v>
      </c>
      <c r="F1111">
        <v>2252</v>
      </c>
      <c r="G1111">
        <v>0</v>
      </c>
      <c r="H1111">
        <v>86.11</v>
      </c>
      <c r="I1111">
        <v>0</v>
      </c>
      <c r="J1111">
        <v>0.49666960684841388</v>
      </c>
      <c r="K1111">
        <v>32</v>
      </c>
      <c r="N1111" s="2">
        <v>45877.854027777779</v>
      </c>
      <c r="O1111">
        <v>0.49666960684841388</v>
      </c>
    </row>
    <row r="1112" spans="1:15" x14ac:dyDescent="0.3">
      <c r="A1112" s="2">
        <v>45877.857499999998</v>
      </c>
      <c r="B1112">
        <v>15</v>
      </c>
      <c r="C1112">
        <v>21960</v>
      </c>
      <c r="D1112">
        <v>8980</v>
      </c>
      <c r="E1112" s="2">
        <v>45491.458333333343</v>
      </c>
      <c r="F1112">
        <v>2253</v>
      </c>
      <c r="G1112">
        <v>0</v>
      </c>
      <c r="H1112">
        <v>86.11</v>
      </c>
      <c r="I1112">
        <v>0</v>
      </c>
      <c r="J1112">
        <v>0.47627528258885532</v>
      </c>
      <c r="K1112">
        <v>32</v>
      </c>
      <c r="N1112" s="2">
        <v>45877.857499999998</v>
      </c>
      <c r="O1112">
        <v>0.47627528258885532</v>
      </c>
    </row>
    <row r="1113" spans="1:15" x14ac:dyDescent="0.3">
      <c r="A1113" s="2">
        <v>45877.860972222217</v>
      </c>
      <c r="B1113">
        <v>14</v>
      </c>
      <c r="C1113">
        <v>21312</v>
      </c>
      <c r="D1113">
        <v>8972</v>
      </c>
      <c r="E1113" s="2">
        <v>45491.458333333343</v>
      </c>
      <c r="F1113">
        <v>2253</v>
      </c>
      <c r="G1113">
        <v>0</v>
      </c>
      <c r="H1113">
        <v>86.11</v>
      </c>
      <c r="I1113">
        <v>0</v>
      </c>
      <c r="J1113">
        <v>0.46811755288503232</v>
      </c>
      <c r="K1113">
        <v>32</v>
      </c>
      <c r="N1113" s="2">
        <v>45877.860972222217</v>
      </c>
      <c r="O1113">
        <v>0.46811755288503232</v>
      </c>
    </row>
    <row r="1114" spans="1:15" x14ac:dyDescent="0.3">
      <c r="A1114" s="2">
        <v>45877.864444444444</v>
      </c>
      <c r="B1114">
        <v>15</v>
      </c>
      <c r="C1114">
        <v>18665</v>
      </c>
      <c r="D1114">
        <v>9004</v>
      </c>
      <c r="E1114" s="2">
        <v>45491.458333333343</v>
      </c>
      <c r="F1114">
        <v>2253</v>
      </c>
      <c r="G1114">
        <v>0</v>
      </c>
      <c r="H1114">
        <v>86.11</v>
      </c>
      <c r="I1114">
        <v>0</v>
      </c>
      <c r="J1114">
        <v>0.50074847170032533</v>
      </c>
      <c r="K1114">
        <v>32</v>
      </c>
      <c r="N1114" s="2">
        <v>45877.864444444444</v>
      </c>
      <c r="O1114">
        <v>0.50074847170032533</v>
      </c>
    </row>
    <row r="1115" spans="1:15" x14ac:dyDescent="0.3">
      <c r="A1115" s="2">
        <v>45877.86791666667</v>
      </c>
      <c r="B1115">
        <v>16</v>
      </c>
      <c r="C1115">
        <v>17932</v>
      </c>
      <c r="D1115">
        <v>8986</v>
      </c>
      <c r="E1115" s="2">
        <v>45491.458333333343</v>
      </c>
      <c r="F1115">
        <v>2253</v>
      </c>
      <c r="G1115">
        <v>0</v>
      </c>
      <c r="H1115">
        <v>86.11</v>
      </c>
      <c r="I1115">
        <v>0</v>
      </c>
      <c r="J1115">
        <v>0.48239357986672321</v>
      </c>
      <c r="K1115">
        <v>32</v>
      </c>
      <c r="N1115" s="2">
        <v>45877.86791666667</v>
      </c>
      <c r="O1115">
        <v>0.48239357986672321</v>
      </c>
    </row>
    <row r="1116" spans="1:15" x14ac:dyDescent="0.3">
      <c r="A1116" s="2">
        <v>45877.871388888889</v>
      </c>
      <c r="B1116">
        <v>15</v>
      </c>
      <c r="C1116">
        <v>17558</v>
      </c>
      <c r="D1116">
        <v>8969</v>
      </c>
      <c r="E1116" s="2">
        <v>45491.458333333343</v>
      </c>
      <c r="F1116">
        <v>2253</v>
      </c>
      <c r="G1116">
        <v>0</v>
      </c>
      <c r="H1116">
        <v>86.11</v>
      </c>
      <c r="I1116">
        <v>0</v>
      </c>
      <c r="J1116">
        <v>0.4650584042460979</v>
      </c>
      <c r="K1116">
        <v>32</v>
      </c>
      <c r="N1116" s="2">
        <v>45877.871388888889</v>
      </c>
      <c r="O1116">
        <v>0.4650584042460979</v>
      </c>
    </row>
    <row r="1117" spans="1:15" x14ac:dyDescent="0.3">
      <c r="A1117" s="2">
        <v>45877.874861111108</v>
      </c>
      <c r="B1117">
        <v>14</v>
      </c>
      <c r="C1117">
        <v>17250</v>
      </c>
      <c r="D1117">
        <v>8979</v>
      </c>
      <c r="E1117" s="2">
        <v>45491.458333333343</v>
      </c>
      <c r="F1117">
        <v>2252</v>
      </c>
      <c r="G1117">
        <v>0</v>
      </c>
      <c r="H1117">
        <v>86.11</v>
      </c>
      <c r="I1117">
        <v>0</v>
      </c>
      <c r="J1117">
        <v>0.47525556637587718</v>
      </c>
      <c r="K1117">
        <v>32</v>
      </c>
      <c r="N1117" s="2">
        <v>45877.874861111108</v>
      </c>
      <c r="O1117">
        <v>0.47525556637587718</v>
      </c>
    </row>
    <row r="1118" spans="1:15" x14ac:dyDescent="0.3">
      <c r="A1118" s="2">
        <v>45877.878333333327</v>
      </c>
      <c r="B1118">
        <v>15</v>
      </c>
      <c r="C1118">
        <v>17335</v>
      </c>
      <c r="D1118">
        <v>8968</v>
      </c>
      <c r="E1118" s="2">
        <v>45491.458333333343</v>
      </c>
      <c r="F1118">
        <v>2251</v>
      </c>
      <c r="G1118">
        <v>0</v>
      </c>
      <c r="H1118">
        <v>86.11</v>
      </c>
      <c r="I1118">
        <v>0</v>
      </c>
      <c r="J1118">
        <v>0.46403868803311982</v>
      </c>
      <c r="K1118">
        <v>32</v>
      </c>
      <c r="N1118" s="2">
        <v>45877.878333333327</v>
      </c>
      <c r="O1118">
        <v>0.46403868803311982</v>
      </c>
    </row>
    <row r="1119" spans="1:15" x14ac:dyDescent="0.3">
      <c r="A1119" s="2">
        <v>45877.881805555553</v>
      </c>
      <c r="B1119">
        <v>15</v>
      </c>
      <c r="C1119">
        <v>17266</v>
      </c>
      <c r="D1119">
        <v>8955</v>
      </c>
      <c r="E1119" s="2">
        <v>45491.458333333343</v>
      </c>
      <c r="F1119">
        <v>2250</v>
      </c>
      <c r="G1119">
        <v>0</v>
      </c>
      <c r="H1119">
        <v>86.11</v>
      </c>
      <c r="I1119">
        <v>0</v>
      </c>
      <c r="J1119">
        <v>0.45078237726440712</v>
      </c>
      <c r="K1119">
        <v>32</v>
      </c>
      <c r="N1119" s="2">
        <v>45877.881805555553</v>
      </c>
      <c r="O1119">
        <v>0.45078237726440712</v>
      </c>
    </row>
    <row r="1120" spans="1:15" x14ac:dyDescent="0.3">
      <c r="A1120" s="2">
        <v>45877.885277777779</v>
      </c>
      <c r="B1120">
        <v>16</v>
      </c>
      <c r="C1120">
        <v>17299</v>
      </c>
      <c r="D1120">
        <v>8963</v>
      </c>
      <c r="E1120" s="2">
        <v>45491.458333333343</v>
      </c>
      <c r="F1120">
        <v>2249</v>
      </c>
      <c r="G1120">
        <v>0</v>
      </c>
      <c r="H1120">
        <v>86.11</v>
      </c>
      <c r="I1120">
        <v>0</v>
      </c>
      <c r="J1120">
        <v>0.45894010696823012</v>
      </c>
      <c r="K1120">
        <v>32</v>
      </c>
      <c r="N1120" s="2">
        <v>45877.885277777779</v>
      </c>
      <c r="O1120">
        <v>0.45894010696823012</v>
      </c>
    </row>
    <row r="1121" spans="1:15" x14ac:dyDescent="0.3">
      <c r="A1121" s="2">
        <v>45877.888749999998</v>
      </c>
      <c r="B1121">
        <v>14</v>
      </c>
      <c r="C1121">
        <v>17119</v>
      </c>
      <c r="D1121">
        <v>8964</v>
      </c>
      <c r="E1121" s="2">
        <v>45491.458333333343</v>
      </c>
      <c r="F1121">
        <v>2248</v>
      </c>
      <c r="G1121">
        <v>0</v>
      </c>
      <c r="H1121">
        <v>86.11</v>
      </c>
      <c r="I1121">
        <v>0</v>
      </c>
      <c r="J1121">
        <v>0.4599598231812082</v>
      </c>
      <c r="K1121">
        <v>32</v>
      </c>
      <c r="N1121" s="2">
        <v>45877.888749999998</v>
      </c>
      <c r="O1121">
        <v>0.4599598231812082</v>
      </c>
    </row>
    <row r="1122" spans="1:15" x14ac:dyDescent="0.3">
      <c r="A1122" s="2">
        <v>45877.892222222217</v>
      </c>
      <c r="B1122">
        <v>14</v>
      </c>
      <c r="C1122">
        <v>16828</v>
      </c>
      <c r="D1122">
        <v>8983</v>
      </c>
      <c r="E1122" s="2">
        <v>45491.458333333343</v>
      </c>
      <c r="F1122">
        <v>2247</v>
      </c>
      <c r="G1122">
        <v>0</v>
      </c>
      <c r="H1122">
        <v>86.11</v>
      </c>
      <c r="I1122">
        <v>0</v>
      </c>
      <c r="J1122">
        <v>0.47933443122778863</v>
      </c>
      <c r="K1122">
        <v>32</v>
      </c>
      <c r="N1122" s="2">
        <v>45877.892222222217</v>
      </c>
      <c r="O1122">
        <v>0.47933443122778863</v>
      </c>
    </row>
    <row r="1123" spans="1:15" x14ac:dyDescent="0.3">
      <c r="A1123" s="2">
        <v>45877.895694444444</v>
      </c>
      <c r="B1123">
        <v>16</v>
      </c>
      <c r="C1123">
        <v>17040</v>
      </c>
      <c r="D1123">
        <v>8956</v>
      </c>
      <c r="E1123" s="2">
        <v>45491.458333333343</v>
      </c>
      <c r="F1123">
        <v>2245</v>
      </c>
      <c r="G1123">
        <v>0</v>
      </c>
      <c r="H1123">
        <v>86.11</v>
      </c>
      <c r="I1123">
        <v>0</v>
      </c>
      <c r="J1123">
        <v>0.45180209347738531</v>
      </c>
      <c r="K1123">
        <v>32</v>
      </c>
      <c r="N1123" s="2">
        <v>45877.895694444444</v>
      </c>
      <c r="O1123">
        <v>0.45180209347738531</v>
      </c>
    </row>
    <row r="1124" spans="1:15" x14ac:dyDescent="0.3">
      <c r="A1124" s="2">
        <v>45877.89916666667</v>
      </c>
      <c r="B1124">
        <v>14</v>
      </c>
      <c r="C1124">
        <v>16803</v>
      </c>
      <c r="D1124">
        <v>8958</v>
      </c>
      <c r="E1124" s="2">
        <v>45491.458333333343</v>
      </c>
      <c r="F1124">
        <v>2244</v>
      </c>
      <c r="G1124">
        <v>0</v>
      </c>
      <c r="H1124">
        <v>86.11</v>
      </c>
      <c r="I1124">
        <v>0</v>
      </c>
      <c r="J1124">
        <v>0.45384152590334048</v>
      </c>
      <c r="K1124">
        <v>32</v>
      </c>
      <c r="N1124" s="2">
        <v>45877.89916666667</v>
      </c>
      <c r="O1124">
        <v>0.45384152590334048</v>
      </c>
    </row>
    <row r="1125" spans="1:15" x14ac:dyDescent="0.3">
      <c r="A1125" s="2">
        <v>45877.902638888889</v>
      </c>
      <c r="B1125">
        <v>14</v>
      </c>
      <c r="C1125">
        <v>16589</v>
      </c>
      <c r="D1125">
        <v>8971</v>
      </c>
      <c r="E1125" s="2">
        <v>45491.458333333343</v>
      </c>
      <c r="F1125">
        <v>2242</v>
      </c>
      <c r="G1125">
        <v>0</v>
      </c>
      <c r="H1125">
        <v>86.11</v>
      </c>
      <c r="I1125">
        <v>0</v>
      </c>
      <c r="J1125">
        <v>0.46709783667205418</v>
      </c>
      <c r="K1125">
        <v>32</v>
      </c>
      <c r="N1125" s="2">
        <v>45877.902638888889</v>
      </c>
      <c r="O1125">
        <v>0.46709783667205418</v>
      </c>
    </row>
    <row r="1126" spans="1:15" x14ac:dyDescent="0.3">
      <c r="A1126" s="2">
        <v>45877.906111111108</v>
      </c>
      <c r="B1126">
        <v>15</v>
      </c>
      <c r="C1126">
        <v>16470</v>
      </c>
      <c r="D1126">
        <v>8955</v>
      </c>
      <c r="E1126" s="2">
        <v>45491.458333333343</v>
      </c>
      <c r="F1126">
        <v>2240</v>
      </c>
      <c r="G1126">
        <v>0</v>
      </c>
      <c r="H1126">
        <v>86.11</v>
      </c>
      <c r="I1126">
        <v>0</v>
      </c>
      <c r="J1126">
        <v>0.45078237726440712</v>
      </c>
      <c r="K1126">
        <v>32</v>
      </c>
      <c r="N1126" s="2">
        <v>45877.906111111108</v>
      </c>
      <c r="O1126">
        <v>0.45078237726440712</v>
      </c>
    </row>
    <row r="1127" spans="1:15" x14ac:dyDescent="0.3">
      <c r="A1127" s="2">
        <v>45877.909583333327</v>
      </c>
      <c r="B1127">
        <v>13</v>
      </c>
      <c r="C1127">
        <v>16741</v>
      </c>
      <c r="D1127">
        <v>8957</v>
      </c>
      <c r="E1127" s="2">
        <v>45491.458333333343</v>
      </c>
      <c r="F1127">
        <v>2238</v>
      </c>
      <c r="G1127">
        <v>0</v>
      </c>
      <c r="H1127">
        <v>86.11</v>
      </c>
      <c r="I1127">
        <v>0</v>
      </c>
      <c r="J1127">
        <v>0.45282180969036329</v>
      </c>
      <c r="K1127">
        <v>32</v>
      </c>
      <c r="N1127" s="2">
        <v>45877.909583333327</v>
      </c>
      <c r="O1127">
        <v>0.45282180969036329</v>
      </c>
    </row>
    <row r="1128" spans="1:15" x14ac:dyDescent="0.3">
      <c r="A1128" s="2">
        <v>45877.913055555553</v>
      </c>
      <c r="B1128">
        <v>15</v>
      </c>
      <c r="C1128">
        <v>16722</v>
      </c>
      <c r="D1128">
        <v>8961</v>
      </c>
      <c r="E1128" s="2">
        <v>45491.458333333343</v>
      </c>
      <c r="F1128">
        <v>2236</v>
      </c>
      <c r="G1128">
        <v>0</v>
      </c>
      <c r="H1128">
        <v>86.11</v>
      </c>
      <c r="I1128">
        <v>0</v>
      </c>
      <c r="J1128">
        <v>0.4569006745422749</v>
      </c>
      <c r="K1128">
        <v>32</v>
      </c>
      <c r="N1128" s="2">
        <v>45877.913055555553</v>
      </c>
      <c r="O1128">
        <v>0.4569006745422749</v>
      </c>
    </row>
    <row r="1129" spans="1:15" x14ac:dyDescent="0.3">
      <c r="A1129" s="2">
        <v>45877.916527777779</v>
      </c>
      <c r="B1129">
        <v>14</v>
      </c>
      <c r="C1129">
        <v>16711</v>
      </c>
      <c r="D1129">
        <v>8957</v>
      </c>
      <c r="E1129" s="2">
        <v>45491.458333333343</v>
      </c>
      <c r="F1129">
        <v>2233</v>
      </c>
      <c r="G1129">
        <v>0</v>
      </c>
      <c r="H1129">
        <v>86.11</v>
      </c>
      <c r="I1129">
        <v>0</v>
      </c>
      <c r="J1129">
        <v>0.45282180969036329</v>
      </c>
      <c r="K1129">
        <v>32</v>
      </c>
      <c r="N1129" s="2">
        <v>45877.916527777779</v>
      </c>
      <c r="O1129">
        <v>0.45282180969036329</v>
      </c>
    </row>
    <row r="1130" spans="1:15" x14ac:dyDescent="0.3">
      <c r="A1130" s="2">
        <v>45877.919999999998</v>
      </c>
      <c r="B1130">
        <v>14</v>
      </c>
      <c r="C1130">
        <v>16655</v>
      </c>
      <c r="D1130">
        <v>8946</v>
      </c>
      <c r="E1130" s="2">
        <v>45491.458333333343</v>
      </c>
      <c r="F1130">
        <v>2230</v>
      </c>
      <c r="G1130">
        <v>0</v>
      </c>
      <c r="H1130">
        <v>86.11</v>
      </c>
      <c r="I1130">
        <v>0</v>
      </c>
      <c r="J1130">
        <v>0.44160493134760598</v>
      </c>
      <c r="K1130">
        <v>32</v>
      </c>
      <c r="N1130" s="2">
        <v>45877.919999999998</v>
      </c>
      <c r="O1130">
        <v>0.44160493134760598</v>
      </c>
    </row>
    <row r="1131" spans="1:15" x14ac:dyDescent="0.3">
      <c r="A1131" s="2">
        <v>45877.923472222217</v>
      </c>
      <c r="B1131">
        <v>14</v>
      </c>
      <c r="C1131">
        <v>17053</v>
      </c>
      <c r="D1131">
        <v>8967</v>
      </c>
      <c r="E1131" s="2">
        <v>45491.458333333343</v>
      </c>
      <c r="F1131">
        <v>2227</v>
      </c>
      <c r="G1131">
        <v>0</v>
      </c>
      <c r="H1131">
        <v>86.11</v>
      </c>
      <c r="I1131">
        <v>0</v>
      </c>
      <c r="J1131">
        <v>0.46301897182014268</v>
      </c>
      <c r="K1131">
        <v>32</v>
      </c>
      <c r="N1131" s="2">
        <v>45877.923472222217</v>
      </c>
      <c r="O1131">
        <v>0.46301897182014268</v>
      </c>
    </row>
    <row r="1132" spans="1:15" x14ac:dyDescent="0.3">
      <c r="A1132" s="2">
        <v>45877.926944444444</v>
      </c>
      <c r="B1132">
        <v>13</v>
      </c>
      <c r="C1132">
        <v>17427</v>
      </c>
      <c r="D1132">
        <v>8976</v>
      </c>
      <c r="E1132" s="2">
        <v>45491.458333333343</v>
      </c>
      <c r="F1132">
        <v>2224</v>
      </c>
      <c r="G1132">
        <v>0</v>
      </c>
      <c r="H1132">
        <v>86.11</v>
      </c>
      <c r="I1132">
        <v>0</v>
      </c>
      <c r="J1132">
        <v>0.47219641773694387</v>
      </c>
      <c r="K1132">
        <v>32</v>
      </c>
      <c r="N1132" s="2">
        <v>45877.926944444444</v>
      </c>
      <c r="O1132">
        <v>0.47219641773694387</v>
      </c>
    </row>
    <row r="1133" spans="1:15" x14ac:dyDescent="0.3">
      <c r="A1133" s="2">
        <v>45877.93041666667</v>
      </c>
      <c r="B1133">
        <v>14</v>
      </c>
      <c r="C1133">
        <v>17537</v>
      </c>
      <c r="D1133">
        <v>8970</v>
      </c>
      <c r="E1133" s="2">
        <v>45491.458333333343</v>
      </c>
      <c r="F1133">
        <v>2221</v>
      </c>
      <c r="G1133">
        <v>0</v>
      </c>
      <c r="H1133">
        <v>86.11</v>
      </c>
      <c r="I1133">
        <v>0</v>
      </c>
      <c r="J1133">
        <v>0.46607812045907598</v>
      </c>
      <c r="K1133">
        <v>32</v>
      </c>
      <c r="N1133" s="2">
        <v>45877.93041666667</v>
      </c>
      <c r="O1133">
        <v>0.46607812045907598</v>
      </c>
    </row>
    <row r="1134" spans="1:15" x14ac:dyDescent="0.3">
      <c r="A1134" s="2">
        <v>45877.933888888889</v>
      </c>
      <c r="B1134">
        <v>15</v>
      </c>
      <c r="C1134">
        <v>17857</v>
      </c>
      <c r="D1134">
        <v>8971</v>
      </c>
      <c r="E1134" s="2">
        <v>45491.458333333343</v>
      </c>
      <c r="F1134">
        <v>2218</v>
      </c>
      <c r="G1134">
        <v>0</v>
      </c>
      <c r="H1134">
        <v>86.11</v>
      </c>
      <c r="I1134">
        <v>0</v>
      </c>
      <c r="J1134">
        <v>0.46709783667205418</v>
      </c>
      <c r="K1134">
        <v>32</v>
      </c>
      <c r="N1134" s="2">
        <v>45877.933888888889</v>
      </c>
      <c r="O1134">
        <v>0.46709783667205418</v>
      </c>
    </row>
    <row r="1135" spans="1:15" x14ac:dyDescent="0.3">
      <c r="A1135" s="2">
        <v>45877.937361111108</v>
      </c>
      <c r="B1135">
        <v>14</v>
      </c>
      <c r="C1135">
        <v>17783</v>
      </c>
      <c r="D1135">
        <v>8952</v>
      </c>
      <c r="E1135" s="2">
        <v>45491.458333333343</v>
      </c>
      <c r="F1135">
        <v>2215</v>
      </c>
      <c r="G1135">
        <v>0</v>
      </c>
      <c r="H1135">
        <v>86.11</v>
      </c>
      <c r="I1135">
        <v>0</v>
      </c>
      <c r="J1135">
        <v>0.44772322862547381</v>
      </c>
      <c r="K1135">
        <v>32</v>
      </c>
      <c r="N1135" s="2">
        <v>45877.937361111108</v>
      </c>
      <c r="O1135">
        <v>0.44772322862547381</v>
      </c>
    </row>
    <row r="1136" spans="1:15" x14ac:dyDescent="0.3">
      <c r="A1136" s="2">
        <v>45877.940833333327</v>
      </c>
      <c r="B1136">
        <v>13</v>
      </c>
      <c r="C1136">
        <v>18015</v>
      </c>
      <c r="D1136">
        <v>8952</v>
      </c>
      <c r="E1136" s="2">
        <v>45491.458333333343</v>
      </c>
      <c r="F1136">
        <v>2212</v>
      </c>
      <c r="G1136">
        <v>0</v>
      </c>
      <c r="H1136">
        <v>86.11</v>
      </c>
      <c r="I1136">
        <v>0</v>
      </c>
      <c r="J1136">
        <v>0.44772322862547381</v>
      </c>
      <c r="K1136">
        <v>32</v>
      </c>
      <c r="N1136" s="2">
        <v>45877.940833333327</v>
      </c>
      <c r="O1136">
        <v>0.44772322862547381</v>
      </c>
    </row>
    <row r="1137" spans="1:15" x14ac:dyDescent="0.3">
      <c r="A1137" s="2">
        <v>45877.944305555553</v>
      </c>
      <c r="B1137">
        <v>14</v>
      </c>
      <c r="C1137">
        <v>18096</v>
      </c>
      <c r="D1137">
        <v>8958</v>
      </c>
      <c r="E1137" s="2">
        <v>45491.458333333343</v>
      </c>
      <c r="F1137">
        <v>2210</v>
      </c>
      <c r="G1137">
        <v>0</v>
      </c>
      <c r="H1137">
        <v>86.11</v>
      </c>
      <c r="I1137">
        <v>0</v>
      </c>
      <c r="J1137">
        <v>0.45384152590334048</v>
      </c>
      <c r="K1137">
        <v>32</v>
      </c>
      <c r="N1137" s="2">
        <v>45877.944305555553</v>
      </c>
      <c r="O1137">
        <v>0.45384152590334048</v>
      </c>
    </row>
    <row r="1138" spans="1:15" x14ac:dyDescent="0.3">
      <c r="A1138" s="2">
        <v>45877.947777777779</v>
      </c>
      <c r="B1138">
        <v>14</v>
      </c>
      <c r="C1138">
        <v>18130</v>
      </c>
      <c r="D1138">
        <v>8922</v>
      </c>
      <c r="E1138" s="2">
        <v>45491.458333333343</v>
      </c>
      <c r="F1138">
        <v>2207</v>
      </c>
      <c r="G1138">
        <v>0</v>
      </c>
      <c r="H1138">
        <v>86.11</v>
      </c>
      <c r="I1138">
        <v>0</v>
      </c>
      <c r="J1138">
        <v>0.41713174223613592</v>
      </c>
      <c r="K1138">
        <v>32</v>
      </c>
      <c r="N1138" s="2">
        <v>45877.947777777779</v>
      </c>
      <c r="O1138">
        <v>0.41713174223613592</v>
      </c>
    </row>
    <row r="1139" spans="1:15" x14ac:dyDescent="0.3">
      <c r="A1139" s="2">
        <v>45877.951249999998</v>
      </c>
      <c r="B1139">
        <v>15</v>
      </c>
      <c r="C1139">
        <v>18211</v>
      </c>
      <c r="D1139">
        <v>8938</v>
      </c>
      <c r="E1139" s="2">
        <v>45491.458333333343</v>
      </c>
      <c r="F1139">
        <v>2205</v>
      </c>
      <c r="G1139">
        <v>0</v>
      </c>
      <c r="H1139">
        <v>86.11</v>
      </c>
      <c r="I1139">
        <v>0</v>
      </c>
      <c r="J1139">
        <v>0.43344720164378181</v>
      </c>
      <c r="K1139">
        <v>32</v>
      </c>
      <c r="N1139" s="2">
        <v>45877.951249999998</v>
      </c>
      <c r="O1139">
        <v>0.43344720164378181</v>
      </c>
    </row>
    <row r="1140" spans="1:15" x14ac:dyDescent="0.3">
      <c r="A1140" s="2">
        <v>45877.954722222217</v>
      </c>
      <c r="B1140">
        <v>14</v>
      </c>
      <c r="C1140">
        <v>18336</v>
      </c>
      <c r="D1140">
        <v>8949</v>
      </c>
      <c r="E1140" s="2">
        <v>45491.458333333343</v>
      </c>
      <c r="F1140">
        <v>2203</v>
      </c>
      <c r="G1140">
        <v>0</v>
      </c>
      <c r="H1140">
        <v>86.11</v>
      </c>
      <c r="I1140">
        <v>0</v>
      </c>
      <c r="J1140">
        <v>0.44466407998653928</v>
      </c>
      <c r="K1140">
        <v>32</v>
      </c>
      <c r="N1140" s="2">
        <v>45877.954722222217</v>
      </c>
      <c r="O1140">
        <v>0.44466407998653928</v>
      </c>
    </row>
    <row r="1141" spans="1:15" x14ac:dyDescent="0.3">
      <c r="A1141" s="2">
        <v>45877.958194444444</v>
      </c>
      <c r="B1141">
        <v>13</v>
      </c>
      <c r="C1141">
        <v>18614</v>
      </c>
      <c r="D1141">
        <v>8940</v>
      </c>
      <c r="E1141" s="2">
        <v>45491.458333333343</v>
      </c>
      <c r="F1141">
        <v>2201</v>
      </c>
      <c r="G1141">
        <v>0</v>
      </c>
      <c r="H1141">
        <v>86.11</v>
      </c>
      <c r="I1141">
        <v>0</v>
      </c>
      <c r="J1141">
        <v>0.4354866340697382</v>
      </c>
      <c r="K1141">
        <v>32</v>
      </c>
      <c r="N1141" s="2">
        <v>45877.958194444444</v>
      </c>
      <c r="O1141">
        <v>0.4354866340697382</v>
      </c>
    </row>
    <row r="1142" spans="1:15" x14ac:dyDescent="0.3">
      <c r="A1142" s="2">
        <v>45877.96166666667</v>
      </c>
      <c r="B1142">
        <v>14</v>
      </c>
      <c r="C1142">
        <v>18816</v>
      </c>
      <c r="D1142">
        <v>8933</v>
      </c>
      <c r="E1142" s="2">
        <v>45491.458333333343</v>
      </c>
      <c r="F1142">
        <v>2200</v>
      </c>
      <c r="G1142">
        <v>0</v>
      </c>
      <c r="H1142">
        <v>86.11</v>
      </c>
      <c r="I1142">
        <v>0</v>
      </c>
      <c r="J1142">
        <v>0.42834862057889223</v>
      </c>
      <c r="K1142">
        <v>32</v>
      </c>
      <c r="N1142" s="2">
        <v>45877.96166666667</v>
      </c>
      <c r="O1142">
        <v>0.42834862057889223</v>
      </c>
    </row>
    <row r="1143" spans="1:15" x14ac:dyDescent="0.3">
      <c r="A1143" s="2">
        <v>45877.965138888889</v>
      </c>
      <c r="B1143">
        <v>13</v>
      </c>
      <c r="C1143">
        <v>19161</v>
      </c>
      <c r="D1143">
        <v>8947</v>
      </c>
      <c r="E1143" s="2">
        <v>45491.458333333343</v>
      </c>
      <c r="F1143">
        <v>2198</v>
      </c>
      <c r="G1143">
        <v>0</v>
      </c>
      <c r="H1143">
        <v>86.11</v>
      </c>
      <c r="I1143">
        <v>0</v>
      </c>
      <c r="J1143">
        <v>0.44262464756058417</v>
      </c>
      <c r="K1143">
        <v>32</v>
      </c>
      <c r="N1143" s="2">
        <v>45877.965138888889</v>
      </c>
      <c r="O1143">
        <v>0.44262464756058417</v>
      </c>
    </row>
    <row r="1144" spans="1:15" x14ac:dyDescent="0.3">
      <c r="A1144" s="2">
        <v>45877.968611111108</v>
      </c>
      <c r="B1144">
        <v>14</v>
      </c>
      <c r="C1144">
        <v>19355</v>
      </c>
      <c r="D1144">
        <v>8935</v>
      </c>
      <c r="E1144" s="2">
        <v>45491.458333333343</v>
      </c>
      <c r="F1144">
        <v>2197</v>
      </c>
      <c r="G1144">
        <v>0</v>
      </c>
      <c r="H1144">
        <v>86.11</v>
      </c>
      <c r="I1144">
        <v>0</v>
      </c>
      <c r="J1144">
        <v>0.4303880530048485</v>
      </c>
      <c r="K1144">
        <v>32</v>
      </c>
      <c r="N1144" s="2">
        <v>45877.968611111108</v>
      </c>
      <c r="O1144">
        <v>0.4303880530048485</v>
      </c>
    </row>
    <row r="1145" spans="1:15" x14ac:dyDescent="0.3">
      <c r="A1145" s="2">
        <v>45877.972083333327</v>
      </c>
      <c r="B1145">
        <v>13</v>
      </c>
      <c r="C1145">
        <v>18722</v>
      </c>
      <c r="D1145">
        <v>8937</v>
      </c>
      <c r="E1145" s="2">
        <v>45491.458333333343</v>
      </c>
      <c r="F1145">
        <v>2196</v>
      </c>
      <c r="G1145">
        <v>0</v>
      </c>
      <c r="H1145">
        <v>86.11</v>
      </c>
      <c r="I1145">
        <v>0</v>
      </c>
      <c r="J1145">
        <v>0.43242748543080489</v>
      </c>
      <c r="K1145">
        <v>32</v>
      </c>
      <c r="N1145" s="2">
        <v>45877.972083333327</v>
      </c>
      <c r="O1145">
        <v>0.43242748543080489</v>
      </c>
    </row>
    <row r="1146" spans="1:15" x14ac:dyDescent="0.3">
      <c r="A1146" s="2">
        <v>45877.975555555553</v>
      </c>
      <c r="B1146">
        <v>14</v>
      </c>
      <c r="C1146">
        <v>18970</v>
      </c>
      <c r="D1146">
        <v>8948</v>
      </c>
      <c r="E1146" s="2">
        <v>45491.458333333343</v>
      </c>
      <c r="F1146">
        <v>2194</v>
      </c>
      <c r="G1146">
        <v>0</v>
      </c>
      <c r="H1146">
        <v>86.11</v>
      </c>
      <c r="I1146">
        <v>0</v>
      </c>
      <c r="J1146">
        <v>0.44364436377356109</v>
      </c>
      <c r="K1146">
        <v>32</v>
      </c>
      <c r="N1146" s="2">
        <v>45877.975555555553</v>
      </c>
      <c r="O1146">
        <v>0.44364436377356109</v>
      </c>
    </row>
    <row r="1147" spans="1:15" x14ac:dyDescent="0.3">
      <c r="A1147" s="2">
        <v>45877.979027777779</v>
      </c>
      <c r="B1147">
        <v>13</v>
      </c>
      <c r="C1147">
        <v>19440</v>
      </c>
      <c r="D1147">
        <v>8924</v>
      </c>
      <c r="E1147" s="2">
        <v>45491.458333333343</v>
      </c>
      <c r="F1147">
        <v>2192</v>
      </c>
      <c r="G1147">
        <v>0</v>
      </c>
      <c r="H1147">
        <v>86.11</v>
      </c>
      <c r="I1147">
        <v>0</v>
      </c>
      <c r="J1147">
        <v>0.41917117466209108</v>
      </c>
      <c r="K1147">
        <v>32</v>
      </c>
      <c r="N1147" s="2">
        <v>45877.979027777779</v>
      </c>
      <c r="O1147">
        <v>0.41917117466209108</v>
      </c>
    </row>
    <row r="1148" spans="1:15" x14ac:dyDescent="0.3">
      <c r="A1148" s="2">
        <v>45877.982499999998</v>
      </c>
      <c r="B1148">
        <v>13</v>
      </c>
      <c r="C1148">
        <v>18897</v>
      </c>
      <c r="D1148">
        <v>8924</v>
      </c>
      <c r="E1148" s="2">
        <v>45491.458333333343</v>
      </c>
      <c r="F1148">
        <v>2191</v>
      </c>
      <c r="G1148">
        <v>0</v>
      </c>
      <c r="H1148">
        <v>86.11</v>
      </c>
      <c r="I1148">
        <v>0</v>
      </c>
      <c r="J1148">
        <v>0.41917117466209108</v>
      </c>
      <c r="K1148">
        <v>32</v>
      </c>
      <c r="N1148" s="2">
        <v>45877.982499999998</v>
      </c>
      <c r="O1148">
        <v>0.41917117466209108</v>
      </c>
    </row>
    <row r="1149" spans="1:15" x14ac:dyDescent="0.3">
      <c r="A1149" s="2">
        <v>45877.985972222217</v>
      </c>
      <c r="B1149">
        <v>13</v>
      </c>
      <c r="C1149">
        <v>19207</v>
      </c>
      <c r="D1149">
        <v>8931</v>
      </c>
      <c r="E1149" s="2">
        <v>45491.458333333343</v>
      </c>
      <c r="F1149">
        <v>2190</v>
      </c>
      <c r="G1149">
        <v>0</v>
      </c>
      <c r="H1149">
        <v>86.11</v>
      </c>
      <c r="I1149">
        <v>0</v>
      </c>
      <c r="J1149">
        <v>0.42630918815293711</v>
      </c>
      <c r="K1149">
        <v>32</v>
      </c>
      <c r="N1149" s="2">
        <v>45877.985972222217</v>
      </c>
      <c r="O1149">
        <v>0.42630918815293711</v>
      </c>
    </row>
    <row r="1150" spans="1:15" x14ac:dyDescent="0.3">
      <c r="A1150" s="2">
        <v>45877.989444444444</v>
      </c>
      <c r="B1150">
        <v>14</v>
      </c>
      <c r="C1150">
        <v>19788</v>
      </c>
      <c r="D1150">
        <v>8909</v>
      </c>
      <c r="E1150" s="2">
        <v>45491.458333333343</v>
      </c>
      <c r="F1150">
        <v>2188</v>
      </c>
      <c r="G1150">
        <v>0</v>
      </c>
      <c r="H1150">
        <v>86.11</v>
      </c>
      <c r="I1150">
        <v>0</v>
      </c>
      <c r="J1150">
        <v>0.40387543146742222</v>
      </c>
      <c r="K1150">
        <v>32</v>
      </c>
      <c r="N1150" s="2">
        <v>45877.989444444444</v>
      </c>
      <c r="O1150">
        <v>0.40387543146742222</v>
      </c>
    </row>
    <row r="1151" spans="1:15" x14ac:dyDescent="0.3">
      <c r="A1151" s="2">
        <v>45877.99291666667</v>
      </c>
      <c r="B1151">
        <v>14</v>
      </c>
      <c r="C1151">
        <v>19440</v>
      </c>
      <c r="D1151">
        <v>8936</v>
      </c>
      <c r="E1151" s="2">
        <v>45491.458333333343</v>
      </c>
      <c r="F1151">
        <v>2187</v>
      </c>
      <c r="G1151">
        <v>0</v>
      </c>
      <c r="H1151">
        <v>86.11</v>
      </c>
      <c r="I1151">
        <v>0</v>
      </c>
      <c r="J1151">
        <v>0.43140776921782681</v>
      </c>
      <c r="K1151">
        <v>32</v>
      </c>
      <c r="N1151" s="2">
        <v>45877.99291666667</v>
      </c>
      <c r="O1151">
        <v>0.43140776921782681</v>
      </c>
    </row>
    <row r="1152" spans="1:15" x14ac:dyDescent="0.3">
      <c r="A1152" s="2">
        <v>45877.996388888889</v>
      </c>
      <c r="B1152">
        <v>13</v>
      </c>
      <c r="C1152">
        <v>19863</v>
      </c>
      <c r="D1152">
        <v>8939</v>
      </c>
      <c r="E1152" s="2">
        <v>45491.458333333343</v>
      </c>
      <c r="F1152">
        <v>2186</v>
      </c>
      <c r="G1152">
        <v>0</v>
      </c>
      <c r="H1152">
        <v>86.11</v>
      </c>
      <c r="I1152">
        <v>0</v>
      </c>
      <c r="J1152">
        <v>0.43446691785675989</v>
      </c>
      <c r="K1152">
        <v>32</v>
      </c>
      <c r="N1152" s="2">
        <v>45877.996388888889</v>
      </c>
      <c r="O1152">
        <v>0.43446691785675989</v>
      </c>
    </row>
    <row r="1153" spans="1:15" x14ac:dyDescent="0.3">
      <c r="A1153" s="2">
        <v>45877.999861111108</v>
      </c>
      <c r="B1153">
        <v>13</v>
      </c>
      <c r="C1153">
        <v>20115</v>
      </c>
      <c r="D1153">
        <v>8913</v>
      </c>
      <c r="E1153" s="2">
        <v>45491.458333333343</v>
      </c>
      <c r="F1153">
        <v>2185</v>
      </c>
      <c r="G1153">
        <v>0</v>
      </c>
      <c r="H1153">
        <v>86.11</v>
      </c>
      <c r="I1153">
        <v>0</v>
      </c>
      <c r="J1153">
        <v>0.40795429631933372</v>
      </c>
      <c r="K1153">
        <v>32</v>
      </c>
      <c r="N1153" s="2">
        <v>45877.999861111108</v>
      </c>
      <c r="O1153">
        <v>0.40795429631933372</v>
      </c>
    </row>
    <row r="1154" spans="1:15" x14ac:dyDescent="0.3">
      <c r="A1154" s="2">
        <v>45878.003333333327</v>
      </c>
      <c r="B1154">
        <v>13</v>
      </c>
      <c r="C1154">
        <v>20346</v>
      </c>
      <c r="D1154">
        <v>8922</v>
      </c>
      <c r="E1154" s="2">
        <v>45491.458333333343</v>
      </c>
      <c r="F1154">
        <v>2184</v>
      </c>
      <c r="G1154">
        <v>0</v>
      </c>
      <c r="H1154">
        <v>86.11</v>
      </c>
      <c r="I1154">
        <v>0</v>
      </c>
      <c r="J1154">
        <v>0.41713174223613592</v>
      </c>
      <c r="K1154">
        <v>32</v>
      </c>
      <c r="N1154" s="2">
        <v>45878.003333333327</v>
      </c>
      <c r="O1154">
        <v>0.41713174223613592</v>
      </c>
    </row>
    <row r="1155" spans="1:15" x14ac:dyDescent="0.3">
      <c r="A1155" s="2">
        <v>45878.006805555553</v>
      </c>
      <c r="B1155">
        <v>13</v>
      </c>
      <c r="C1155">
        <v>20533</v>
      </c>
      <c r="D1155">
        <v>8939</v>
      </c>
      <c r="E1155" s="2">
        <v>45491.458333333343</v>
      </c>
      <c r="F1155">
        <v>2183</v>
      </c>
      <c r="G1155">
        <v>0</v>
      </c>
      <c r="H1155">
        <v>86.11</v>
      </c>
      <c r="I1155">
        <v>0</v>
      </c>
      <c r="J1155">
        <v>0.43446691785675989</v>
      </c>
      <c r="K1155">
        <v>32</v>
      </c>
      <c r="N1155" s="2">
        <v>45878.006805555553</v>
      </c>
      <c r="O1155">
        <v>0.43446691785675989</v>
      </c>
    </row>
    <row r="1156" spans="1:15" x14ac:dyDescent="0.3">
      <c r="A1156" s="2">
        <v>45878.010277777779</v>
      </c>
      <c r="B1156">
        <v>13</v>
      </c>
      <c r="C1156">
        <v>20480</v>
      </c>
      <c r="D1156">
        <v>8924</v>
      </c>
      <c r="E1156" s="2">
        <v>45491.458333333343</v>
      </c>
      <c r="F1156">
        <v>2182</v>
      </c>
      <c r="G1156">
        <v>0</v>
      </c>
      <c r="H1156">
        <v>86.11</v>
      </c>
      <c r="I1156">
        <v>0</v>
      </c>
      <c r="J1156">
        <v>0.41917117466209108</v>
      </c>
      <c r="K1156">
        <v>32</v>
      </c>
      <c r="N1156" s="2">
        <v>45878.010277777779</v>
      </c>
      <c r="O1156">
        <v>0.41917117466209108</v>
      </c>
    </row>
    <row r="1157" spans="1:15" x14ac:dyDescent="0.3">
      <c r="A1157" s="2">
        <v>45878.013749999998</v>
      </c>
      <c r="B1157">
        <v>13</v>
      </c>
      <c r="C1157">
        <v>20599</v>
      </c>
      <c r="D1157">
        <v>8906</v>
      </c>
      <c r="E1157" s="2">
        <v>45491.458333333343</v>
      </c>
      <c r="F1157">
        <v>2181</v>
      </c>
      <c r="G1157">
        <v>0</v>
      </c>
      <c r="H1157">
        <v>86.11</v>
      </c>
      <c r="I1157">
        <v>0</v>
      </c>
      <c r="J1157">
        <v>0.4008162828284888</v>
      </c>
      <c r="K1157">
        <v>32</v>
      </c>
      <c r="N1157" s="2">
        <v>45878.013749999998</v>
      </c>
      <c r="O1157">
        <v>0.4008162828284888</v>
      </c>
    </row>
    <row r="1158" spans="1:15" x14ac:dyDescent="0.3">
      <c r="A1158" s="2">
        <v>45878.017222222217</v>
      </c>
      <c r="B1158">
        <v>14</v>
      </c>
      <c r="C1158">
        <v>20711</v>
      </c>
      <c r="D1158">
        <v>8916</v>
      </c>
      <c r="E1158" s="2">
        <v>45491.458333333343</v>
      </c>
      <c r="F1158">
        <v>2180</v>
      </c>
      <c r="G1158">
        <v>0</v>
      </c>
      <c r="H1158">
        <v>86.11</v>
      </c>
      <c r="I1158">
        <v>0</v>
      </c>
      <c r="J1158">
        <v>0.41101344495826808</v>
      </c>
      <c r="K1158">
        <v>32</v>
      </c>
      <c r="N1158" s="2">
        <v>45878.017222222217</v>
      </c>
      <c r="O1158">
        <v>0.41101344495826808</v>
      </c>
    </row>
    <row r="1159" spans="1:15" x14ac:dyDescent="0.3">
      <c r="A1159" s="2">
        <v>45878.020694444444</v>
      </c>
      <c r="B1159">
        <v>14</v>
      </c>
      <c r="C1159">
        <v>20769</v>
      </c>
      <c r="D1159">
        <v>8914</v>
      </c>
      <c r="E1159" s="2">
        <v>45491.458333333343</v>
      </c>
      <c r="F1159">
        <v>2179</v>
      </c>
      <c r="G1159">
        <v>0</v>
      </c>
      <c r="H1159">
        <v>86.11</v>
      </c>
      <c r="I1159">
        <v>0</v>
      </c>
      <c r="J1159">
        <v>0.4089740125323118</v>
      </c>
      <c r="K1159">
        <v>32</v>
      </c>
      <c r="N1159" s="2">
        <v>45878.020694444444</v>
      </c>
      <c r="O1159">
        <v>0.4089740125323118</v>
      </c>
    </row>
    <row r="1160" spans="1:15" x14ac:dyDescent="0.3">
      <c r="A1160" s="2">
        <v>45878.02416666667</v>
      </c>
      <c r="B1160">
        <v>13</v>
      </c>
      <c r="C1160">
        <v>20841</v>
      </c>
      <c r="D1160">
        <v>8915</v>
      </c>
      <c r="E1160" s="2">
        <v>45491.458333333343</v>
      </c>
      <c r="F1160">
        <v>2178</v>
      </c>
      <c r="G1160">
        <v>0</v>
      </c>
      <c r="H1160">
        <v>86.11</v>
      </c>
      <c r="I1160">
        <v>0</v>
      </c>
      <c r="J1160">
        <v>0.40999372874528989</v>
      </c>
      <c r="K1160">
        <v>32</v>
      </c>
      <c r="N1160" s="2">
        <v>45878.02416666667</v>
      </c>
      <c r="O1160">
        <v>0.40999372874528989</v>
      </c>
    </row>
    <row r="1161" spans="1:15" x14ac:dyDescent="0.3">
      <c r="A1161" s="2">
        <v>45878.027638888889</v>
      </c>
      <c r="B1161">
        <v>15</v>
      </c>
      <c r="C1161">
        <v>21076</v>
      </c>
      <c r="D1161">
        <v>8908</v>
      </c>
      <c r="E1161" s="2">
        <v>45491.458333333343</v>
      </c>
      <c r="F1161">
        <v>2177</v>
      </c>
      <c r="G1161">
        <v>0</v>
      </c>
      <c r="H1161">
        <v>86.11</v>
      </c>
      <c r="I1161">
        <v>0</v>
      </c>
      <c r="J1161">
        <v>0.40285571525444402</v>
      </c>
      <c r="K1161">
        <v>32</v>
      </c>
      <c r="N1161" s="2">
        <v>45878.027638888889</v>
      </c>
      <c r="O1161">
        <v>0.40285571525444402</v>
      </c>
    </row>
    <row r="1162" spans="1:15" x14ac:dyDescent="0.3">
      <c r="A1162" s="2">
        <v>45878.031111111108</v>
      </c>
      <c r="B1162">
        <v>14</v>
      </c>
      <c r="C1162">
        <v>21119</v>
      </c>
      <c r="D1162">
        <v>8918</v>
      </c>
      <c r="E1162" s="2">
        <v>45491.458333333343</v>
      </c>
      <c r="F1162">
        <v>2177</v>
      </c>
      <c r="G1162">
        <v>0</v>
      </c>
      <c r="H1162">
        <v>86.11</v>
      </c>
      <c r="I1162">
        <v>0</v>
      </c>
      <c r="J1162">
        <v>0.41305287738422319</v>
      </c>
      <c r="K1162">
        <v>32</v>
      </c>
      <c r="N1162" s="2">
        <v>45878.031111111108</v>
      </c>
      <c r="O1162">
        <v>0.41305287738422319</v>
      </c>
    </row>
    <row r="1163" spans="1:15" x14ac:dyDescent="0.3">
      <c r="A1163" s="2">
        <v>45878.034583333327</v>
      </c>
      <c r="B1163">
        <v>14</v>
      </c>
      <c r="C1163">
        <v>21285</v>
      </c>
      <c r="D1163">
        <v>8911</v>
      </c>
      <c r="E1163" s="2">
        <v>45491.458333333343</v>
      </c>
      <c r="F1163">
        <v>2176</v>
      </c>
      <c r="G1163">
        <v>0</v>
      </c>
      <c r="H1163">
        <v>86.11</v>
      </c>
      <c r="I1163">
        <v>0</v>
      </c>
      <c r="J1163">
        <v>0.4059148638933785</v>
      </c>
      <c r="K1163">
        <v>32</v>
      </c>
      <c r="N1163" s="2">
        <v>45878.034583333327</v>
      </c>
      <c r="O1163">
        <v>0.4059148638933785</v>
      </c>
    </row>
    <row r="1164" spans="1:15" x14ac:dyDescent="0.3">
      <c r="A1164" s="2">
        <v>45878.038055555553</v>
      </c>
      <c r="B1164">
        <v>13</v>
      </c>
      <c r="C1164">
        <v>21204</v>
      </c>
      <c r="D1164">
        <v>8907</v>
      </c>
      <c r="E1164" s="2">
        <v>45491.458333333343</v>
      </c>
      <c r="F1164">
        <v>2175</v>
      </c>
      <c r="G1164">
        <v>0</v>
      </c>
      <c r="H1164">
        <v>86.11</v>
      </c>
      <c r="I1164">
        <v>0</v>
      </c>
      <c r="J1164">
        <v>0.40183599904146711</v>
      </c>
      <c r="K1164">
        <v>32</v>
      </c>
      <c r="N1164" s="2">
        <v>45878.038055555553</v>
      </c>
      <c r="O1164">
        <v>0.40183599904146711</v>
      </c>
    </row>
    <row r="1165" spans="1:15" x14ac:dyDescent="0.3">
      <c r="A1165" s="2">
        <v>45878.041527777779</v>
      </c>
      <c r="B1165">
        <v>14</v>
      </c>
      <c r="C1165">
        <v>21196</v>
      </c>
      <c r="D1165">
        <v>8912</v>
      </c>
      <c r="E1165" s="2">
        <v>45491.458333333343</v>
      </c>
      <c r="F1165">
        <v>2174</v>
      </c>
      <c r="G1165">
        <v>0</v>
      </c>
      <c r="H1165">
        <v>86.11</v>
      </c>
      <c r="I1165">
        <v>0</v>
      </c>
      <c r="J1165">
        <v>0.40693458010635658</v>
      </c>
      <c r="K1165">
        <v>32</v>
      </c>
      <c r="N1165" s="2">
        <v>45878.041527777779</v>
      </c>
      <c r="O1165">
        <v>0.40693458010635658</v>
      </c>
    </row>
    <row r="1166" spans="1:15" x14ac:dyDescent="0.3">
      <c r="A1166" s="2">
        <v>45878.044999999998</v>
      </c>
      <c r="B1166">
        <v>14</v>
      </c>
      <c r="C1166">
        <v>21418</v>
      </c>
      <c r="D1166">
        <v>8906</v>
      </c>
      <c r="E1166" s="2">
        <v>45491.458333333343</v>
      </c>
      <c r="F1166">
        <v>2173</v>
      </c>
      <c r="G1166">
        <v>0</v>
      </c>
      <c r="H1166">
        <v>86.11</v>
      </c>
      <c r="I1166">
        <v>0</v>
      </c>
      <c r="J1166">
        <v>0.4008162828284888</v>
      </c>
      <c r="K1166">
        <v>32</v>
      </c>
      <c r="N1166" s="2">
        <v>45878.044999999998</v>
      </c>
      <c r="O1166">
        <v>0.4008162828284888</v>
      </c>
    </row>
    <row r="1167" spans="1:15" x14ac:dyDescent="0.3">
      <c r="A1167" s="2">
        <v>45878.048472222217</v>
      </c>
      <c r="B1167">
        <v>13</v>
      </c>
      <c r="C1167">
        <v>21325</v>
      </c>
      <c r="D1167">
        <v>8904</v>
      </c>
      <c r="E1167" s="2">
        <v>45491.458333333343</v>
      </c>
      <c r="F1167">
        <v>2173</v>
      </c>
      <c r="G1167">
        <v>0</v>
      </c>
      <c r="H1167">
        <v>86.11</v>
      </c>
      <c r="I1167">
        <v>0</v>
      </c>
      <c r="J1167">
        <v>0.39877685040253252</v>
      </c>
      <c r="K1167">
        <v>32</v>
      </c>
      <c r="N1167" s="2">
        <v>45878.048472222217</v>
      </c>
      <c r="O1167">
        <v>0.39877685040253252</v>
      </c>
    </row>
    <row r="1168" spans="1:15" x14ac:dyDescent="0.3">
      <c r="A1168" s="2">
        <v>45878.051944444444</v>
      </c>
      <c r="B1168">
        <v>13</v>
      </c>
      <c r="C1168">
        <v>21153</v>
      </c>
      <c r="D1168">
        <v>8893</v>
      </c>
      <c r="E1168" s="2">
        <v>45491.458333333343</v>
      </c>
      <c r="F1168">
        <v>2172</v>
      </c>
      <c r="G1168">
        <v>0</v>
      </c>
      <c r="H1168">
        <v>86.11</v>
      </c>
      <c r="I1168">
        <v>0</v>
      </c>
      <c r="J1168">
        <v>0.3875599720597751</v>
      </c>
      <c r="K1168">
        <v>32</v>
      </c>
      <c r="N1168" s="2">
        <v>45878.051944444444</v>
      </c>
      <c r="O1168">
        <v>0.3875599720597751</v>
      </c>
    </row>
    <row r="1169" spans="1:15" x14ac:dyDescent="0.3">
      <c r="A1169" s="2">
        <v>45878.05541666667</v>
      </c>
      <c r="B1169">
        <v>13</v>
      </c>
      <c r="C1169">
        <v>20787</v>
      </c>
      <c r="D1169">
        <v>8896</v>
      </c>
      <c r="E1169" s="2">
        <v>45491.458333333343</v>
      </c>
      <c r="F1169">
        <v>2171</v>
      </c>
      <c r="G1169">
        <v>0</v>
      </c>
      <c r="H1169">
        <v>86.11</v>
      </c>
      <c r="I1169">
        <v>0</v>
      </c>
      <c r="J1169">
        <v>0.39061912069870952</v>
      </c>
      <c r="K1169">
        <v>32</v>
      </c>
      <c r="N1169" s="2">
        <v>45878.05541666667</v>
      </c>
      <c r="O1169">
        <v>0.39061912069870952</v>
      </c>
    </row>
    <row r="1170" spans="1:15" x14ac:dyDescent="0.3">
      <c r="A1170" s="2">
        <v>45878.058888888889</v>
      </c>
      <c r="B1170">
        <v>15</v>
      </c>
      <c r="C1170">
        <v>20456</v>
      </c>
      <c r="D1170">
        <v>8894</v>
      </c>
      <c r="E1170" s="2">
        <v>45491.458333333343</v>
      </c>
      <c r="F1170">
        <v>2170</v>
      </c>
      <c r="G1170">
        <v>0</v>
      </c>
      <c r="H1170">
        <v>86.11</v>
      </c>
      <c r="I1170">
        <v>0</v>
      </c>
      <c r="J1170">
        <v>0.38857968827275319</v>
      </c>
      <c r="K1170">
        <v>32</v>
      </c>
      <c r="N1170" s="2">
        <v>45878.058888888889</v>
      </c>
      <c r="O1170">
        <v>0.38857968827275319</v>
      </c>
    </row>
    <row r="1171" spans="1:15" x14ac:dyDescent="0.3">
      <c r="A1171" s="2">
        <v>45878.062361111108</v>
      </c>
      <c r="B1171">
        <v>14</v>
      </c>
      <c r="C1171">
        <v>20503</v>
      </c>
      <c r="D1171">
        <v>8892</v>
      </c>
      <c r="E1171" s="2">
        <v>45491.458333333343</v>
      </c>
      <c r="F1171">
        <v>2169</v>
      </c>
      <c r="G1171">
        <v>0</v>
      </c>
      <c r="H1171">
        <v>86.11</v>
      </c>
      <c r="I1171">
        <v>0</v>
      </c>
      <c r="J1171">
        <v>0.38654025584679808</v>
      </c>
      <c r="K1171">
        <v>32</v>
      </c>
      <c r="N1171" s="2">
        <v>45878.062361111108</v>
      </c>
      <c r="O1171">
        <v>0.38654025584679808</v>
      </c>
    </row>
    <row r="1172" spans="1:15" x14ac:dyDescent="0.3">
      <c r="A1172" s="2">
        <v>45878.065833333327</v>
      </c>
      <c r="B1172">
        <v>13</v>
      </c>
      <c r="C1172">
        <v>20308</v>
      </c>
      <c r="D1172">
        <v>8897</v>
      </c>
      <c r="E1172" s="2">
        <v>45491.458333333343</v>
      </c>
      <c r="F1172">
        <v>2168</v>
      </c>
      <c r="G1172">
        <v>0</v>
      </c>
      <c r="H1172">
        <v>86.11</v>
      </c>
      <c r="I1172">
        <v>0</v>
      </c>
      <c r="J1172">
        <v>0.39163883691168783</v>
      </c>
      <c r="K1172">
        <v>32</v>
      </c>
      <c r="N1172" s="2">
        <v>45878.065833333327</v>
      </c>
      <c r="O1172">
        <v>0.39163883691168783</v>
      </c>
    </row>
    <row r="1173" spans="1:15" x14ac:dyDescent="0.3">
      <c r="A1173" s="2">
        <v>45878.069305555553</v>
      </c>
      <c r="B1173">
        <v>14</v>
      </c>
      <c r="C1173">
        <v>20349</v>
      </c>
      <c r="D1173">
        <v>8891</v>
      </c>
      <c r="E1173" s="2">
        <v>45491.458333333343</v>
      </c>
      <c r="F1173">
        <v>2167</v>
      </c>
      <c r="G1173">
        <v>0</v>
      </c>
      <c r="H1173">
        <v>86.11</v>
      </c>
      <c r="I1173">
        <v>0</v>
      </c>
      <c r="J1173">
        <v>0.38552053963381988</v>
      </c>
      <c r="K1173">
        <v>32</v>
      </c>
      <c r="N1173" s="2">
        <v>45878.069305555553</v>
      </c>
      <c r="O1173">
        <v>0.38552053963381988</v>
      </c>
    </row>
    <row r="1174" spans="1:15" x14ac:dyDescent="0.3">
      <c r="A1174" s="2">
        <v>45878.072777777779</v>
      </c>
      <c r="B1174">
        <v>12</v>
      </c>
      <c r="C1174">
        <v>20340</v>
      </c>
      <c r="D1174">
        <v>8899</v>
      </c>
      <c r="E1174" s="2">
        <v>45491.458333333343</v>
      </c>
      <c r="F1174">
        <v>2166</v>
      </c>
      <c r="G1174">
        <v>0</v>
      </c>
      <c r="H1174">
        <v>86.11</v>
      </c>
      <c r="I1174">
        <v>0</v>
      </c>
      <c r="J1174">
        <v>0.39367826933764288</v>
      </c>
      <c r="K1174">
        <v>32</v>
      </c>
      <c r="N1174" s="2">
        <v>45878.072777777779</v>
      </c>
      <c r="O1174">
        <v>0.39367826933764288</v>
      </c>
    </row>
    <row r="1175" spans="1:15" x14ac:dyDescent="0.3">
      <c r="A1175" s="2">
        <v>45878.076249999998</v>
      </c>
      <c r="B1175">
        <v>13</v>
      </c>
      <c r="C1175">
        <v>20415</v>
      </c>
      <c r="D1175">
        <v>8894</v>
      </c>
      <c r="E1175" s="2">
        <v>45491.458333333343</v>
      </c>
      <c r="F1175">
        <v>2166</v>
      </c>
      <c r="G1175">
        <v>0</v>
      </c>
      <c r="H1175">
        <v>86.11</v>
      </c>
      <c r="I1175">
        <v>0</v>
      </c>
      <c r="J1175">
        <v>0.38857968827275319</v>
      </c>
      <c r="K1175">
        <v>32</v>
      </c>
      <c r="N1175" s="2">
        <v>45878.076249999998</v>
      </c>
      <c r="O1175">
        <v>0.38857968827275319</v>
      </c>
    </row>
    <row r="1176" spans="1:15" x14ac:dyDescent="0.3">
      <c r="A1176" s="2">
        <v>45878.079722222217</v>
      </c>
      <c r="B1176">
        <v>13</v>
      </c>
      <c r="C1176">
        <v>20350</v>
      </c>
      <c r="D1176">
        <v>8891</v>
      </c>
      <c r="E1176" s="2">
        <v>45491.458333333343</v>
      </c>
      <c r="F1176">
        <v>2165</v>
      </c>
      <c r="G1176">
        <v>0</v>
      </c>
      <c r="H1176">
        <v>86.11</v>
      </c>
      <c r="I1176">
        <v>0</v>
      </c>
      <c r="J1176">
        <v>0.38552053963381988</v>
      </c>
      <c r="K1176">
        <v>32</v>
      </c>
      <c r="N1176" s="2">
        <v>45878.079722222217</v>
      </c>
      <c r="O1176">
        <v>0.38552053963381988</v>
      </c>
    </row>
    <row r="1177" spans="1:15" x14ac:dyDescent="0.3">
      <c r="A1177" s="2">
        <v>45878.083194444444</v>
      </c>
      <c r="B1177">
        <v>13</v>
      </c>
      <c r="C1177">
        <v>20123</v>
      </c>
      <c r="D1177">
        <v>8891</v>
      </c>
      <c r="E1177" s="2">
        <v>45491.458333333343</v>
      </c>
      <c r="F1177">
        <v>2164</v>
      </c>
      <c r="G1177">
        <v>0</v>
      </c>
      <c r="H1177">
        <v>86.11</v>
      </c>
      <c r="I1177">
        <v>0</v>
      </c>
      <c r="J1177">
        <v>0.38552053963381988</v>
      </c>
      <c r="K1177">
        <v>32</v>
      </c>
      <c r="N1177" s="2">
        <v>45878.083194444444</v>
      </c>
      <c r="O1177">
        <v>0.38552053963381988</v>
      </c>
    </row>
    <row r="1178" spans="1:15" x14ac:dyDescent="0.3">
      <c r="A1178" s="2">
        <v>45878.08666666667</v>
      </c>
      <c r="B1178">
        <v>14</v>
      </c>
      <c r="C1178">
        <v>20292</v>
      </c>
      <c r="D1178">
        <v>8894</v>
      </c>
      <c r="E1178" s="2">
        <v>45491.458333333343</v>
      </c>
      <c r="F1178">
        <v>2163</v>
      </c>
      <c r="G1178">
        <v>0</v>
      </c>
      <c r="H1178">
        <v>86.11</v>
      </c>
      <c r="I1178">
        <v>0</v>
      </c>
      <c r="J1178">
        <v>0.38857968827275319</v>
      </c>
      <c r="K1178">
        <v>32</v>
      </c>
      <c r="N1178" s="2">
        <v>45878.08666666667</v>
      </c>
      <c r="O1178">
        <v>0.38857968827275319</v>
      </c>
    </row>
    <row r="1179" spans="1:15" x14ac:dyDescent="0.3">
      <c r="A1179" s="2">
        <v>45878.090138888889</v>
      </c>
      <c r="B1179">
        <v>13</v>
      </c>
      <c r="C1179">
        <v>20379</v>
      </c>
      <c r="D1179">
        <v>8888</v>
      </c>
      <c r="E1179" s="2">
        <v>45491.458333333343</v>
      </c>
      <c r="F1179">
        <v>2162</v>
      </c>
      <c r="G1179">
        <v>0</v>
      </c>
      <c r="H1179">
        <v>86.11</v>
      </c>
      <c r="I1179">
        <v>0</v>
      </c>
      <c r="J1179">
        <v>0.38246139099488541</v>
      </c>
      <c r="K1179">
        <v>32</v>
      </c>
      <c r="N1179" s="2">
        <v>45878.090138888889</v>
      </c>
      <c r="O1179">
        <v>0.38246139099488541</v>
      </c>
    </row>
    <row r="1180" spans="1:15" x14ac:dyDescent="0.3">
      <c r="A1180" s="2">
        <v>45878.093611111108</v>
      </c>
      <c r="B1180">
        <v>13</v>
      </c>
      <c r="C1180">
        <v>20448</v>
      </c>
      <c r="D1180">
        <v>8879</v>
      </c>
      <c r="E1180" s="2">
        <v>45491.458333333343</v>
      </c>
      <c r="F1180">
        <v>2161</v>
      </c>
      <c r="G1180">
        <v>0</v>
      </c>
      <c r="H1180">
        <v>86.11</v>
      </c>
      <c r="I1180">
        <v>0</v>
      </c>
      <c r="J1180">
        <v>0.37328394507808438</v>
      </c>
      <c r="K1180">
        <v>32</v>
      </c>
      <c r="N1180" s="2">
        <v>45878.093611111108</v>
      </c>
      <c r="O1180">
        <v>0.37328394507808438</v>
      </c>
    </row>
    <row r="1181" spans="1:15" x14ac:dyDescent="0.3">
      <c r="A1181" s="2">
        <v>45878.097083333327</v>
      </c>
      <c r="B1181">
        <v>13</v>
      </c>
      <c r="C1181">
        <v>20276</v>
      </c>
      <c r="D1181">
        <v>8880</v>
      </c>
      <c r="E1181" s="2">
        <v>45491.458333333343</v>
      </c>
      <c r="F1181">
        <v>2160</v>
      </c>
      <c r="G1181">
        <v>0</v>
      </c>
      <c r="H1181">
        <v>86.11</v>
      </c>
      <c r="I1181">
        <v>0</v>
      </c>
      <c r="J1181">
        <v>0.37430366129106241</v>
      </c>
      <c r="K1181">
        <v>32</v>
      </c>
      <c r="N1181" s="2">
        <v>45878.097083333327</v>
      </c>
      <c r="O1181">
        <v>0.37430366129106241</v>
      </c>
    </row>
    <row r="1182" spans="1:15" x14ac:dyDescent="0.3">
      <c r="A1182" s="2">
        <v>45878.100555555553</v>
      </c>
      <c r="B1182">
        <v>13</v>
      </c>
      <c r="C1182">
        <v>20350</v>
      </c>
      <c r="D1182">
        <v>8883</v>
      </c>
      <c r="E1182" s="2">
        <v>45491.458333333343</v>
      </c>
      <c r="F1182">
        <v>2159</v>
      </c>
      <c r="G1182">
        <v>0</v>
      </c>
      <c r="H1182">
        <v>86.11</v>
      </c>
      <c r="I1182">
        <v>0</v>
      </c>
      <c r="J1182">
        <v>0.37736280992999582</v>
      </c>
      <c r="K1182">
        <v>32</v>
      </c>
      <c r="N1182" s="2">
        <v>45878.100555555553</v>
      </c>
      <c r="O1182">
        <v>0.37736280992999582</v>
      </c>
    </row>
    <row r="1183" spans="1:15" x14ac:dyDescent="0.3">
      <c r="A1183" s="2">
        <v>45878.104027777779</v>
      </c>
      <c r="B1183">
        <v>14</v>
      </c>
      <c r="C1183">
        <v>20378</v>
      </c>
      <c r="D1183">
        <v>8887</v>
      </c>
      <c r="E1183" s="2">
        <v>45491.458333333343</v>
      </c>
      <c r="F1183">
        <v>2158</v>
      </c>
      <c r="G1183">
        <v>0</v>
      </c>
      <c r="H1183">
        <v>86.11</v>
      </c>
      <c r="I1183">
        <v>0</v>
      </c>
      <c r="J1183">
        <v>0.38144167478190849</v>
      </c>
      <c r="K1183">
        <v>32</v>
      </c>
      <c r="N1183" s="2">
        <v>45878.104027777779</v>
      </c>
      <c r="O1183">
        <v>0.38144167478190849</v>
      </c>
    </row>
    <row r="1184" spans="1:15" x14ac:dyDescent="0.3">
      <c r="A1184" s="2">
        <v>45878.107499999998</v>
      </c>
      <c r="B1184">
        <v>12</v>
      </c>
      <c r="C1184">
        <v>20342</v>
      </c>
      <c r="D1184">
        <v>8887</v>
      </c>
      <c r="E1184" s="2">
        <v>45491.458333333343</v>
      </c>
      <c r="F1184">
        <v>2157</v>
      </c>
      <c r="G1184">
        <v>0</v>
      </c>
      <c r="H1184">
        <v>86.11</v>
      </c>
      <c r="I1184">
        <v>0</v>
      </c>
      <c r="J1184">
        <v>0.38144167478190849</v>
      </c>
      <c r="K1184">
        <v>32</v>
      </c>
      <c r="N1184" s="2">
        <v>45878.107499999998</v>
      </c>
      <c r="O1184">
        <v>0.38144167478190849</v>
      </c>
    </row>
    <row r="1185" spans="1:15" x14ac:dyDescent="0.3">
      <c r="A1185" s="2">
        <v>45878.110972222217</v>
      </c>
      <c r="B1185">
        <v>13</v>
      </c>
      <c r="C1185">
        <v>20325</v>
      </c>
      <c r="D1185">
        <v>8885</v>
      </c>
      <c r="E1185" s="2">
        <v>45491.458333333343</v>
      </c>
      <c r="F1185">
        <v>2156</v>
      </c>
      <c r="G1185">
        <v>0</v>
      </c>
      <c r="H1185">
        <v>86.11</v>
      </c>
      <c r="I1185">
        <v>0</v>
      </c>
      <c r="J1185">
        <v>0.3794022423559521</v>
      </c>
      <c r="K1185">
        <v>32</v>
      </c>
      <c r="N1185" s="2">
        <v>45878.110972222217</v>
      </c>
      <c r="O1185">
        <v>0.3794022423559521</v>
      </c>
    </row>
    <row r="1186" spans="1:15" x14ac:dyDescent="0.3">
      <c r="A1186" s="2">
        <v>45878.114444444444</v>
      </c>
      <c r="B1186">
        <v>13</v>
      </c>
      <c r="C1186">
        <v>19884</v>
      </c>
      <c r="D1186">
        <v>8877</v>
      </c>
      <c r="E1186" s="2">
        <v>45491.458333333343</v>
      </c>
      <c r="F1186">
        <v>2155</v>
      </c>
      <c r="G1186">
        <v>0</v>
      </c>
      <c r="H1186">
        <v>86.11</v>
      </c>
      <c r="I1186">
        <v>0</v>
      </c>
      <c r="J1186">
        <v>0.37124451265212921</v>
      </c>
      <c r="K1186">
        <v>32</v>
      </c>
      <c r="N1186" s="2">
        <v>45878.114444444444</v>
      </c>
      <c r="O1186">
        <v>0.37124451265212921</v>
      </c>
    </row>
    <row r="1187" spans="1:15" x14ac:dyDescent="0.3">
      <c r="A1187" s="2">
        <v>45878.11791666667</v>
      </c>
      <c r="B1187">
        <v>14</v>
      </c>
      <c r="C1187">
        <v>19991</v>
      </c>
      <c r="D1187">
        <v>8880</v>
      </c>
      <c r="E1187" s="2">
        <v>45491.458333333343</v>
      </c>
      <c r="F1187">
        <v>2153</v>
      </c>
      <c r="G1187">
        <v>0</v>
      </c>
      <c r="H1187">
        <v>86.11</v>
      </c>
      <c r="I1187">
        <v>0</v>
      </c>
      <c r="J1187">
        <v>0.37430366129106241</v>
      </c>
      <c r="K1187">
        <v>32</v>
      </c>
      <c r="N1187" s="2">
        <v>45878.11791666667</v>
      </c>
      <c r="O1187">
        <v>0.37430366129106241</v>
      </c>
    </row>
    <row r="1188" spans="1:15" x14ac:dyDescent="0.3">
      <c r="A1188" s="2">
        <v>45878.121388888889</v>
      </c>
      <c r="B1188">
        <v>13</v>
      </c>
      <c r="C1188">
        <v>20056</v>
      </c>
      <c r="D1188">
        <v>8881</v>
      </c>
      <c r="E1188" s="2">
        <v>45491.458333333343</v>
      </c>
      <c r="F1188">
        <v>2152</v>
      </c>
      <c r="G1188">
        <v>0</v>
      </c>
      <c r="H1188">
        <v>86.11</v>
      </c>
      <c r="I1188">
        <v>0</v>
      </c>
      <c r="J1188">
        <v>0.37532337750404071</v>
      </c>
      <c r="K1188">
        <v>32</v>
      </c>
      <c r="N1188" s="2">
        <v>45878.121388888889</v>
      </c>
      <c r="O1188">
        <v>0.37532337750404071</v>
      </c>
    </row>
    <row r="1189" spans="1:15" x14ac:dyDescent="0.3">
      <c r="A1189" s="2">
        <v>45878.124861111108</v>
      </c>
      <c r="B1189">
        <v>13</v>
      </c>
      <c r="C1189">
        <v>20031</v>
      </c>
      <c r="D1189">
        <v>8879</v>
      </c>
      <c r="E1189" s="2">
        <v>45491.458333333343</v>
      </c>
      <c r="F1189">
        <v>2151</v>
      </c>
      <c r="G1189">
        <v>0</v>
      </c>
      <c r="H1189">
        <v>86.11</v>
      </c>
      <c r="I1189">
        <v>0</v>
      </c>
      <c r="J1189">
        <v>0.37328394507808438</v>
      </c>
      <c r="K1189">
        <v>32</v>
      </c>
      <c r="N1189" s="2">
        <v>45878.124861111108</v>
      </c>
      <c r="O1189">
        <v>0.37328394507808438</v>
      </c>
    </row>
    <row r="1190" spans="1:15" x14ac:dyDescent="0.3">
      <c r="A1190" s="2">
        <v>45878.128333333327</v>
      </c>
      <c r="B1190">
        <v>12</v>
      </c>
      <c r="C1190">
        <v>20045</v>
      </c>
      <c r="D1190">
        <v>8886</v>
      </c>
      <c r="E1190" s="2">
        <v>45491.458333333343</v>
      </c>
      <c r="F1190">
        <v>2150</v>
      </c>
      <c r="G1190">
        <v>0</v>
      </c>
      <c r="H1190">
        <v>86.11</v>
      </c>
      <c r="I1190">
        <v>0</v>
      </c>
      <c r="J1190">
        <v>0.38042195856893019</v>
      </c>
      <c r="K1190">
        <v>32</v>
      </c>
      <c r="N1190" s="2">
        <v>45878.128333333327</v>
      </c>
      <c r="O1190">
        <v>0.38042195856893019</v>
      </c>
    </row>
    <row r="1191" spans="1:15" x14ac:dyDescent="0.3">
      <c r="A1191" s="2">
        <v>45878.131805555553</v>
      </c>
      <c r="B1191">
        <v>14</v>
      </c>
      <c r="C1191">
        <v>20279</v>
      </c>
      <c r="D1191">
        <v>8879</v>
      </c>
      <c r="E1191" s="2">
        <v>45491.458333333343</v>
      </c>
      <c r="F1191">
        <v>2149</v>
      </c>
      <c r="G1191">
        <v>0</v>
      </c>
      <c r="H1191">
        <v>86.11</v>
      </c>
      <c r="I1191">
        <v>0</v>
      </c>
      <c r="J1191">
        <v>0.37328394507808438</v>
      </c>
      <c r="K1191">
        <v>32</v>
      </c>
      <c r="N1191" s="2">
        <v>45878.131805555553</v>
      </c>
      <c r="O1191">
        <v>0.37328394507808438</v>
      </c>
    </row>
    <row r="1192" spans="1:15" x14ac:dyDescent="0.3">
      <c r="A1192" s="2">
        <v>45878.135277777779</v>
      </c>
      <c r="B1192">
        <v>14</v>
      </c>
      <c r="C1192">
        <v>20206</v>
      </c>
      <c r="D1192">
        <v>8873</v>
      </c>
      <c r="E1192" s="2">
        <v>45491.458333333343</v>
      </c>
      <c r="F1192">
        <v>2148</v>
      </c>
      <c r="G1192">
        <v>0</v>
      </c>
      <c r="H1192">
        <v>86.11</v>
      </c>
      <c r="I1192">
        <v>0</v>
      </c>
      <c r="J1192">
        <v>0.36716564780021649</v>
      </c>
      <c r="K1192">
        <v>32</v>
      </c>
      <c r="N1192" s="2">
        <v>45878.135277777779</v>
      </c>
      <c r="O1192">
        <v>0.36716564780021649</v>
      </c>
    </row>
    <row r="1193" spans="1:15" x14ac:dyDescent="0.3">
      <c r="A1193" s="2">
        <v>45878.138749999998</v>
      </c>
      <c r="B1193">
        <v>13</v>
      </c>
      <c r="C1193">
        <v>20219</v>
      </c>
      <c r="D1193">
        <v>8874</v>
      </c>
      <c r="E1193" s="2">
        <v>45491.458333333343</v>
      </c>
      <c r="F1193">
        <v>2146</v>
      </c>
      <c r="G1193">
        <v>0</v>
      </c>
      <c r="H1193">
        <v>86.11</v>
      </c>
      <c r="I1193">
        <v>0</v>
      </c>
      <c r="J1193">
        <v>0.36818536401319468</v>
      </c>
      <c r="K1193">
        <v>32</v>
      </c>
      <c r="N1193" s="2">
        <v>45878.138749999998</v>
      </c>
      <c r="O1193">
        <v>0.36818536401319468</v>
      </c>
    </row>
    <row r="1194" spans="1:15" x14ac:dyDescent="0.3">
      <c r="A1194" s="2">
        <v>45878.142222222217</v>
      </c>
      <c r="B1194">
        <v>12</v>
      </c>
      <c r="C1194">
        <v>20194</v>
      </c>
      <c r="D1194">
        <v>8872</v>
      </c>
      <c r="E1194" s="2">
        <v>45491.458333333343</v>
      </c>
      <c r="F1194">
        <v>2145</v>
      </c>
      <c r="G1194">
        <v>0</v>
      </c>
      <c r="H1194">
        <v>86.11</v>
      </c>
      <c r="I1194">
        <v>0</v>
      </c>
      <c r="J1194">
        <v>0.36614593158723951</v>
      </c>
      <c r="K1194">
        <v>32</v>
      </c>
      <c r="N1194" s="2">
        <v>45878.142222222217</v>
      </c>
      <c r="O1194">
        <v>0.36614593158723951</v>
      </c>
    </row>
    <row r="1195" spans="1:15" x14ac:dyDescent="0.3">
      <c r="A1195" s="2">
        <v>45878.145694444444</v>
      </c>
      <c r="B1195">
        <v>14</v>
      </c>
      <c r="C1195">
        <v>20346</v>
      </c>
      <c r="D1195">
        <v>8873</v>
      </c>
      <c r="E1195" s="2">
        <v>45491.458333333343</v>
      </c>
      <c r="F1195">
        <v>2144</v>
      </c>
      <c r="G1195">
        <v>0</v>
      </c>
      <c r="H1195">
        <v>86.11</v>
      </c>
      <c r="I1195">
        <v>0</v>
      </c>
      <c r="J1195">
        <v>0.36716564780021649</v>
      </c>
      <c r="K1195">
        <v>32</v>
      </c>
      <c r="N1195" s="2">
        <v>45878.145694444444</v>
      </c>
      <c r="O1195">
        <v>0.36716564780021649</v>
      </c>
    </row>
    <row r="1196" spans="1:15" x14ac:dyDescent="0.3">
      <c r="A1196" s="2">
        <v>45878.14916666667</v>
      </c>
      <c r="B1196">
        <v>13</v>
      </c>
      <c r="C1196">
        <v>20420</v>
      </c>
      <c r="D1196">
        <v>8871</v>
      </c>
      <c r="E1196" s="2">
        <v>45491.458333333343</v>
      </c>
      <c r="F1196">
        <v>2143</v>
      </c>
      <c r="G1196">
        <v>0</v>
      </c>
      <c r="H1196">
        <v>86.11</v>
      </c>
      <c r="I1196">
        <v>0</v>
      </c>
      <c r="J1196">
        <v>0.36512621537426138</v>
      </c>
      <c r="K1196">
        <v>32</v>
      </c>
      <c r="N1196" s="2">
        <v>45878.14916666667</v>
      </c>
      <c r="O1196">
        <v>0.36512621537426138</v>
      </c>
    </row>
    <row r="1197" spans="1:15" x14ac:dyDescent="0.3">
      <c r="A1197" s="2">
        <v>45878.152638888889</v>
      </c>
      <c r="B1197">
        <v>13</v>
      </c>
      <c r="C1197">
        <v>20187</v>
      </c>
      <c r="D1197">
        <v>8880</v>
      </c>
      <c r="E1197" s="2">
        <v>45491.458333333343</v>
      </c>
      <c r="F1197">
        <v>2141</v>
      </c>
      <c r="G1197">
        <v>0</v>
      </c>
      <c r="H1197">
        <v>86.11</v>
      </c>
      <c r="I1197">
        <v>0</v>
      </c>
      <c r="J1197">
        <v>0.37430366129106241</v>
      </c>
      <c r="K1197">
        <v>32</v>
      </c>
      <c r="N1197" s="2">
        <v>45878.152638888889</v>
      </c>
      <c r="O1197">
        <v>0.37430366129106241</v>
      </c>
    </row>
    <row r="1198" spans="1:15" x14ac:dyDescent="0.3">
      <c r="A1198" s="2">
        <v>45878.156111111108</v>
      </c>
      <c r="B1198">
        <v>13</v>
      </c>
      <c r="C1198">
        <v>20140</v>
      </c>
      <c r="D1198">
        <v>8885</v>
      </c>
      <c r="E1198" s="2">
        <v>45491.458333333343</v>
      </c>
      <c r="F1198">
        <v>2140</v>
      </c>
      <c r="G1198">
        <v>0</v>
      </c>
      <c r="H1198">
        <v>86.11</v>
      </c>
      <c r="I1198">
        <v>0</v>
      </c>
      <c r="J1198">
        <v>0.3794022423559521</v>
      </c>
      <c r="K1198">
        <v>32</v>
      </c>
      <c r="N1198" s="2">
        <v>45878.156111111108</v>
      </c>
      <c r="O1198">
        <v>0.3794022423559521</v>
      </c>
    </row>
    <row r="1199" spans="1:15" x14ac:dyDescent="0.3">
      <c r="A1199" s="2">
        <v>45878.159583333327</v>
      </c>
      <c r="B1199">
        <v>14</v>
      </c>
      <c r="C1199">
        <v>20120</v>
      </c>
      <c r="D1199">
        <v>8867</v>
      </c>
      <c r="E1199" s="2">
        <v>45491.458333333343</v>
      </c>
      <c r="F1199">
        <v>2139</v>
      </c>
      <c r="G1199">
        <v>0</v>
      </c>
      <c r="H1199">
        <v>86.11</v>
      </c>
      <c r="I1199">
        <v>0</v>
      </c>
      <c r="J1199">
        <v>0.36104735052234987</v>
      </c>
      <c r="K1199">
        <v>32</v>
      </c>
      <c r="N1199" s="2">
        <v>45878.159583333327</v>
      </c>
      <c r="O1199">
        <v>0.36104735052234987</v>
      </c>
    </row>
    <row r="1200" spans="1:15" x14ac:dyDescent="0.3">
      <c r="A1200" s="2">
        <v>45878.163055555553</v>
      </c>
      <c r="B1200">
        <v>14</v>
      </c>
      <c r="C1200">
        <v>19936</v>
      </c>
      <c r="D1200">
        <v>8870</v>
      </c>
      <c r="E1200" s="2">
        <v>45491.458333333343</v>
      </c>
      <c r="F1200">
        <v>2138</v>
      </c>
      <c r="G1200">
        <v>0</v>
      </c>
      <c r="H1200">
        <v>86.11</v>
      </c>
      <c r="I1200">
        <v>0</v>
      </c>
      <c r="J1200">
        <v>0.36410649916128318</v>
      </c>
      <c r="K1200">
        <v>32</v>
      </c>
      <c r="N1200" s="2">
        <v>45878.163055555553</v>
      </c>
      <c r="O1200">
        <v>0.36410649916128318</v>
      </c>
    </row>
    <row r="1201" spans="1:15" x14ac:dyDescent="0.3">
      <c r="A1201" s="2">
        <v>45878.166527777779</v>
      </c>
      <c r="B1201">
        <v>13</v>
      </c>
      <c r="C1201">
        <v>19670</v>
      </c>
      <c r="D1201">
        <v>8865</v>
      </c>
      <c r="E1201" s="2">
        <v>45491.458333333343</v>
      </c>
      <c r="F1201">
        <v>2138</v>
      </c>
      <c r="G1201">
        <v>0</v>
      </c>
      <c r="H1201">
        <v>86.11</v>
      </c>
      <c r="I1201">
        <v>0</v>
      </c>
      <c r="J1201">
        <v>0.35900791809639349</v>
      </c>
      <c r="K1201">
        <v>32</v>
      </c>
      <c r="N1201" s="2">
        <v>45878.166527777779</v>
      </c>
      <c r="O1201">
        <v>0.35900791809639349</v>
      </c>
    </row>
    <row r="1202" spans="1:15" x14ac:dyDescent="0.3">
      <c r="A1202" s="2">
        <v>45878.17</v>
      </c>
      <c r="B1202">
        <v>14</v>
      </c>
      <c r="C1202">
        <v>19796</v>
      </c>
      <c r="D1202">
        <v>8869</v>
      </c>
      <c r="E1202" s="2">
        <v>45491.458333333343</v>
      </c>
      <c r="F1202">
        <v>2137</v>
      </c>
      <c r="G1202">
        <v>0</v>
      </c>
      <c r="H1202">
        <v>86.11</v>
      </c>
      <c r="I1202">
        <v>0</v>
      </c>
      <c r="J1202">
        <v>0.36308678294830499</v>
      </c>
      <c r="K1202">
        <v>32</v>
      </c>
      <c r="N1202" s="2">
        <v>45878.17</v>
      </c>
      <c r="O1202">
        <v>0.36308678294830499</v>
      </c>
    </row>
    <row r="1203" spans="1:15" x14ac:dyDescent="0.3">
      <c r="A1203" s="2">
        <v>45878.173472222217</v>
      </c>
      <c r="B1203">
        <v>13</v>
      </c>
      <c r="C1203">
        <v>19755</v>
      </c>
      <c r="D1203">
        <v>8857</v>
      </c>
      <c r="E1203" s="2">
        <v>45491.458333333343</v>
      </c>
      <c r="F1203">
        <v>2136</v>
      </c>
      <c r="G1203">
        <v>0</v>
      </c>
      <c r="H1203">
        <v>86.11</v>
      </c>
      <c r="I1203">
        <v>0</v>
      </c>
      <c r="J1203">
        <v>0.35085018839257048</v>
      </c>
      <c r="K1203">
        <v>32</v>
      </c>
      <c r="N1203" s="2">
        <v>45878.173472222217</v>
      </c>
      <c r="O1203">
        <v>0.35085018839257048</v>
      </c>
    </row>
    <row r="1204" spans="1:15" x14ac:dyDescent="0.3">
      <c r="A1204" s="2">
        <v>45878.176944444444</v>
      </c>
      <c r="B1204">
        <v>13</v>
      </c>
      <c r="C1204">
        <v>19690</v>
      </c>
      <c r="D1204">
        <v>8858</v>
      </c>
      <c r="E1204" s="2">
        <v>45491.458333333343</v>
      </c>
      <c r="F1204">
        <v>2135</v>
      </c>
      <c r="G1204">
        <v>0</v>
      </c>
      <c r="H1204">
        <v>86.11</v>
      </c>
      <c r="I1204">
        <v>0</v>
      </c>
      <c r="J1204">
        <v>0.35186990460554762</v>
      </c>
      <c r="K1204">
        <v>32</v>
      </c>
      <c r="N1204" s="2">
        <v>45878.176944444444</v>
      </c>
      <c r="O1204">
        <v>0.35186990460554762</v>
      </c>
    </row>
    <row r="1205" spans="1:15" x14ac:dyDescent="0.3">
      <c r="A1205" s="2">
        <v>45878.18041666667</v>
      </c>
      <c r="B1205">
        <v>12</v>
      </c>
      <c r="C1205">
        <v>19616</v>
      </c>
      <c r="D1205">
        <v>8865</v>
      </c>
      <c r="E1205" s="2">
        <v>45491.458333333343</v>
      </c>
      <c r="F1205">
        <v>2134</v>
      </c>
      <c r="G1205">
        <v>0</v>
      </c>
      <c r="H1205">
        <v>86.11</v>
      </c>
      <c r="I1205">
        <v>0</v>
      </c>
      <c r="J1205">
        <v>0.35900791809639349</v>
      </c>
      <c r="K1205">
        <v>32</v>
      </c>
      <c r="N1205" s="2">
        <v>45878.18041666667</v>
      </c>
      <c r="O1205">
        <v>0.35900791809639349</v>
      </c>
    </row>
    <row r="1206" spans="1:15" x14ac:dyDescent="0.3">
      <c r="A1206" s="2">
        <v>45878.183888888889</v>
      </c>
      <c r="B1206">
        <v>14</v>
      </c>
      <c r="C1206">
        <v>19460</v>
      </c>
      <c r="D1206">
        <v>8866</v>
      </c>
      <c r="E1206" s="2">
        <v>45491.458333333343</v>
      </c>
      <c r="F1206">
        <v>2133</v>
      </c>
      <c r="G1206">
        <v>0</v>
      </c>
      <c r="H1206">
        <v>86.11</v>
      </c>
      <c r="I1206">
        <v>0</v>
      </c>
      <c r="J1206">
        <v>0.36002763430937168</v>
      </c>
      <c r="K1206">
        <v>32</v>
      </c>
      <c r="N1206" s="2">
        <v>45878.183888888889</v>
      </c>
      <c r="O1206">
        <v>0.36002763430937168</v>
      </c>
    </row>
    <row r="1207" spans="1:15" x14ac:dyDescent="0.3">
      <c r="A1207" s="2">
        <v>45878.187361111108</v>
      </c>
      <c r="B1207">
        <v>14</v>
      </c>
      <c r="C1207">
        <v>19815</v>
      </c>
      <c r="D1207">
        <v>8862</v>
      </c>
      <c r="E1207" s="2">
        <v>45491.458333333343</v>
      </c>
      <c r="F1207">
        <v>2132</v>
      </c>
      <c r="G1207">
        <v>0</v>
      </c>
      <c r="H1207">
        <v>86.11</v>
      </c>
      <c r="I1207">
        <v>0</v>
      </c>
      <c r="J1207">
        <v>0.35594876945746018</v>
      </c>
      <c r="K1207">
        <v>32</v>
      </c>
      <c r="N1207" s="2">
        <v>45878.187361111108</v>
      </c>
      <c r="O1207">
        <v>0.35594876945746018</v>
      </c>
    </row>
    <row r="1208" spans="1:15" x14ac:dyDescent="0.3">
      <c r="A1208" s="2">
        <v>45878.190833333327</v>
      </c>
      <c r="B1208">
        <v>14</v>
      </c>
      <c r="C1208">
        <v>19945</v>
      </c>
      <c r="D1208">
        <v>8867</v>
      </c>
      <c r="E1208" s="2">
        <v>45491.458333333343</v>
      </c>
      <c r="F1208">
        <v>2131</v>
      </c>
      <c r="G1208">
        <v>0</v>
      </c>
      <c r="H1208">
        <v>86.11</v>
      </c>
      <c r="I1208">
        <v>0</v>
      </c>
      <c r="J1208">
        <v>0.36104735052234987</v>
      </c>
      <c r="K1208">
        <v>32</v>
      </c>
      <c r="N1208" s="2">
        <v>45878.190833333327</v>
      </c>
      <c r="O1208">
        <v>0.36104735052234987</v>
      </c>
    </row>
    <row r="1209" spans="1:15" x14ac:dyDescent="0.3">
      <c r="A1209" s="2">
        <v>45878.194305555553</v>
      </c>
      <c r="B1209">
        <v>13</v>
      </c>
      <c r="C1209">
        <v>20060</v>
      </c>
      <c r="D1209">
        <v>8874</v>
      </c>
      <c r="E1209" s="2">
        <v>45491.458333333343</v>
      </c>
      <c r="F1209">
        <v>2130</v>
      </c>
      <c r="G1209">
        <v>0</v>
      </c>
      <c r="H1209">
        <v>86.11</v>
      </c>
      <c r="I1209">
        <v>0</v>
      </c>
      <c r="J1209">
        <v>0.36818536401319468</v>
      </c>
      <c r="K1209">
        <v>32</v>
      </c>
      <c r="N1209" s="2">
        <v>45878.194305555553</v>
      </c>
      <c r="O1209">
        <v>0.36818536401319468</v>
      </c>
    </row>
    <row r="1210" spans="1:15" x14ac:dyDescent="0.3">
      <c r="A1210" s="2">
        <v>45878.197777777779</v>
      </c>
      <c r="B1210">
        <v>12</v>
      </c>
      <c r="C1210">
        <v>19786</v>
      </c>
      <c r="D1210">
        <v>8861</v>
      </c>
      <c r="E1210" s="2">
        <v>45491.458333333343</v>
      </c>
      <c r="F1210">
        <v>2130</v>
      </c>
      <c r="G1210">
        <v>0</v>
      </c>
      <c r="H1210">
        <v>86.11</v>
      </c>
      <c r="I1210">
        <v>0</v>
      </c>
      <c r="J1210">
        <v>0.3549290532444821</v>
      </c>
      <c r="K1210">
        <v>32</v>
      </c>
      <c r="N1210" s="2">
        <v>45878.197777777779</v>
      </c>
      <c r="O1210">
        <v>0.3549290532444821</v>
      </c>
    </row>
    <row r="1211" spans="1:15" x14ac:dyDescent="0.3">
      <c r="A1211" s="2">
        <v>45878.201249999998</v>
      </c>
      <c r="B1211">
        <v>12</v>
      </c>
      <c r="C1211">
        <v>20115</v>
      </c>
      <c r="D1211">
        <v>8862</v>
      </c>
      <c r="E1211" s="2">
        <v>45491.458333333343</v>
      </c>
      <c r="F1211">
        <v>2129</v>
      </c>
      <c r="G1211">
        <v>0</v>
      </c>
      <c r="H1211">
        <v>86.11</v>
      </c>
      <c r="I1211">
        <v>0</v>
      </c>
      <c r="J1211">
        <v>0.35594876945746018</v>
      </c>
      <c r="K1211">
        <v>32</v>
      </c>
      <c r="N1211" s="2">
        <v>45878.201249999998</v>
      </c>
      <c r="O1211">
        <v>0.35594876945746018</v>
      </c>
    </row>
    <row r="1212" spans="1:15" x14ac:dyDescent="0.3">
      <c r="A1212" s="2">
        <v>45878.204722222217</v>
      </c>
      <c r="B1212">
        <v>12</v>
      </c>
      <c r="C1212">
        <v>20082</v>
      </c>
      <c r="D1212">
        <v>8860</v>
      </c>
      <c r="E1212" s="2">
        <v>45491.458333333343</v>
      </c>
      <c r="F1212">
        <v>2128</v>
      </c>
      <c r="G1212">
        <v>0</v>
      </c>
      <c r="H1212">
        <v>86.11</v>
      </c>
      <c r="I1212">
        <v>0</v>
      </c>
      <c r="J1212">
        <v>0.35390933703150401</v>
      </c>
      <c r="K1212">
        <v>32</v>
      </c>
      <c r="N1212" s="2">
        <v>45878.204722222217</v>
      </c>
      <c r="O1212">
        <v>0.35390933703150401</v>
      </c>
    </row>
    <row r="1213" spans="1:15" x14ac:dyDescent="0.3">
      <c r="A1213" s="2">
        <v>45878.208194444444</v>
      </c>
      <c r="B1213">
        <v>13</v>
      </c>
      <c r="C1213">
        <v>19776</v>
      </c>
      <c r="D1213">
        <v>8871</v>
      </c>
      <c r="E1213" s="2">
        <v>45491.458333333343</v>
      </c>
      <c r="F1213">
        <v>2127</v>
      </c>
      <c r="G1213">
        <v>0</v>
      </c>
      <c r="H1213">
        <v>86.11</v>
      </c>
      <c r="I1213">
        <v>0</v>
      </c>
      <c r="J1213">
        <v>0.36512621537426138</v>
      </c>
      <c r="K1213">
        <v>32</v>
      </c>
      <c r="N1213" s="2">
        <v>45878.208194444444</v>
      </c>
      <c r="O1213">
        <v>0.36512621537426138</v>
      </c>
    </row>
    <row r="1214" spans="1:15" x14ac:dyDescent="0.3">
      <c r="A1214" s="2">
        <v>45878.21166666667</v>
      </c>
      <c r="B1214">
        <v>13</v>
      </c>
      <c r="C1214">
        <v>19707</v>
      </c>
      <c r="D1214">
        <v>8858</v>
      </c>
      <c r="E1214" s="2">
        <v>45491.458333333343</v>
      </c>
      <c r="F1214">
        <v>2126</v>
      </c>
      <c r="G1214">
        <v>0</v>
      </c>
      <c r="H1214">
        <v>86.11</v>
      </c>
      <c r="I1214">
        <v>0</v>
      </c>
      <c r="J1214">
        <v>0.35186990460554762</v>
      </c>
      <c r="K1214">
        <v>32</v>
      </c>
      <c r="N1214" s="2">
        <v>45878.21166666667</v>
      </c>
      <c r="O1214">
        <v>0.35186990460554762</v>
      </c>
    </row>
    <row r="1215" spans="1:15" x14ac:dyDescent="0.3">
      <c r="A1215" s="2">
        <v>45878.215138888889</v>
      </c>
      <c r="B1215">
        <v>13</v>
      </c>
      <c r="C1215">
        <v>19763</v>
      </c>
      <c r="D1215">
        <v>8854</v>
      </c>
      <c r="E1215" s="2">
        <v>45491.458333333343</v>
      </c>
      <c r="F1215">
        <v>2125</v>
      </c>
      <c r="G1215">
        <v>0</v>
      </c>
      <c r="H1215">
        <v>86.11</v>
      </c>
      <c r="I1215">
        <v>0</v>
      </c>
      <c r="J1215">
        <v>0.34779103975363612</v>
      </c>
      <c r="K1215">
        <v>32</v>
      </c>
      <c r="N1215" s="2">
        <v>45878.215138888889</v>
      </c>
      <c r="O1215">
        <v>0.34779103975363612</v>
      </c>
    </row>
    <row r="1216" spans="1:15" x14ac:dyDescent="0.3">
      <c r="A1216" s="2">
        <v>45878.218611111108</v>
      </c>
      <c r="B1216">
        <v>14</v>
      </c>
      <c r="C1216">
        <v>19759</v>
      </c>
      <c r="D1216">
        <v>8871</v>
      </c>
      <c r="E1216" s="2">
        <v>45491.458333333343</v>
      </c>
      <c r="F1216">
        <v>2125</v>
      </c>
      <c r="G1216">
        <v>0</v>
      </c>
      <c r="H1216">
        <v>86.11</v>
      </c>
      <c r="I1216">
        <v>0</v>
      </c>
      <c r="J1216">
        <v>0.36512621537426138</v>
      </c>
      <c r="K1216">
        <v>32</v>
      </c>
      <c r="N1216" s="2">
        <v>45878.218611111108</v>
      </c>
      <c r="O1216">
        <v>0.36512621537426138</v>
      </c>
    </row>
    <row r="1217" spans="1:15" x14ac:dyDescent="0.3">
      <c r="A1217" s="2">
        <v>45878.222083333327</v>
      </c>
      <c r="B1217">
        <v>13</v>
      </c>
      <c r="C1217">
        <v>19868</v>
      </c>
      <c r="D1217">
        <v>8866</v>
      </c>
      <c r="E1217" s="2">
        <v>45491.458333333343</v>
      </c>
      <c r="F1217">
        <v>2124</v>
      </c>
      <c r="G1217">
        <v>0</v>
      </c>
      <c r="H1217">
        <v>86.11</v>
      </c>
      <c r="I1217">
        <v>0</v>
      </c>
      <c r="J1217">
        <v>0.36002763430937168</v>
      </c>
      <c r="K1217">
        <v>32</v>
      </c>
      <c r="N1217" s="2">
        <v>45878.222083333327</v>
      </c>
      <c r="O1217">
        <v>0.36002763430937168</v>
      </c>
    </row>
    <row r="1218" spans="1:15" x14ac:dyDescent="0.3">
      <c r="A1218" s="2">
        <v>45878.225555555553</v>
      </c>
      <c r="B1218">
        <v>14</v>
      </c>
      <c r="C1218">
        <v>19919</v>
      </c>
      <c r="D1218">
        <v>8858</v>
      </c>
      <c r="E1218" s="2">
        <v>45491.458333333343</v>
      </c>
      <c r="F1218">
        <v>2123</v>
      </c>
      <c r="G1218">
        <v>0</v>
      </c>
      <c r="H1218">
        <v>86.11</v>
      </c>
      <c r="I1218">
        <v>0</v>
      </c>
      <c r="J1218">
        <v>0.35186990460554762</v>
      </c>
      <c r="K1218">
        <v>32</v>
      </c>
      <c r="N1218" s="2">
        <v>45878.225555555553</v>
      </c>
      <c r="O1218">
        <v>0.35186990460554762</v>
      </c>
    </row>
    <row r="1219" spans="1:15" x14ac:dyDescent="0.3">
      <c r="A1219" s="2">
        <v>45878.229027777779</v>
      </c>
      <c r="B1219">
        <v>13</v>
      </c>
      <c r="C1219">
        <v>19807</v>
      </c>
      <c r="D1219">
        <v>8865</v>
      </c>
      <c r="E1219" s="2">
        <v>45491.458333333343</v>
      </c>
      <c r="F1219">
        <v>2122</v>
      </c>
      <c r="G1219">
        <v>0</v>
      </c>
      <c r="H1219">
        <v>86.11</v>
      </c>
      <c r="I1219">
        <v>0</v>
      </c>
      <c r="J1219">
        <v>0.35900791809639349</v>
      </c>
      <c r="K1219">
        <v>32</v>
      </c>
      <c r="N1219" s="2">
        <v>45878.229027777779</v>
      </c>
      <c r="O1219">
        <v>0.35900791809639349</v>
      </c>
    </row>
    <row r="1220" spans="1:15" x14ac:dyDescent="0.3">
      <c r="A1220" s="2">
        <v>45878.232499999998</v>
      </c>
      <c r="B1220">
        <v>13</v>
      </c>
      <c r="C1220">
        <v>19691</v>
      </c>
      <c r="D1220">
        <v>8861</v>
      </c>
      <c r="E1220" s="2">
        <v>45491.458333333343</v>
      </c>
      <c r="F1220">
        <v>2120</v>
      </c>
      <c r="G1220">
        <v>0</v>
      </c>
      <c r="H1220">
        <v>86.11</v>
      </c>
      <c r="I1220">
        <v>0</v>
      </c>
      <c r="J1220">
        <v>0.3549290532444821</v>
      </c>
      <c r="K1220">
        <v>32</v>
      </c>
      <c r="N1220" s="2">
        <v>45878.232499999998</v>
      </c>
      <c r="O1220">
        <v>0.3549290532444821</v>
      </c>
    </row>
    <row r="1221" spans="1:15" x14ac:dyDescent="0.3">
      <c r="A1221" s="2">
        <v>45878.235972222217</v>
      </c>
      <c r="B1221">
        <v>13</v>
      </c>
      <c r="C1221">
        <v>19599</v>
      </c>
      <c r="D1221">
        <v>8852</v>
      </c>
      <c r="E1221" s="2">
        <v>45491.458333333343</v>
      </c>
      <c r="F1221">
        <v>2119</v>
      </c>
      <c r="G1221">
        <v>0</v>
      </c>
      <c r="H1221">
        <v>86.11</v>
      </c>
      <c r="I1221">
        <v>0</v>
      </c>
      <c r="J1221">
        <v>0.34575160732768101</v>
      </c>
      <c r="K1221">
        <v>32</v>
      </c>
      <c r="N1221" s="2">
        <v>45878.235972222217</v>
      </c>
      <c r="O1221">
        <v>0.34575160732768101</v>
      </c>
    </row>
    <row r="1222" spans="1:15" x14ac:dyDescent="0.3">
      <c r="A1222" s="2">
        <v>45878.239444444444</v>
      </c>
      <c r="B1222">
        <v>13</v>
      </c>
      <c r="C1222">
        <v>19644</v>
      </c>
      <c r="D1222">
        <v>8845</v>
      </c>
      <c r="E1222" s="2">
        <v>45491.458333333343</v>
      </c>
      <c r="F1222">
        <v>2118</v>
      </c>
      <c r="G1222">
        <v>0</v>
      </c>
      <c r="H1222">
        <v>86.11</v>
      </c>
      <c r="I1222">
        <v>0</v>
      </c>
      <c r="J1222">
        <v>0.33861359383683498</v>
      </c>
      <c r="K1222">
        <v>32</v>
      </c>
      <c r="N1222" s="2">
        <v>45878.239444444444</v>
      </c>
      <c r="O1222">
        <v>0.33861359383683498</v>
      </c>
    </row>
    <row r="1223" spans="1:15" x14ac:dyDescent="0.3">
      <c r="A1223" s="2">
        <v>45878.24291666667</v>
      </c>
      <c r="B1223">
        <v>13</v>
      </c>
      <c r="C1223">
        <v>19826</v>
      </c>
      <c r="D1223">
        <v>8861</v>
      </c>
      <c r="E1223" s="2">
        <v>45491.458333333343</v>
      </c>
      <c r="F1223">
        <v>2117</v>
      </c>
      <c r="G1223">
        <v>0</v>
      </c>
      <c r="H1223">
        <v>86.11</v>
      </c>
      <c r="I1223">
        <v>0</v>
      </c>
      <c r="J1223">
        <v>0.3549290532444821</v>
      </c>
      <c r="K1223">
        <v>32</v>
      </c>
      <c r="N1223" s="2">
        <v>45878.24291666667</v>
      </c>
      <c r="O1223">
        <v>0.3549290532444821</v>
      </c>
    </row>
    <row r="1224" spans="1:15" x14ac:dyDescent="0.3">
      <c r="A1224" s="2">
        <v>45878.246388888889</v>
      </c>
      <c r="B1224">
        <v>12</v>
      </c>
      <c r="C1224">
        <v>19923</v>
      </c>
      <c r="D1224">
        <v>8850</v>
      </c>
      <c r="E1224" s="2">
        <v>45491.458333333343</v>
      </c>
      <c r="F1224">
        <v>2116</v>
      </c>
      <c r="G1224">
        <v>0</v>
      </c>
      <c r="H1224">
        <v>86.11</v>
      </c>
      <c r="I1224">
        <v>0</v>
      </c>
      <c r="J1224">
        <v>0.34371217490172468</v>
      </c>
      <c r="K1224">
        <v>32</v>
      </c>
      <c r="N1224" s="2">
        <v>45878.246388888889</v>
      </c>
      <c r="O1224">
        <v>0.34371217490172468</v>
      </c>
    </row>
    <row r="1225" spans="1:15" x14ac:dyDescent="0.3">
      <c r="A1225" s="2">
        <v>45878.249861111108</v>
      </c>
      <c r="B1225">
        <v>13</v>
      </c>
      <c r="C1225">
        <v>19798</v>
      </c>
      <c r="D1225">
        <v>8860</v>
      </c>
      <c r="E1225" s="2">
        <v>45491.458333333343</v>
      </c>
      <c r="F1225">
        <v>2115</v>
      </c>
      <c r="G1225">
        <v>0</v>
      </c>
      <c r="H1225">
        <v>86.11</v>
      </c>
      <c r="I1225">
        <v>0</v>
      </c>
      <c r="J1225">
        <v>0.35390933703150401</v>
      </c>
      <c r="K1225">
        <v>32</v>
      </c>
      <c r="N1225" s="2">
        <v>45878.249861111108</v>
      </c>
      <c r="O1225">
        <v>0.35390933703150401</v>
      </c>
    </row>
    <row r="1226" spans="1:15" x14ac:dyDescent="0.3">
      <c r="A1226" s="2">
        <v>45878.253333333327</v>
      </c>
      <c r="B1226">
        <v>13</v>
      </c>
      <c r="C1226">
        <v>20085</v>
      </c>
      <c r="D1226">
        <v>8863</v>
      </c>
      <c r="E1226" s="2">
        <v>45491.458333333343</v>
      </c>
      <c r="F1226">
        <v>2114</v>
      </c>
      <c r="G1226">
        <v>0</v>
      </c>
      <c r="H1226">
        <v>86.11</v>
      </c>
      <c r="I1226">
        <v>0</v>
      </c>
      <c r="J1226">
        <v>0.35696848567043732</v>
      </c>
      <c r="K1226">
        <v>32</v>
      </c>
      <c r="N1226" s="2">
        <v>45878.253333333327</v>
      </c>
      <c r="O1226">
        <v>0.35696848567043732</v>
      </c>
    </row>
    <row r="1227" spans="1:15" x14ac:dyDescent="0.3">
      <c r="A1227" s="2">
        <v>45878.256805555553</v>
      </c>
      <c r="B1227">
        <v>12</v>
      </c>
      <c r="C1227">
        <v>20255</v>
      </c>
      <c r="D1227">
        <v>8860</v>
      </c>
      <c r="E1227" s="2">
        <v>45491.458333333343</v>
      </c>
      <c r="F1227">
        <v>2114</v>
      </c>
      <c r="G1227">
        <v>0</v>
      </c>
      <c r="H1227">
        <v>86.11</v>
      </c>
      <c r="I1227">
        <v>0</v>
      </c>
      <c r="J1227">
        <v>0.35390933703150401</v>
      </c>
      <c r="K1227">
        <v>32</v>
      </c>
      <c r="N1227" s="2">
        <v>45878.256805555553</v>
      </c>
      <c r="O1227">
        <v>0.35390933703150401</v>
      </c>
    </row>
    <row r="1228" spans="1:15" x14ac:dyDescent="0.3">
      <c r="A1228" s="2">
        <v>45878.260277777779</v>
      </c>
      <c r="B1228">
        <v>13</v>
      </c>
      <c r="C1228">
        <v>20278</v>
      </c>
      <c r="D1228">
        <v>8863</v>
      </c>
      <c r="E1228" s="2">
        <v>45491.458333333343</v>
      </c>
      <c r="F1228">
        <v>2114</v>
      </c>
      <c r="G1228">
        <v>0</v>
      </c>
      <c r="H1228">
        <v>86.11</v>
      </c>
      <c r="I1228">
        <v>0</v>
      </c>
      <c r="J1228">
        <v>0.35696848567043732</v>
      </c>
      <c r="K1228">
        <v>32</v>
      </c>
      <c r="N1228" s="2">
        <v>45878.260277777779</v>
      </c>
      <c r="O1228">
        <v>0.35696848567043732</v>
      </c>
    </row>
    <row r="1229" spans="1:15" x14ac:dyDescent="0.3">
      <c r="A1229" s="2">
        <v>45878.263749999998</v>
      </c>
      <c r="B1229">
        <v>13</v>
      </c>
      <c r="C1229">
        <v>20307</v>
      </c>
      <c r="D1229">
        <v>8859</v>
      </c>
      <c r="E1229" s="2">
        <v>45491.458333333343</v>
      </c>
      <c r="F1229">
        <v>2114</v>
      </c>
      <c r="G1229">
        <v>0</v>
      </c>
      <c r="H1229">
        <v>86.11</v>
      </c>
      <c r="I1229">
        <v>0</v>
      </c>
      <c r="J1229">
        <v>0.35288962081852571</v>
      </c>
      <c r="K1229">
        <v>32</v>
      </c>
      <c r="N1229" s="2">
        <v>45878.263749999998</v>
      </c>
      <c r="O1229">
        <v>0.35288962081852571</v>
      </c>
    </row>
    <row r="1230" spans="1:15" x14ac:dyDescent="0.3">
      <c r="A1230" s="2">
        <v>45878.267222222217</v>
      </c>
      <c r="B1230">
        <v>13</v>
      </c>
      <c r="C1230">
        <v>20620</v>
      </c>
      <c r="D1230">
        <v>8855</v>
      </c>
      <c r="E1230" s="2">
        <v>45491.458333333343</v>
      </c>
      <c r="F1230">
        <v>2113</v>
      </c>
      <c r="G1230">
        <v>0</v>
      </c>
      <c r="H1230">
        <v>86.11</v>
      </c>
      <c r="I1230">
        <v>0</v>
      </c>
      <c r="J1230">
        <v>0.34881075596661432</v>
      </c>
      <c r="K1230">
        <v>32</v>
      </c>
      <c r="N1230" s="2">
        <v>45878.267222222217</v>
      </c>
      <c r="O1230">
        <v>0.34881075596661432</v>
      </c>
    </row>
    <row r="1231" spans="1:15" x14ac:dyDescent="0.3">
      <c r="A1231" s="2">
        <v>45878.270694444444</v>
      </c>
      <c r="B1231">
        <v>12</v>
      </c>
      <c r="C1231">
        <v>20629</v>
      </c>
      <c r="D1231">
        <v>8849</v>
      </c>
      <c r="E1231" s="2">
        <v>45491.458333333343</v>
      </c>
      <c r="F1231">
        <v>2113</v>
      </c>
      <c r="G1231">
        <v>0</v>
      </c>
      <c r="H1231">
        <v>86.11</v>
      </c>
      <c r="I1231">
        <v>0</v>
      </c>
      <c r="J1231">
        <v>0.34269245868874643</v>
      </c>
      <c r="K1231">
        <v>32</v>
      </c>
      <c r="N1231" s="2">
        <v>45878.270694444444</v>
      </c>
      <c r="O1231">
        <v>0.34269245868874643</v>
      </c>
    </row>
    <row r="1232" spans="1:15" x14ac:dyDescent="0.3">
      <c r="A1232" s="2">
        <v>45878.27416666667</v>
      </c>
      <c r="B1232">
        <v>13</v>
      </c>
      <c r="C1232">
        <v>21027</v>
      </c>
      <c r="D1232">
        <v>8859</v>
      </c>
      <c r="E1232" s="2">
        <v>45491.458333333343</v>
      </c>
      <c r="F1232">
        <v>2113</v>
      </c>
      <c r="G1232">
        <v>0</v>
      </c>
      <c r="H1232">
        <v>86.11</v>
      </c>
      <c r="I1232">
        <v>0</v>
      </c>
      <c r="J1232">
        <v>0.35288962081852571</v>
      </c>
      <c r="K1232">
        <v>32</v>
      </c>
      <c r="N1232" s="2">
        <v>45878.27416666667</v>
      </c>
      <c r="O1232">
        <v>0.35288962081852571</v>
      </c>
    </row>
    <row r="1233" spans="1:15" x14ac:dyDescent="0.3">
      <c r="A1233" s="2">
        <v>45878.277638888889</v>
      </c>
      <c r="B1233">
        <v>13</v>
      </c>
      <c r="C1233">
        <v>21259</v>
      </c>
      <c r="D1233">
        <v>8848</v>
      </c>
      <c r="E1233" s="2">
        <v>45491.458333333343</v>
      </c>
      <c r="F1233">
        <v>2113</v>
      </c>
      <c r="G1233">
        <v>0</v>
      </c>
      <c r="H1233">
        <v>86.11</v>
      </c>
      <c r="I1233">
        <v>0</v>
      </c>
      <c r="J1233">
        <v>0.34167274247576829</v>
      </c>
      <c r="K1233">
        <v>32</v>
      </c>
      <c r="N1233" s="2">
        <v>45878.277638888889</v>
      </c>
      <c r="O1233">
        <v>0.34167274247576829</v>
      </c>
    </row>
    <row r="1234" spans="1:15" x14ac:dyDescent="0.3">
      <c r="A1234" s="2">
        <v>45878.281111111108</v>
      </c>
      <c r="B1234">
        <v>12</v>
      </c>
      <c r="C1234">
        <v>21341</v>
      </c>
      <c r="D1234">
        <v>8843</v>
      </c>
      <c r="E1234" s="2">
        <v>45491.458333333343</v>
      </c>
      <c r="F1234">
        <v>2114</v>
      </c>
      <c r="G1234">
        <v>0</v>
      </c>
      <c r="H1234">
        <v>86.11</v>
      </c>
      <c r="I1234">
        <v>0</v>
      </c>
      <c r="J1234">
        <v>0.3365741614108787</v>
      </c>
      <c r="K1234">
        <v>32</v>
      </c>
      <c r="N1234" s="2">
        <v>45878.281111111108</v>
      </c>
      <c r="O1234">
        <v>0.3365741614108787</v>
      </c>
    </row>
    <row r="1235" spans="1:15" x14ac:dyDescent="0.3">
      <c r="A1235" s="2">
        <v>45878.284583333327</v>
      </c>
      <c r="B1235">
        <v>13</v>
      </c>
      <c r="C1235">
        <v>21542</v>
      </c>
      <c r="D1235">
        <v>8863</v>
      </c>
      <c r="E1235" s="2">
        <v>45491.458333333343</v>
      </c>
      <c r="F1235">
        <v>2114</v>
      </c>
      <c r="G1235">
        <v>0</v>
      </c>
      <c r="H1235">
        <v>86.11</v>
      </c>
      <c r="I1235">
        <v>0</v>
      </c>
      <c r="J1235">
        <v>0.35696848567043732</v>
      </c>
      <c r="K1235">
        <v>32</v>
      </c>
      <c r="N1235" s="2">
        <v>45878.284583333327</v>
      </c>
      <c r="O1235">
        <v>0.35696848567043732</v>
      </c>
    </row>
    <row r="1236" spans="1:15" x14ac:dyDescent="0.3">
      <c r="A1236" s="2">
        <v>45878.288055555553</v>
      </c>
      <c r="B1236">
        <v>13</v>
      </c>
      <c r="C1236">
        <v>21831</v>
      </c>
      <c r="D1236">
        <v>8870</v>
      </c>
      <c r="E1236" s="2">
        <v>45491.458333333343</v>
      </c>
      <c r="F1236">
        <v>2115</v>
      </c>
      <c r="G1236">
        <v>0</v>
      </c>
      <c r="H1236">
        <v>86.11</v>
      </c>
      <c r="I1236">
        <v>0</v>
      </c>
      <c r="J1236">
        <v>0.36410649916128318</v>
      </c>
      <c r="K1236">
        <v>32</v>
      </c>
      <c r="N1236" s="2">
        <v>45878.288055555553</v>
      </c>
      <c r="O1236">
        <v>0.36410649916128318</v>
      </c>
    </row>
    <row r="1237" spans="1:15" x14ac:dyDescent="0.3">
      <c r="A1237" s="2">
        <v>45878.291527777779</v>
      </c>
      <c r="B1237">
        <v>14</v>
      </c>
      <c r="C1237">
        <v>21040</v>
      </c>
      <c r="D1237">
        <v>8854</v>
      </c>
      <c r="E1237" s="2">
        <v>45491.458333333343</v>
      </c>
      <c r="F1237">
        <v>2116</v>
      </c>
      <c r="G1237">
        <v>0</v>
      </c>
      <c r="H1237">
        <v>86.11</v>
      </c>
      <c r="I1237">
        <v>0</v>
      </c>
      <c r="J1237">
        <v>0.34779103975363612</v>
      </c>
      <c r="K1237">
        <v>32</v>
      </c>
      <c r="N1237" s="2">
        <v>45878.291527777779</v>
      </c>
      <c r="O1237">
        <v>0.34779103975363612</v>
      </c>
    </row>
    <row r="1238" spans="1:15" x14ac:dyDescent="0.3">
      <c r="A1238" s="2">
        <v>45878.294999999998</v>
      </c>
      <c r="B1238">
        <v>12</v>
      </c>
      <c r="C1238">
        <v>21392</v>
      </c>
      <c r="D1238">
        <v>8868</v>
      </c>
      <c r="E1238" s="2">
        <v>45491.458333333343</v>
      </c>
      <c r="F1238">
        <v>2117</v>
      </c>
      <c r="G1238">
        <v>0</v>
      </c>
      <c r="H1238">
        <v>86.11</v>
      </c>
      <c r="I1238">
        <v>0</v>
      </c>
      <c r="J1238">
        <v>0.36206706673532679</v>
      </c>
      <c r="K1238">
        <v>32</v>
      </c>
      <c r="N1238" s="2">
        <v>45878.294999999998</v>
      </c>
      <c r="O1238">
        <v>0.36206706673532679</v>
      </c>
    </row>
    <row r="1239" spans="1:15" x14ac:dyDescent="0.3">
      <c r="A1239" s="2">
        <v>45878.298472222217</v>
      </c>
      <c r="B1239">
        <v>13</v>
      </c>
      <c r="C1239">
        <v>21477</v>
      </c>
      <c r="D1239">
        <v>8859</v>
      </c>
      <c r="E1239" s="2">
        <v>45491.458333333343</v>
      </c>
      <c r="F1239">
        <v>2118</v>
      </c>
      <c r="G1239">
        <v>0</v>
      </c>
      <c r="H1239">
        <v>86.11</v>
      </c>
      <c r="I1239">
        <v>0</v>
      </c>
      <c r="J1239">
        <v>0.35288962081852571</v>
      </c>
      <c r="K1239">
        <v>32</v>
      </c>
      <c r="N1239" s="2">
        <v>45878.298472222217</v>
      </c>
      <c r="O1239">
        <v>0.35288962081852571</v>
      </c>
    </row>
    <row r="1240" spans="1:15" x14ac:dyDescent="0.3">
      <c r="A1240" s="2">
        <v>45878.301944444444</v>
      </c>
      <c r="B1240">
        <v>12</v>
      </c>
      <c r="C1240">
        <v>21346</v>
      </c>
      <c r="D1240">
        <v>8864</v>
      </c>
      <c r="E1240" s="2">
        <v>45491.458333333343</v>
      </c>
      <c r="F1240">
        <v>2119</v>
      </c>
      <c r="G1240">
        <v>0</v>
      </c>
      <c r="H1240">
        <v>86.11</v>
      </c>
      <c r="I1240">
        <v>0</v>
      </c>
      <c r="J1240">
        <v>0.3579882018834154</v>
      </c>
      <c r="K1240">
        <v>32</v>
      </c>
      <c r="N1240" s="2">
        <v>45878.301944444444</v>
      </c>
      <c r="O1240">
        <v>0.3579882018834154</v>
      </c>
    </row>
    <row r="1241" spans="1:15" x14ac:dyDescent="0.3">
      <c r="A1241" s="2">
        <v>45878.30541666667</v>
      </c>
      <c r="B1241">
        <v>13</v>
      </c>
      <c r="C1241">
        <v>21615</v>
      </c>
      <c r="D1241">
        <v>8857</v>
      </c>
      <c r="E1241" s="2">
        <v>45491.458333333343</v>
      </c>
      <c r="F1241">
        <v>2120</v>
      </c>
      <c r="G1241">
        <v>0</v>
      </c>
      <c r="H1241">
        <v>86.11</v>
      </c>
      <c r="I1241">
        <v>0</v>
      </c>
      <c r="J1241">
        <v>0.35085018839257048</v>
      </c>
      <c r="K1241">
        <v>32</v>
      </c>
      <c r="N1241" s="2">
        <v>45878.30541666667</v>
      </c>
      <c r="O1241">
        <v>0.35085018839257048</v>
      </c>
    </row>
    <row r="1242" spans="1:15" x14ac:dyDescent="0.3">
      <c r="A1242" s="2">
        <v>45878.308888888889</v>
      </c>
      <c r="B1242">
        <v>12</v>
      </c>
      <c r="C1242">
        <v>21720</v>
      </c>
      <c r="D1242">
        <v>8863</v>
      </c>
      <c r="E1242" s="2">
        <v>45491.458333333343</v>
      </c>
      <c r="F1242">
        <v>2122</v>
      </c>
      <c r="G1242">
        <v>0</v>
      </c>
      <c r="H1242">
        <v>86.11</v>
      </c>
      <c r="I1242">
        <v>0</v>
      </c>
      <c r="J1242">
        <v>0.35696848567043732</v>
      </c>
      <c r="K1242">
        <v>32</v>
      </c>
      <c r="N1242" s="2">
        <v>45878.308888888889</v>
      </c>
      <c r="O1242">
        <v>0.35696848567043732</v>
      </c>
    </row>
    <row r="1243" spans="1:15" x14ac:dyDescent="0.3">
      <c r="A1243" s="2">
        <v>45878.312361111108</v>
      </c>
      <c r="B1243">
        <v>12</v>
      </c>
      <c r="C1243">
        <v>21941</v>
      </c>
      <c r="D1243">
        <v>8861</v>
      </c>
      <c r="E1243" s="2">
        <v>45491.458333333343</v>
      </c>
      <c r="F1243">
        <v>2124</v>
      </c>
      <c r="G1243">
        <v>0</v>
      </c>
      <c r="H1243">
        <v>86.11</v>
      </c>
      <c r="I1243">
        <v>0</v>
      </c>
      <c r="J1243">
        <v>0.3549290532444821</v>
      </c>
      <c r="K1243">
        <v>32</v>
      </c>
      <c r="N1243" s="2">
        <v>45878.312361111108</v>
      </c>
      <c r="O1243">
        <v>0.3549290532444821</v>
      </c>
    </row>
    <row r="1244" spans="1:15" x14ac:dyDescent="0.3">
      <c r="A1244" s="2">
        <v>45878.315833333327</v>
      </c>
      <c r="B1244">
        <v>12</v>
      </c>
      <c r="C1244">
        <v>21859</v>
      </c>
      <c r="D1244">
        <v>8863</v>
      </c>
      <c r="E1244" s="2">
        <v>45491.458333333343</v>
      </c>
      <c r="F1244">
        <v>2127</v>
      </c>
      <c r="G1244">
        <v>0</v>
      </c>
      <c r="H1244">
        <v>86.11</v>
      </c>
      <c r="I1244">
        <v>0</v>
      </c>
      <c r="J1244">
        <v>0.35696848567043732</v>
      </c>
      <c r="K1244">
        <v>32</v>
      </c>
      <c r="N1244" s="2">
        <v>45878.315833333327</v>
      </c>
      <c r="O1244">
        <v>0.35696848567043732</v>
      </c>
    </row>
    <row r="1245" spans="1:15" x14ac:dyDescent="0.3">
      <c r="A1245" s="2">
        <v>45878.319305555553</v>
      </c>
      <c r="B1245">
        <v>13</v>
      </c>
      <c r="C1245">
        <v>21670</v>
      </c>
      <c r="D1245">
        <v>8850</v>
      </c>
      <c r="E1245" s="2">
        <v>45491.458333333343</v>
      </c>
      <c r="F1245">
        <v>2130</v>
      </c>
      <c r="G1245">
        <v>0</v>
      </c>
      <c r="H1245">
        <v>86.11</v>
      </c>
      <c r="I1245">
        <v>0</v>
      </c>
      <c r="J1245">
        <v>0.34371217490172468</v>
      </c>
      <c r="K1245">
        <v>32</v>
      </c>
      <c r="N1245" s="2">
        <v>45878.319305555553</v>
      </c>
      <c r="O1245">
        <v>0.34371217490172468</v>
      </c>
    </row>
    <row r="1246" spans="1:15" x14ac:dyDescent="0.3">
      <c r="A1246" s="2">
        <v>45878.322777777779</v>
      </c>
      <c r="B1246">
        <v>13</v>
      </c>
      <c r="C1246">
        <v>21832</v>
      </c>
      <c r="D1246">
        <v>8862</v>
      </c>
      <c r="E1246" s="2">
        <v>45491.458333333343</v>
      </c>
      <c r="F1246">
        <v>2133</v>
      </c>
      <c r="G1246">
        <v>0</v>
      </c>
      <c r="H1246">
        <v>86.11</v>
      </c>
      <c r="I1246">
        <v>0</v>
      </c>
      <c r="J1246">
        <v>0.35594876945746018</v>
      </c>
      <c r="K1246">
        <v>32</v>
      </c>
      <c r="N1246" s="2">
        <v>45878.322777777779</v>
      </c>
      <c r="O1246">
        <v>0.35594876945746018</v>
      </c>
    </row>
    <row r="1247" spans="1:15" x14ac:dyDescent="0.3">
      <c r="A1247" s="2">
        <v>45878.326249999998</v>
      </c>
      <c r="B1247">
        <v>13</v>
      </c>
      <c r="C1247">
        <v>21926</v>
      </c>
      <c r="D1247">
        <v>8851</v>
      </c>
      <c r="E1247" s="2">
        <v>45491.458333333343</v>
      </c>
      <c r="F1247">
        <v>2136</v>
      </c>
      <c r="G1247">
        <v>0</v>
      </c>
      <c r="H1247">
        <v>86.11</v>
      </c>
      <c r="I1247">
        <v>0</v>
      </c>
      <c r="J1247">
        <v>0.34473189111470282</v>
      </c>
      <c r="K1247">
        <v>32</v>
      </c>
      <c r="N1247" s="2">
        <v>45878.326249999998</v>
      </c>
      <c r="O1247">
        <v>0.34473189111470282</v>
      </c>
    </row>
    <row r="1248" spans="1:15" x14ac:dyDescent="0.3">
      <c r="A1248" s="2">
        <v>45878.329722222217</v>
      </c>
      <c r="B1248">
        <v>13</v>
      </c>
      <c r="C1248">
        <v>22109</v>
      </c>
      <c r="D1248">
        <v>8854</v>
      </c>
      <c r="E1248" s="2">
        <v>45491.458333333343</v>
      </c>
      <c r="F1248">
        <v>2140</v>
      </c>
      <c r="G1248">
        <v>0</v>
      </c>
      <c r="H1248">
        <v>86.11</v>
      </c>
      <c r="I1248">
        <v>0</v>
      </c>
      <c r="J1248">
        <v>0.34779103975363612</v>
      </c>
      <c r="K1248">
        <v>32</v>
      </c>
      <c r="N1248" s="2">
        <v>45878.329722222217</v>
      </c>
      <c r="O1248">
        <v>0.34779103975363612</v>
      </c>
    </row>
    <row r="1249" spans="1:15" x14ac:dyDescent="0.3">
      <c r="A1249" s="2">
        <v>45878.333194444444</v>
      </c>
      <c r="B1249">
        <v>13</v>
      </c>
      <c r="C1249">
        <v>22080</v>
      </c>
      <c r="D1249">
        <v>8857</v>
      </c>
      <c r="E1249" s="2">
        <v>45491.458333333343</v>
      </c>
      <c r="F1249">
        <v>2144</v>
      </c>
      <c r="G1249">
        <v>0</v>
      </c>
      <c r="H1249">
        <v>86.11</v>
      </c>
      <c r="I1249">
        <v>0</v>
      </c>
      <c r="J1249">
        <v>0.35085018839257048</v>
      </c>
      <c r="K1249">
        <v>32</v>
      </c>
      <c r="N1249" s="2">
        <v>45878.333194444444</v>
      </c>
      <c r="O1249">
        <v>0.35085018839257048</v>
      </c>
    </row>
    <row r="1250" spans="1:15" x14ac:dyDescent="0.3">
      <c r="A1250" s="2">
        <v>45878.33666666667</v>
      </c>
      <c r="B1250">
        <v>13</v>
      </c>
      <c r="C1250">
        <v>21967</v>
      </c>
      <c r="D1250">
        <v>8862</v>
      </c>
      <c r="E1250" s="2">
        <v>45491.458333333343</v>
      </c>
      <c r="F1250">
        <v>2149</v>
      </c>
      <c r="G1250">
        <v>0</v>
      </c>
      <c r="H1250">
        <v>86.11</v>
      </c>
      <c r="I1250">
        <v>0</v>
      </c>
      <c r="J1250">
        <v>0.35594876945746018</v>
      </c>
      <c r="K1250">
        <v>32</v>
      </c>
      <c r="N1250" s="2">
        <v>45878.33666666667</v>
      </c>
      <c r="O1250">
        <v>0.35594876945746018</v>
      </c>
    </row>
    <row r="1251" spans="1:15" x14ac:dyDescent="0.3">
      <c r="A1251" s="2">
        <v>45878.340138888889</v>
      </c>
      <c r="B1251">
        <v>13</v>
      </c>
      <c r="C1251">
        <v>21961</v>
      </c>
      <c r="D1251">
        <v>8867</v>
      </c>
      <c r="E1251" s="2">
        <v>45491.458333333343</v>
      </c>
      <c r="F1251">
        <v>2155</v>
      </c>
      <c r="G1251">
        <v>0</v>
      </c>
      <c r="H1251">
        <v>86.11</v>
      </c>
      <c r="I1251">
        <v>0</v>
      </c>
      <c r="J1251">
        <v>0.36104735052234987</v>
      </c>
      <c r="K1251">
        <v>32</v>
      </c>
      <c r="N1251" s="2">
        <v>45878.340138888889</v>
      </c>
      <c r="O1251">
        <v>0.36104735052234987</v>
      </c>
    </row>
    <row r="1252" spans="1:15" x14ac:dyDescent="0.3">
      <c r="A1252" s="2">
        <v>45878.343611111108</v>
      </c>
      <c r="B1252">
        <v>13</v>
      </c>
      <c r="C1252">
        <v>22124</v>
      </c>
      <c r="D1252">
        <v>8859</v>
      </c>
      <c r="E1252" s="2">
        <v>45491.458333333343</v>
      </c>
      <c r="F1252">
        <v>2163</v>
      </c>
      <c r="G1252">
        <v>0</v>
      </c>
      <c r="H1252">
        <v>86.11</v>
      </c>
      <c r="I1252">
        <v>0</v>
      </c>
      <c r="J1252">
        <v>0.35288962081852571</v>
      </c>
      <c r="K1252">
        <v>32</v>
      </c>
      <c r="N1252" s="2">
        <v>45878.343611111108</v>
      </c>
      <c r="O1252">
        <v>0.35288962081852571</v>
      </c>
    </row>
    <row r="1253" spans="1:15" x14ac:dyDescent="0.3">
      <c r="A1253" s="2">
        <v>45878.347083333327</v>
      </c>
      <c r="B1253">
        <v>13</v>
      </c>
      <c r="C1253">
        <v>22185</v>
      </c>
      <c r="D1253">
        <v>8858</v>
      </c>
      <c r="E1253" s="2">
        <v>45491.458333333343</v>
      </c>
      <c r="F1253">
        <v>2172</v>
      </c>
      <c r="G1253">
        <v>0</v>
      </c>
      <c r="H1253">
        <v>86.11</v>
      </c>
      <c r="I1253">
        <v>0</v>
      </c>
      <c r="J1253">
        <v>0.35186990460554762</v>
      </c>
      <c r="K1253">
        <v>32</v>
      </c>
      <c r="N1253" s="2">
        <v>45878.347083333327</v>
      </c>
      <c r="O1253">
        <v>0.35186990460554762</v>
      </c>
    </row>
    <row r="1254" spans="1:15" x14ac:dyDescent="0.3">
      <c r="A1254" s="2">
        <v>45878.350555555553</v>
      </c>
      <c r="B1254">
        <v>14</v>
      </c>
      <c r="C1254">
        <v>22362</v>
      </c>
      <c r="D1254">
        <v>8861</v>
      </c>
      <c r="E1254" s="2">
        <v>45491.458333333343</v>
      </c>
      <c r="F1254">
        <v>2181</v>
      </c>
      <c r="G1254">
        <v>0</v>
      </c>
      <c r="H1254">
        <v>86.11</v>
      </c>
      <c r="I1254">
        <v>0</v>
      </c>
      <c r="J1254">
        <v>0.3549290532444821</v>
      </c>
      <c r="K1254">
        <v>32</v>
      </c>
      <c r="N1254" s="2">
        <v>45878.350555555553</v>
      </c>
      <c r="O1254">
        <v>0.3549290532444821</v>
      </c>
    </row>
    <row r="1255" spans="1:15" x14ac:dyDescent="0.3">
      <c r="A1255" s="2">
        <v>45878.354027777779</v>
      </c>
      <c r="B1255">
        <v>13</v>
      </c>
      <c r="C1255">
        <v>22531</v>
      </c>
      <c r="D1255">
        <v>8847</v>
      </c>
      <c r="E1255" s="2">
        <v>45491.458333333343</v>
      </c>
      <c r="F1255">
        <v>2186</v>
      </c>
      <c r="G1255">
        <v>0</v>
      </c>
      <c r="H1255">
        <v>86.11</v>
      </c>
      <c r="I1255">
        <v>0</v>
      </c>
      <c r="J1255">
        <v>0.34065302626279131</v>
      </c>
      <c r="K1255">
        <v>32</v>
      </c>
      <c r="N1255" s="2">
        <v>45878.354027777779</v>
      </c>
      <c r="O1255">
        <v>0.34065302626279131</v>
      </c>
    </row>
    <row r="1256" spans="1:15" x14ac:dyDescent="0.3">
      <c r="A1256" s="2">
        <v>45878.357499999998</v>
      </c>
      <c r="B1256">
        <v>13</v>
      </c>
      <c r="C1256">
        <v>22509</v>
      </c>
      <c r="D1256">
        <v>8850</v>
      </c>
      <c r="E1256" s="2">
        <v>45491.458333333343</v>
      </c>
      <c r="F1256">
        <v>2189</v>
      </c>
      <c r="G1256">
        <v>0</v>
      </c>
      <c r="H1256">
        <v>86.11</v>
      </c>
      <c r="I1256">
        <v>0</v>
      </c>
      <c r="J1256">
        <v>0.34371217490172468</v>
      </c>
      <c r="K1256">
        <v>32</v>
      </c>
      <c r="N1256" s="2">
        <v>45878.357499999998</v>
      </c>
      <c r="O1256">
        <v>0.34371217490172468</v>
      </c>
    </row>
    <row r="1257" spans="1:15" x14ac:dyDescent="0.3">
      <c r="A1257" s="2">
        <v>45878.360972222217</v>
      </c>
      <c r="B1257">
        <v>13</v>
      </c>
      <c r="C1257">
        <v>22579</v>
      </c>
      <c r="D1257">
        <v>8857</v>
      </c>
      <c r="E1257" s="2">
        <v>45491.458333333343</v>
      </c>
      <c r="F1257">
        <v>2193</v>
      </c>
      <c r="G1257">
        <v>0</v>
      </c>
      <c r="H1257">
        <v>86.11</v>
      </c>
      <c r="I1257">
        <v>0</v>
      </c>
      <c r="J1257">
        <v>0.35085018839257048</v>
      </c>
      <c r="K1257">
        <v>32</v>
      </c>
      <c r="N1257" s="2">
        <v>45878.360972222217</v>
      </c>
      <c r="O1257">
        <v>0.35085018839257048</v>
      </c>
    </row>
    <row r="1258" spans="1:15" x14ac:dyDescent="0.3">
      <c r="A1258" s="2">
        <v>45878.364444444444</v>
      </c>
      <c r="B1258">
        <v>14</v>
      </c>
      <c r="C1258">
        <v>22561</v>
      </c>
      <c r="D1258">
        <v>8855</v>
      </c>
      <c r="E1258" s="2">
        <v>45491.458333333343</v>
      </c>
      <c r="F1258">
        <v>2201</v>
      </c>
      <c r="G1258">
        <v>0</v>
      </c>
      <c r="H1258">
        <v>86.11</v>
      </c>
      <c r="I1258">
        <v>0</v>
      </c>
      <c r="J1258">
        <v>0.34881075596661432</v>
      </c>
      <c r="K1258">
        <v>32</v>
      </c>
      <c r="N1258" s="2">
        <v>45878.364444444444</v>
      </c>
      <c r="O1258">
        <v>0.34881075596661432</v>
      </c>
    </row>
    <row r="1259" spans="1:15" x14ac:dyDescent="0.3">
      <c r="A1259" s="2">
        <v>45878.36791666667</v>
      </c>
      <c r="B1259">
        <v>14</v>
      </c>
      <c r="C1259">
        <v>22835</v>
      </c>
      <c r="D1259">
        <v>8861</v>
      </c>
      <c r="E1259" s="2">
        <v>45491.458333333343</v>
      </c>
      <c r="F1259">
        <v>2213</v>
      </c>
      <c r="G1259">
        <v>0</v>
      </c>
      <c r="H1259">
        <v>86.11</v>
      </c>
      <c r="I1259">
        <v>0</v>
      </c>
      <c r="J1259">
        <v>0.3549290532444821</v>
      </c>
      <c r="K1259">
        <v>32</v>
      </c>
      <c r="N1259" s="2">
        <v>45878.36791666667</v>
      </c>
      <c r="O1259">
        <v>0.3549290532444821</v>
      </c>
    </row>
    <row r="1260" spans="1:15" x14ac:dyDescent="0.3">
      <c r="A1260" s="2">
        <v>45878.371388888889</v>
      </c>
      <c r="B1260">
        <v>13</v>
      </c>
      <c r="C1260">
        <v>22639</v>
      </c>
      <c r="D1260">
        <v>8862</v>
      </c>
      <c r="E1260" s="2">
        <v>45491.458333333343</v>
      </c>
      <c r="F1260">
        <v>2223</v>
      </c>
      <c r="G1260">
        <v>0</v>
      </c>
      <c r="H1260">
        <v>86.11</v>
      </c>
      <c r="I1260">
        <v>0</v>
      </c>
      <c r="J1260">
        <v>0.35594876945746018</v>
      </c>
      <c r="K1260">
        <v>32</v>
      </c>
      <c r="N1260" s="2">
        <v>45878.371388888889</v>
      </c>
      <c r="O1260">
        <v>0.35594876945746018</v>
      </c>
    </row>
    <row r="1261" spans="1:15" x14ac:dyDescent="0.3">
      <c r="A1261" s="2">
        <v>45878.374861111108</v>
      </c>
      <c r="B1261">
        <v>15</v>
      </c>
      <c r="C1261">
        <v>22610</v>
      </c>
      <c r="D1261">
        <v>8857</v>
      </c>
      <c r="E1261" s="2">
        <v>45491.458333333343</v>
      </c>
      <c r="F1261">
        <v>2231</v>
      </c>
      <c r="G1261">
        <v>0</v>
      </c>
      <c r="H1261">
        <v>86.11</v>
      </c>
      <c r="I1261">
        <v>0</v>
      </c>
      <c r="J1261">
        <v>0.35085018839257048</v>
      </c>
      <c r="K1261">
        <v>32</v>
      </c>
      <c r="N1261" s="2">
        <v>45878.374861111108</v>
      </c>
      <c r="O1261">
        <v>0.35085018839257048</v>
      </c>
    </row>
    <row r="1262" spans="1:15" x14ac:dyDescent="0.3">
      <c r="A1262" s="2">
        <v>45878.378333333327</v>
      </c>
      <c r="B1262">
        <v>14</v>
      </c>
      <c r="C1262">
        <v>22798</v>
      </c>
      <c r="D1262">
        <v>8858</v>
      </c>
      <c r="E1262" s="2">
        <v>45491.458333333343</v>
      </c>
      <c r="F1262">
        <v>2236</v>
      </c>
      <c r="G1262">
        <v>0</v>
      </c>
      <c r="H1262">
        <v>86.11</v>
      </c>
      <c r="I1262">
        <v>0</v>
      </c>
      <c r="J1262">
        <v>0.35186990460554762</v>
      </c>
      <c r="K1262">
        <v>32</v>
      </c>
      <c r="N1262" s="2">
        <v>45878.378333333327</v>
      </c>
      <c r="O1262">
        <v>0.35186990460554762</v>
      </c>
    </row>
    <row r="1263" spans="1:15" x14ac:dyDescent="0.3">
      <c r="A1263" s="2">
        <v>45878.381805555553</v>
      </c>
      <c r="B1263">
        <v>14</v>
      </c>
      <c r="C1263">
        <v>22889</v>
      </c>
      <c r="D1263">
        <v>8853</v>
      </c>
      <c r="E1263" s="2">
        <v>45491.458333333343</v>
      </c>
      <c r="F1263">
        <v>2248</v>
      </c>
      <c r="G1263">
        <v>0</v>
      </c>
      <c r="H1263">
        <v>86.11</v>
      </c>
      <c r="I1263">
        <v>0</v>
      </c>
      <c r="J1263">
        <v>0.34677132354065798</v>
      </c>
      <c r="K1263">
        <v>32</v>
      </c>
      <c r="N1263" s="2">
        <v>45878.381805555553</v>
      </c>
      <c r="O1263">
        <v>0.34677132354065798</v>
      </c>
    </row>
    <row r="1264" spans="1:15" x14ac:dyDescent="0.3">
      <c r="A1264" s="2">
        <v>45878.385277777779</v>
      </c>
      <c r="B1264">
        <v>15</v>
      </c>
      <c r="C1264">
        <v>23171</v>
      </c>
      <c r="D1264">
        <v>8858</v>
      </c>
      <c r="E1264" s="2">
        <v>45491.458333333343</v>
      </c>
      <c r="F1264">
        <v>2257</v>
      </c>
      <c r="G1264">
        <v>0</v>
      </c>
      <c r="H1264">
        <v>86.11</v>
      </c>
      <c r="I1264">
        <v>0</v>
      </c>
      <c r="J1264">
        <v>0.35186990460554762</v>
      </c>
      <c r="K1264">
        <v>32</v>
      </c>
      <c r="N1264" s="2">
        <v>45878.385277777779</v>
      </c>
      <c r="O1264">
        <v>0.35186990460554762</v>
      </c>
    </row>
    <row r="1265" spans="1:15" x14ac:dyDescent="0.3">
      <c r="A1265" s="2">
        <v>45878.388749999998</v>
      </c>
      <c r="B1265">
        <v>15</v>
      </c>
      <c r="C1265">
        <v>23219</v>
      </c>
      <c r="D1265">
        <v>8850</v>
      </c>
      <c r="E1265" s="2">
        <v>45491.458333333343</v>
      </c>
      <c r="F1265">
        <v>2264</v>
      </c>
      <c r="G1265">
        <v>0</v>
      </c>
      <c r="H1265">
        <v>86.11</v>
      </c>
      <c r="I1265">
        <v>0</v>
      </c>
      <c r="J1265">
        <v>0.34371217490172468</v>
      </c>
      <c r="K1265">
        <v>32</v>
      </c>
      <c r="N1265" s="2">
        <v>45878.388749999998</v>
      </c>
      <c r="O1265">
        <v>0.34371217490172468</v>
      </c>
    </row>
    <row r="1266" spans="1:15" x14ac:dyDescent="0.3">
      <c r="A1266" s="2">
        <v>45878.392222222217</v>
      </c>
      <c r="B1266">
        <v>16</v>
      </c>
      <c r="C1266">
        <v>23386</v>
      </c>
      <c r="D1266">
        <v>8860</v>
      </c>
      <c r="E1266" s="2">
        <v>45491.458333333343</v>
      </c>
      <c r="F1266">
        <v>2270</v>
      </c>
      <c r="G1266">
        <v>0</v>
      </c>
      <c r="H1266">
        <v>86.11</v>
      </c>
      <c r="I1266">
        <v>0</v>
      </c>
      <c r="J1266">
        <v>0.35390933703150401</v>
      </c>
      <c r="K1266">
        <v>32</v>
      </c>
      <c r="N1266" s="2">
        <v>45878.392222222217</v>
      </c>
      <c r="O1266">
        <v>0.35390933703150401</v>
      </c>
    </row>
    <row r="1267" spans="1:15" x14ac:dyDescent="0.3">
      <c r="A1267" s="2">
        <v>45878.395694444444</v>
      </c>
      <c r="B1267">
        <v>16</v>
      </c>
      <c r="C1267">
        <v>23830</v>
      </c>
      <c r="D1267">
        <v>8847</v>
      </c>
      <c r="E1267" s="2">
        <v>45491.458333333343</v>
      </c>
      <c r="F1267">
        <v>2278</v>
      </c>
      <c r="G1267">
        <v>0</v>
      </c>
      <c r="H1267">
        <v>86.11</v>
      </c>
      <c r="I1267">
        <v>0</v>
      </c>
      <c r="J1267">
        <v>0.34065302626279131</v>
      </c>
      <c r="K1267">
        <v>32</v>
      </c>
      <c r="N1267" s="2">
        <v>45878.395694444444</v>
      </c>
      <c r="O1267">
        <v>0.34065302626279131</v>
      </c>
    </row>
    <row r="1268" spans="1:15" x14ac:dyDescent="0.3">
      <c r="A1268" s="2">
        <v>45878.39916666667</v>
      </c>
      <c r="B1268">
        <v>15</v>
      </c>
      <c r="C1268">
        <v>23705</v>
      </c>
      <c r="D1268">
        <v>8846</v>
      </c>
      <c r="E1268" s="2">
        <v>45491.458333333343</v>
      </c>
      <c r="F1268">
        <v>2288</v>
      </c>
      <c r="G1268">
        <v>0</v>
      </c>
      <c r="H1268">
        <v>86.11</v>
      </c>
      <c r="I1268">
        <v>0</v>
      </c>
      <c r="J1268">
        <v>0.33963331004981318</v>
      </c>
      <c r="K1268">
        <v>32</v>
      </c>
      <c r="N1268" s="2">
        <v>45878.39916666667</v>
      </c>
      <c r="O1268">
        <v>0.33963331004981318</v>
      </c>
    </row>
    <row r="1269" spans="1:15" x14ac:dyDescent="0.3">
      <c r="A1269" s="2">
        <v>45878.402638888889</v>
      </c>
      <c r="B1269">
        <v>15</v>
      </c>
      <c r="C1269">
        <v>24064</v>
      </c>
      <c r="D1269">
        <v>8865</v>
      </c>
      <c r="E1269" s="2">
        <v>45491.458333333343</v>
      </c>
      <c r="F1269">
        <v>2300</v>
      </c>
      <c r="G1269">
        <v>0</v>
      </c>
      <c r="H1269">
        <v>86.11</v>
      </c>
      <c r="I1269">
        <v>0</v>
      </c>
      <c r="J1269">
        <v>0.35900791809639349</v>
      </c>
      <c r="K1269">
        <v>32</v>
      </c>
      <c r="N1269" s="2">
        <v>45878.402638888889</v>
      </c>
      <c r="O1269">
        <v>0.35900791809639349</v>
      </c>
    </row>
    <row r="1270" spans="1:15" x14ac:dyDescent="0.3">
      <c r="A1270" s="2">
        <v>45878.406111111108</v>
      </c>
      <c r="B1270">
        <v>14</v>
      </c>
      <c r="C1270">
        <v>24031</v>
      </c>
      <c r="D1270">
        <v>8859</v>
      </c>
      <c r="E1270" s="2">
        <v>45491.458333333343</v>
      </c>
      <c r="F1270">
        <v>2313</v>
      </c>
      <c r="G1270">
        <v>0</v>
      </c>
      <c r="H1270">
        <v>86.11</v>
      </c>
      <c r="I1270">
        <v>0</v>
      </c>
      <c r="J1270">
        <v>0.35288962081852571</v>
      </c>
      <c r="K1270">
        <v>32</v>
      </c>
      <c r="N1270" s="2">
        <v>45878.406111111108</v>
      </c>
      <c r="O1270">
        <v>0.35288962081852571</v>
      </c>
    </row>
    <row r="1271" spans="1:15" x14ac:dyDescent="0.3">
      <c r="A1271" s="2">
        <v>45878.409583333327</v>
      </c>
      <c r="B1271">
        <v>15</v>
      </c>
      <c r="C1271">
        <v>24064</v>
      </c>
      <c r="D1271">
        <v>8851</v>
      </c>
      <c r="E1271" s="2">
        <v>45491.458333333343</v>
      </c>
      <c r="F1271">
        <v>2327</v>
      </c>
      <c r="G1271">
        <v>0</v>
      </c>
      <c r="H1271">
        <v>86.11</v>
      </c>
      <c r="I1271">
        <v>0</v>
      </c>
      <c r="J1271">
        <v>0.34473189111470282</v>
      </c>
      <c r="K1271">
        <v>32</v>
      </c>
      <c r="N1271" s="2">
        <v>45878.409583333327</v>
      </c>
      <c r="O1271">
        <v>0.34473189111470282</v>
      </c>
    </row>
    <row r="1272" spans="1:15" x14ac:dyDescent="0.3">
      <c r="A1272" s="2">
        <v>45878.413055555553</v>
      </c>
      <c r="B1272">
        <v>16</v>
      </c>
      <c r="C1272">
        <v>24419</v>
      </c>
      <c r="D1272">
        <v>8853</v>
      </c>
      <c r="E1272" s="2">
        <v>45491.458333333343</v>
      </c>
      <c r="F1272">
        <v>2343</v>
      </c>
      <c r="G1272">
        <v>0</v>
      </c>
      <c r="H1272">
        <v>86.11</v>
      </c>
      <c r="I1272">
        <v>0</v>
      </c>
      <c r="J1272">
        <v>0.34677132354065798</v>
      </c>
      <c r="K1272">
        <v>32</v>
      </c>
      <c r="N1272" s="2">
        <v>45878.413055555553</v>
      </c>
      <c r="O1272">
        <v>0.34677132354065798</v>
      </c>
    </row>
    <row r="1273" spans="1:15" x14ac:dyDescent="0.3">
      <c r="A1273" s="2">
        <v>45878.416527777779</v>
      </c>
      <c r="B1273">
        <v>17</v>
      </c>
      <c r="C1273">
        <v>24418</v>
      </c>
      <c r="D1273">
        <v>8843</v>
      </c>
      <c r="E1273" s="2">
        <v>45491.458333333343</v>
      </c>
      <c r="F1273">
        <v>2355</v>
      </c>
      <c r="G1273">
        <v>0</v>
      </c>
      <c r="H1273">
        <v>86.11</v>
      </c>
      <c r="I1273">
        <v>0</v>
      </c>
      <c r="J1273">
        <v>0.3365741614108787</v>
      </c>
      <c r="K1273">
        <v>32</v>
      </c>
      <c r="N1273" s="2">
        <v>45878.416527777779</v>
      </c>
      <c r="O1273">
        <v>0.3365741614108787</v>
      </c>
    </row>
    <row r="1274" spans="1:15" x14ac:dyDescent="0.3">
      <c r="A1274" s="2">
        <v>45878.42</v>
      </c>
      <c r="B1274">
        <v>16</v>
      </c>
      <c r="C1274">
        <v>24359</v>
      </c>
      <c r="D1274">
        <v>8851</v>
      </c>
      <c r="E1274" s="2">
        <v>45491.458333333343</v>
      </c>
      <c r="F1274">
        <v>2368</v>
      </c>
      <c r="G1274">
        <v>0</v>
      </c>
      <c r="H1274">
        <v>86.11</v>
      </c>
      <c r="I1274">
        <v>0</v>
      </c>
      <c r="J1274">
        <v>0.34473189111470282</v>
      </c>
      <c r="K1274">
        <v>32</v>
      </c>
      <c r="N1274" s="2">
        <v>45878.42</v>
      </c>
      <c r="O1274">
        <v>0.34473189111470282</v>
      </c>
    </row>
    <row r="1275" spans="1:15" x14ac:dyDescent="0.3">
      <c r="A1275" s="2">
        <v>45878.423472222217</v>
      </c>
      <c r="B1275">
        <v>17</v>
      </c>
      <c r="C1275">
        <v>24843</v>
      </c>
      <c r="D1275">
        <v>8847</v>
      </c>
      <c r="E1275" s="2">
        <v>45491.458333333343</v>
      </c>
      <c r="F1275">
        <v>2379</v>
      </c>
      <c r="G1275">
        <v>0</v>
      </c>
      <c r="H1275">
        <v>86.11</v>
      </c>
      <c r="I1275">
        <v>0</v>
      </c>
      <c r="J1275">
        <v>0.34065302626279131</v>
      </c>
      <c r="K1275">
        <v>32</v>
      </c>
      <c r="N1275" s="2">
        <v>45878.423472222217</v>
      </c>
      <c r="O1275">
        <v>0.34065302626279131</v>
      </c>
    </row>
    <row r="1276" spans="1:15" x14ac:dyDescent="0.3">
      <c r="A1276" s="2">
        <v>45878.426944444444</v>
      </c>
      <c r="B1276">
        <v>16</v>
      </c>
      <c r="C1276">
        <v>24744</v>
      </c>
      <c r="D1276">
        <v>8848</v>
      </c>
      <c r="E1276" s="2">
        <v>45491.458333333343</v>
      </c>
      <c r="F1276">
        <v>2391</v>
      </c>
      <c r="G1276">
        <v>0</v>
      </c>
      <c r="H1276">
        <v>86.11</v>
      </c>
      <c r="I1276">
        <v>0</v>
      </c>
      <c r="J1276">
        <v>0.34167274247576829</v>
      </c>
      <c r="K1276">
        <v>32</v>
      </c>
      <c r="N1276" s="2">
        <v>45878.426944444444</v>
      </c>
      <c r="O1276">
        <v>0.34167274247576829</v>
      </c>
    </row>
    <row r="1277" spans="1:15" x14ac:dyDescent="0.3">
      <c r="A1277" s="2">
        <v>45878.43041666667</v>
      </c>
      <c r="B1277">
        <v>17</v>
      </c>
      <c r="C1277">
        <v>24845</v>
      </c>
      <c r="D1277">
        <v>8844</v>
      </c>
      <c r="E1277" s="2">
        <v>45491.458333333343</v>
      </c>
      <c r="F1277">
        <v>2402</v>
      </c>
      <c r="G1277">
        <v>0</v>
      </c>
      <c r="H1277">
        <v>86.11</v>
      </c>
      <c r="I1277">
        <v>0</v>
      </c>
      <c r="J1277">
        <v>0.33759387762385679</v>
      </c>
      <c r="K1277">
        <v>32</v>
      </c>
      <c r="N1277" s="2">
        <v>45878.43041666667</v>
      </c>
      <c r="O1277">
        <v>0.33759387762385679</v>
      </c>
    </row>
    <row r="1278" spans="1:15" x14ac:dyDescent="0.3">
      <c r="A1278" s="2">
        <v>45878.433888888889</v>
      </c>
      <c r="B1278">
        <v>18</v>
      </c>
      <c r="C1278">
        <v>24746</v>
      </c>
      <c r="D1278">
        <v>8841</v>
      </c>
      <c r="E1278" s="2">
        <v>45491.458333333343</v>
      </c>
      <c r="F1278">
        <v>2411</v>
      </c>
      <c r="G1278">
        <v>0</v>
      </c>
      <c r="H1278">
        <v>86.11</v>
      </c>
      <c r="I1278">
        <v>0</v>
      </c>
      <c r="J1278">
        <v>0.33453472898492348</v>
      </c>
      <c r="K1278">
        <v>32</v>
      </c>
      <c r="N1278" s="2">
        <v>45878.433888888889</v>
      </c>
      <c r="O1278">
        <v>0.33453472898492348</v>
      </c>
    </row>
    <row r="1279" spans="1:15" x14ac:dyDescent="0.3">
      <c r="A1279" s="2">
        <v>45878.437361111108</v>
      </c>
      <c r="B1279">
        <v>18</v>
      </c>
      <c r="C1279">
        <v>24709</v>
      </c>
      <c r="D1279">
        <v>8856</v>
      </c>
      <c r="E1279" s="2">
        <v>45491.458333333343</v>
      </c>
      <c r="F1279">
        <v>2422</v>
      </c>
      <c r="G1279">
        <v>0</v>
      </c>
      <c r="H1279">
        <v>86.11</v>
      </c>
      <c r="I1279">
        <v>0</v>
      </c>
      <c r="J1279">
        <v>0.3498304721795924</v>
      </c>
      <c r="K1279">
        <v>32</v>
      </c>
      <c r="N1279" s="2">
        <v>45878.437361111108</v>
      </c>
      <c r="O1279">
        <v>0.3498304721795924</v>
      </c>
    </row>
    <row r="1280" spans="1:15" x14ac:dyDescent="0.3">
      <c r="A1280" s="2">
        <v>45878.440833333327</v>
      </c>
      <c r="B1280">
        <v>17</v>
      </c>
      <c r="C1280">
        <v>25116</v>
      </c>
      <c r="D1280">
        <v>8852</v>
      </c>
      <c r="E1280" s="2">
        <v>45491.458333333343</v>
      </c>
      <c r="F1280">
        <v>2430</v>
      </c>
      <c r="G1280">
        <v>0</v>
      </c>
      <c r="H1280">
        <v>86.11</v>
      </c>
      <c r="I1280">
        <v>0</v>
      </c>
      <c r="J1280">
        <v>0.34575160732768101</v>
      </c>
      <c r="K1280">
        <v>32</v>
      </c>
      <c r="N1280" s="2">
        <v>45878.440833333327</v>
      </c>
      <c r="O1280">
        <v>0.34575160732768101</v>
      </c>
    </row>
    <row r="1281" spans="1:15" x14ac:dyDescent="0.3">
      <c r="A1281" s="2">
        <v>45878.444305555553</v>
      </c>
      <c r="B1281">
        <v>17</v>
      </c>
      <c r="C1281">
        <v>25276</v>
      </c>
      <c r="D1281">
        <v>8841</v>
      </c>
      <c r="E1281" s="2">
        <v>45491.458333333343</v>
      </c>
      <c r="F1281">
        <v>2439</v>
      </c>
      <c r="G1281">
        <v>0</v>
      </c>
      <c r="H1281">
        <v>86.11</v>
      </c>
      <c r="I1281">
        <v>0</v>
      </c>
      <c r="J1281">
        <v>0.33453472898492348</v>
      </c>
      <c r="K1281">
        <v>32</v>
      </c>
      <c r="N1281" s="2">
        <v>45878.444305555553</v>
      </c>
      <c r="O1281">
        <v>0.33453472898492348</v>
      </c>
    </row>
    <row r="1282" spans="1:15" x14ac:dyDescent="0.3">
      <c r="A1282" s="2">
        <v>45878.447777777779</v>
      </c>
      <c r="B1282">
        <v>17</v>
      </c>
      <c r="C1282">
        <v>25346</v>
      </c>
      <c r="D1282">
        <v>8839</v>
      </c>
      <c r="E1282" s="2">
        <v>45491.458333333343</v>
      </c>
      <c r="F1282">
        <v>2449</v>
      </c>
      <c r="G1282">
        <v>0</v>
      </c>
      <c r="H1282">
        <v>86.11</v>
      </c>
      <c r="I1282">
        <v>0</v>
      </c>
      <c r="J1282">
        <v>0.3324952965589672</v>
      </c>
      <c r="K1282">
        <v>32</v>
      </c>
      <c r="N1282" s="2">
        <v>45878.447777777779</v>
      </c>
      <c r="O1282">
        <v>0.3324952965589672</v>
      </c>
    </row>
    <row r="1283" spans="1:15" x14ac:dyDescent="0.3">
      <c r="A1283" s="2">
        <v>45878.451249999998</v>
      </c>
      <c r="B1283">
        <v>17</v>
      </c>
      <c r="C1283">
        <v>25072</v>
      </c>
      <c r="D1283">
        <v>8847</v>
      </c>
      <c r="E1283" s="2">
        <v>45491.458333333343</v>
      </c>
      <c r="F1283">
        <v>2458</v>
      </c>
      <c r="G1283">
        <v>0</v>
      </c>
      <c r="H1283">
        <v>86.11</v>
      </c>
      <c r="I1283">
        <v>0</v>
      </c>
      <c r="J1283">
        <v>0.34065302626279131</v>
      </c>
      <c r="K1283">
        <v>32</v>
      </c>
      <c r="N1283" s="2">
        <v>45878.451249999998</v>
      </c>
      <c r="O1283">
        <v>0.34065302626279131</v>
      </c>
    </row>
    <row r="1284" spans="1:15" x14ac:dyDescent="0.3">
      <c r="A1284" s="2">
        <v>45878.454722222217</v>
      </c>
      <c r="B1284">
        <v>17</v>
      </c>
      <c r="C1284">
        <v>25311</v>
      </c>
      <c r="D1284">
        <v>8854</v>
      </c>
      <c r="E1284" s="2">
        <v>45491.458333333343</v>
      </c>
      <c r="F1284">
        <v>2463</v>
      </c>
      <c r="G1284">
        <v>0</v>
      </c>
      <c r="H1284">
        <v>86.11</v>
      </c>
      <c r="I1284">
        <v>0</v>
      </c>
      <c r="J1284">
        <v>0.34779103975363612</v>
      </c>
      <c r="K1284">
        <v>32</v>
      </c>
      <c r="N1284" s="2">
        <v>45878.454722222217</v>
      </c>
      <c r="O1284">
        <v>0.34779103975363612</v>
      </c>
    </row>
    <row r="1285" spans="1:15" x14ac:dyDescent="0.3">
      <c r="A1285" s="2">
        <v>45878.458194444444</v>
      </c>
      <c r="B1285">
        <v>18</v>
      </c>
      <c r="C1285">
        <v>25685</v>
      </c>
      <c r="D1285">
        <v>8842</v>
      </c>
      <c r="E1285" s="2">
        <v>45491.458333333343</v>
      </c>
      <c r="F1285">
        <v>2469</v>
      </c>
      <c r="G1285">
        <v>0</v>
      </c>
      <c r="H1285">
        <v>86.11</v>
      </c>
      <c r="I1285">
        <v>0</v>
      </c>
      <c r="J1285">
        <v>0.33555444519790167</v>
      </c>
      <c r="K1285">
        <v>32</v>
      </c>
      <c r="N1285" s="2">
        <v>45878.458194444444</v>
      </c>
      <c r="O1285">
        <v>0.33555444519790167</v>
      </c>
    </row>
    <row r="1286" spans="1:15" x14ac:dyDescent="0.3">
      <c r="A1286" s="2">
        <v>45878.46166666667</v>
      </c>
      <c r="B1286">
        <v>17</v>
      </c>
      <c r="C1286">
        <v>25435</v>
      </c>
      <c r="D1286">
        <v>8841</v>
      </c>
      <c r="E1286" s="2">
        <v>45491.458333333343</v>
      </c>
      <c r="F1286">
        <v>2470</v>
      </c>
      <c r="G1286">
        <v>0</v>
      </c>
      <c r="H1286">
        <v>86.11</v>
      </c>
      <c r="I1286">
        <v>0</v>
      </c>
      <c r="J1286">
        <v>0.33453472898492348</v>
      </c>
      <c r="K1286">
        <v>32</v>
      </c>
      <c r="N1286" s="2">
        <v>45878.46166666667</v>
      </c>
      <c r="O1286">
        <v>0.33453472898492348</v>
      </c>
    </row>
    <row r="1287" spans="1:15" x14ac:dyDescent="0.3">
      <c r="A1287" s="2">
        <v>45878.465138888889</v>
      </c>
      <c r="B1287">
        <v>17</v>
      </c>
      <c r="C1287">
        <v>25543</v>
      </c>
      <c r="D1287">
        <v>8837</v>
      </c>
      <c r="E1287" s="2">
        <v>45491.458333333343</v>
      </c>
      <c r="F1287">
        <v>2466</v>
      </c>
      <c r="G1287">
        <v>0</v>
      </c>
      <c r="H1287">
        <v>86.11</v>
      </c>
      <c r="I1287">
        <v>0</v>
      </c>
      <c r="J1287">
        <v>0.33045586413301198</v>
      </c>
      <c r="K1287">
        <v>32</v>
      </c>
      <c r="N1287" s="2">
        <v>45878.465138888889</v>
      </c>
      <c r="O1287">
        <v>0.33045586413301198</v>
      </c>
    </row>
    <row r="1288" spans="1:15" x14ac:dyDescent="0.3">
      <c r="A1288" s="2">
        <v>45878.468611111108</v>
      </c>
      <c r="B1288">
        <v>17</v>
      </c>
      <c r="C1288">
        <v>25989</v>
      </c>
      <c r="D1288">
        <v>8843</v>
      </c>
      <c r="E1288" s="2">
        <v>45491.458333333343</v>
      </c>
      <c r="F1288">
        <v>2461</v>
      </c>
      <c r="G1288">
        <v>0</v>
      </c>
      <c r="H1288">
        <v>86.11</v>
      </c>
      <c r="I1288">
        <v>0</v>
      </c>
      <c r="J1288">
        <v>0.3365741614108787</v>
      </c>
      <c r="K1288">
        <v>32</v>
      </c>
      <c r="N1288" s="2">
        <v>45878.468611111108</v>
      </c>
      <c r="O1288">
        <v>0.3365741614108787</v>
      </c>
    </row>
    <row r="1289" spans="1:15" x14ac:dyDescent="0.3">
      <c r="A1289" s="2">
        <v>45878.472083333327</v>
      </c>
      <c r="B1289">
        <v>17</v>
      </c>
      <c r="C1289">
        <v>25911</v>
      </c>
      <c r="D1289">
        <v>8841</v>
      </c>
      <c r="E1289" s="2">
        <v>45491.458333333343</v>
      </c>
      <c r="F1289">
        <v>2454</v>
      </c>
      <c r="G1289">
        <v>0</v>
      </c>
      <c r="H1289">
        <v>86.11</v>
      </c>
      <c r="I1289">
        <v>0</v>
      </c>
      <c r="J1289">
        <v>0.33453472898492348</v>
      </c>
      <c r="K1289">
        <v>32</v>
      </c>
      <c r="N1289" s="2">
        <v>45878.472083333327</v>
      </c>
      <c r="O1289">
        <v>0.33453472898492348</v>
      </c>
    </row>
    <row r="1290" spans="1:15" x14ac:dyDescent="0.3">
      <c r="A1290" s="2">
        <v>45878.475555555553</v>
      </c>
      <c r="B1290">
        <v>18</v>
      </c>
      <c r="C1290">
        <v>26079</v>
      </c>
      <c r="D1290">
        <v>8845</v>
      </c>
      <c r="E1290" s="2">
        <v>45491.458333333343</v>
      </c>
      <c r="F1290">
        <v>2448</v>
      </c>
      <c r="G1290">
        <v>0</v>
      </c>
      <c r="H1290">
        <v>86.11</v>
      </c>
      <c r="I1290">
        <v>0</v>
      </c>
      <c r="J1290">
        <v>0.33861359383683498</v>
      </c>
      <c r="K1290">
        <v>32</v>
      </c>
      <c r="N1290" s="2">
        <v>45878.475555555553</v>
      </c>
      <c r="O1290">
        <v>0.33861359383683498</v>
      </c>
    </row>
    <row r="1291" spans="1:15" x14ac:dyDescent="0.3">
      <c r="A1291" s="2">
        <v>45878.479027777779</v>
      </c>
      <c r="B1291">
        <v>17</v>
      </c>
      <c r="C1291">
        <v>26521</v>
      </c>
      <c r="D1291">
        <v>8843</v>
      </c>
      <c r="E1291" s="2">
        <v>45491.458333333343</v>
      </c>
      <c r="F1291">
        <v>2444</v>
      </c>
      <c r="G1291">
        <v>0</v>
      </c>
      <c r="H1291">
        <v>86.11</v>
      </c>
      <c r="I1291">
        <v>0</v>
      </c>
      <c r="J1291">
        <v>0.3365741614108787</v>
      </c>
      <c r="K1291">
        <v>32</v>
      </c>
      <c r="N1291" s="2">
        <v>45878.479027777779</v>
      </c>
      <c r="O1291">
        <v>0.3365741614108787</v>
      </c>
    </row>
    <row r="1292" spans="1:15" x14ac:dyDescent="0.3">
      <c r="A1292" s="2">
        <v>45878.482499999998</v>
      </c>
      <c r="B1292">
        <v>18</v>
      </c>
      <c r="C1292">
        <v>26738</v>
      </c>
      <c r="D1292">
        <v>8839</v>
      </c>
      <c r="E1292" s="2">
        <v>45491.458333333343</v>
      </c>
      <c r="F1292">
        <v>2440</v>
      </c>
      <c r="G1292">
        <v>0</v>
      </c>
      <c r="H1292">
        <v>86.11</v>
      </c>
      <c r="I1292">
        <v>0</v>
      </c>
      <c r="J1292">
        <v>0.3324952965589672</v>
      </c>
      <c r="K1292">
        <v>32</v>
      </c>
      <c r="N1292" s="2">
        <v>45878.482499999998</v>
      </c>
      <c r="O1292">
        <v>0.3324952965589672</v>
      </c>
    </row>
    <row r="1293" spans="1:15" x14ac:dyDescent="0.3">
      <c r="A1293" s="2">
        <v>45878.485972222217</v>
      </c>
      <c r="B1293">
        <v>17</v>
      </c>
      <c r="C1293">
        <v>26972</v>
      </c>
      <c r="D1293">
        <v>8842</v>
      </c>
      <c r="E1293" s="2">
        <v>45491.458333333343</v>
      </c>
      <c r="F1293">
        <v>2435</v>
      </c>
      <c r="G1293">
        <v>0</v>
      </c>
      <c r="H1293">
        <v>86.11</v>
      </c>
      <c r="I1293">
        <v>0</v>
      </c>
      <c r="J1293">
        <v>0.33555444519790167</v>
      </c>
      <c r="K1293">
        <v>32</v>
      </c>
      <c r="N1293" s="2">
        <v>45878.485972222217</v>
      </c>
      <c r="O1293">
        <v>0.33555444519790167</v>
      </c>
    </row>
    <row r="1294" spans="1:15" x14ac:dyDescent="0.3">
      <c r="A1294" s="2">
        <v>45878.489444444444</v>
      </c>
      <c r="B1294">
        <v>17</v>
      </c>
      <c r="C1294">
        <v>27273</v>
      </c>
      <c r="D1294">
        <v>8835</v>
      </c>
      <c r="E1294" s="2">
        <v>45491.458333333343</v>
      </c>
      <c r="F1294">
        <v>2430</v>
      </c>
      <c r="G1294">
        <v>0</v>
      </c>
      <c r="H1294">
        <v>86.11</v>
      </c>
      <c r="I1294">
        <v>0</v>
      </c>
      <c r="J1294">
        <v>0.3284164317070557</v>
      </c>
      <c r="K1294">
        <v>32</v>
      </c>
      <c r="N1294" s="2">
        <v>45878.489444444444</v>
      </c>
      <c r="O1294">
        <v>0.3284164317070557</v>
      </c>
    </row>
    <row r="1295" spans="1:15" x14ac:dyDescent="0.3">
      <c r="A1295" s="2">
        <v>45878.49291666667</v>
      </c>
      <c r="B1295">
        <v>17</v>
      </c>
      <c r="C1295">
        <v>27228</v>
      </c>
      <c r="D1295">
        <v>8832</v>
      </c>
      <c r="E1295" s="2">
        <v>45491.458333333343</v>
      </c>
      <c r="F1295">
        <v>2425</v>
      </c>
      <c r="G1295">
        <v>0</v>
      </c>
      <c r="H1295">
        <v>86.11</v>
      </c>
      <c r="I1295">
        <v>0</v>
      </c>
      <c r="J1295">
        <v>0.32535728306812239</v>
      </c>
      <c r="K1295">
        <v>32</v>
      </c>
      <c r="N1295" s="2">
        <v>45878.49291666667</v>
      </c>
      <c r="O1295">
        <v>0.32535728306812239</v>
      </c>
    </row>
    <row r="1296" spans="1:15" x14ac:dyDescent="0.3">
      <c r="A1296" s="2">
        <v>45878.496388888889</v>
      </c>
      <c r="B1296">
        <v>16</v>
      </c>
      <c r="C1296">
        <v>27381</v>
      </c>
      <c r="D1296">
        <v>8841</v>
      </c>
      <c r="E1296" s="2">
        <v>45491.458333333343</v>
      </c>
      <c r="F1296">
        <v>2422</v>
      </c>
      <c r="G1296">
        <v>0</v>
      </c>
      <c r="H1296">
        <v>86.11</v>
      </c>
      <c r="I1296">
        <v>0</v>
      </c>
      <c r="J1296">
        <v>0.33453472898492348</v>
      </c>
      <c r="K1296">
        <v>32</v>
      </c>
      <c r="N1296" s="2">
        <v>45878.496388888889</v>
      </c>
      <c r="O1296">
        <v>0.33453472898492348</v>
      </c>
    </row>
    <row r="1297" spans="1:15" x14ac:dyDescent="0.3">
      <c r="A1297" s="2">
        <v>45878.499861111108</v>
      </c>
      <c r="B1297">
        <v>17</v>
      </c>
      <c r="C1297">
        <v>27576</v>
      </c>
      <c r="D1297">
        <v>8849</v>
      </c>
      <c r="E1297" s="2">
        <v>45491.458333333343</v>
      </c>
      <c r="F1297">
        <v>2423</v>
      </c>
      <c r="G1297">
        <v>0</v>
      </c>
      <c r="H1297">
        <v>86.11</v>
      </c>
      <c r="I1297">
        <v>0</v>
      </c>
      <c r="J1297">
        <v>0.34269245868874643</v>
      </c>
      <c r="K1297">
        <v>32</v>
      </c>
      <c r="N1297" s="2">
        <v>45878.499861111108</v>
      </c>
      <c r="O1297">
        <v>0.34269245868874643</v>
      </c>
    </row>
    <row r="1298" spans="1:15" x14ac:dyDescent="0.3">
      <c r="A1298" s="2">
        <v>45878.503333333327</v>
      </c>
      <c r="B1298">
        <v>17</v>
      </c>
      <c r="C1298">
        <v>27949</v>
      </c>
      <c r="D1298">
        <v>8840</v>
      </c>
      <c r="E1298" s="2">
        <v>45491.458333333343</v>
      </c>
      <c r="F1298">
        <v>2431</v>
      </c>
      <c r="G1298">
        <v>0</v>
      </c>
      <c r="H1298">
        <v>86.11</v>
      </c>
      <c r="I1298">
        <v>0</v>
      </c>
      <c r="J1298">
        <v>0.33351501277194529</v>
      </c>
      <c r="K1298">
        <v>32</v>
      </c>
      <c r="N1298" s="2">
        <v>45878.503333333327</v>
      </c>
      <c r="O1298">
        <v>0.33351501277194529</v>
      </c>
    </row>
    <row r="1299" spans="1:15" x14ac:dyDescent="0.3">
      <c r="A1299" s="2">
        <v>45878.506805555553</v>
      </c>
      <c r="B1299">
        <v>17</v>
      </c>
      <c r="C1299">
        <v>28146</v>
      </c>
      <c r="D1299">
        <v>8841</v>
      </c>
      <c r="E1299" s="2">
        <v>45491.458333333343</v>
      </c>
      <c r="F1299">
        <v>2440</v>
      </c>
      <c r="G1299">
        <v>0</v>
      </c>
      <c r="H1299">
        <v>86.11</v>
      </c>
      <c r="I1299">
        <v>0</v>
      </c>
      <c r="J1299">
        <v>0.33453472898492348</v>
      </c>
      <c r="K1299">
        <v>32</v>
      </c>
      <c r="N1299" s="2">
        <v>45878.506805555553</v>
      </c>
      <c r="O1299">
        <v>0.33453472898492348</v>
      </c>
    </row>
    <row r="1300" spans="1:15" x14ac:dyDescent="0.3">
      <c r="A1300" s="2">
        <v>45878.510277777779</v>
      </c>
      <c r="B1300">
        <v>17</v>
      </c>
      <c r="C1300">
        <v>28536</v>
      </c>
      <c r="D1300">
        <v>8845</v>
      </c>
      <c r="E1300" s="2">
        <v>45491.458333333343</v>
      </c>
      <c r="F1300">
        <v>2443</v>
      </c>
      <c r="G1300">
        <v>0</v>
      </c>
      <c r="H1300">
        <v>86.11</v>
      </c>
      <c r="I1300">
        <v>0</v>
      </c>
      <c r="J1300">
        <v>0.33861359383683498</v>
      </c>
      <c r="K1300">
        <v>32</v>
      </c>
      <c r="N1300" s="2">
        <v>45878.510277777779</v>
      </c>
      <c r="O1300">
        <v>0.33861359383683498</v>
      </c>
    </row>
    <row r="1301" spans="1:15" x14ac:dyDescent="0.3">
      <c r="A1301" s="2">
        <v>45878.513749999998</v>
      </c>
      <c r="B1301">
        <v>17</v>
      </c>
      <c r="C1301">
        <v>28500</v>
      </c>
      <c r="D1301">
        <v>8842</v>
      </c>
      <c r="E1301" s="2">
        <v>45491.458333333343</v>
      </c>
      <c r="F1301">
        <v>2446</v>
      </c>
      <c r="G1301">
        <v>0</v>
      </c>
      <c r="H1301">
        <v>86.11</v>
      </c>
      <c r="I1301">
        <v>0</v>
      </c>
      <c r="J1301">
        <v>0.33555444519790167</v>
      </c>
      <c r="K1301">
        <v>32</v>
      </c>
      <c r="N1301" s="2">
        <v>45878.513749999998</v>
      </c>
      <c r="O1301">
        <v>0.33555444519790167</v>
      </c>
    </row>
    <row r="1302" spans="1:15" x14ac:dyDescent="0.3">
      <c r="A1302" s="2">
        <v>45878.517222222217</v>
      </c>
      <c r="B1302">
        <v>17</v>
      </c>
      <c r="C1302">
        <v>28798</v>
      </c>
      <c r="D1302">
        <v>8837</v>
      </c>
      <c r="E1302" s="2">
        <v>45491.458333333343</v>
      </c>
      <c r="F1302">
        <v>2450</v>
      </c>
      <c r="G1302">
        <v>0</v>
      </c>
      <c r="H1302">
        <v>86.11</v>
      </c>
      <c r="I1302">
        <v>0</v>
      </c>
      <c r="J1302">
        <v>0.33045586413301198</v>
      </c>
      <c r="K1302">
        <v>32</v>
      </c>
      <c r="N1302" s="2">
        <v>45878.517222222217</v>
      </c>
      <c r="O1302">
        <v>0.33045586413301198</v>
      </c>
    </row>
    <row r="1303" spans="1:15" x14ac:dyDescent="0.3">
      <c r="A1303" s="2">
        <v>45878.520694444444</v>
      </c>
      <c r="B1303">
        <v>17</v>
      </c>
      <c r="C1303">
        <v>29046</v>
      </c>
      <c r="D1303">
        <v>8841</v>
      </c>
      <c r="E1303" s="2">
        <v>45491.458333333343</v>
      </c>
      <c r="F1303">
        <v>2455</v>
      </c>
      <c r="G1303">
        <v>0</v>
      </c>
      <c r="H1303">
        <v>86.11</v>
      </c>
      <c r="I1303">
        <v>0</v>
      </c>
      <c r="J1303">
        <v>0.33453472898492348</v>
      </c>
      <c r="K1303">
        <v>32</v>
      </c>
      <c r="N1303" s="2">
        <v>45878.520694444444</v>
      </c>
      <c r="O1303">
        <v>0.33453472898492348</v>
      </c>
    </row>
    <row r="1304" spans="1:15" x14ac:dyDescent="0.3">
      <c r="A1304" s="2">
        <v>45878.52416666667</v>
      </c>
      <c r="B1304">
        <v>17</v>
      </c>
      <c r="C1304">
        <v>29143</v>
      </c>
      <c r="D1304">
        <v>8842</v>
      </c>
      <c r="E1304" s="2">
        <v>45491.458333333343</v>
      </c>
      <c r="F1304">
        <v>2461</v>
      </c>
      <c r="G1304">
        <v>0</v>
      </c>
      <c r="H1304">
        <v>86.11</v>
      </c>
      <c r="I1304">
        <v>0</v>
      </c>
      <c r="J1304">
        <v>0.33555444519790167</v>
      </c>
      <c r="K1304">
        <v>32</v>
      </c>
      <c r="N1304" s="2">
        <v>45878.52416666667</v>
      </c>
      <c r="O1304">
        <v>0.33555444519790167</v>
      </c>
    </row>
    <row r="1305" spans="1:15" x14ac:dyDescent="0.3">
      <c r="A1305" s="2">
        <v>45878.527638888889</v>
      </c>
      <c r="B1305">
        <v>17</v>
      </c>
      <c r="C1305">
        <v>28876</v>
      </c>
      <c r="D1305">
        <v>8838</v>
      </c>
      <c r="E1305" s="2">
        <v>45491.458333333343</v>
      </c>
      <c r="F1305">
        <v>2467</v>
      </c>
      <c r="G1305">
        <v>0</v>
      </c>
      <c r="H1305">
        <v>86.11</v>
      </c>
      <c r="I1305">
        <v>0</v>
      </c>
      <c r="J1305">
        <v>0.33147558034598901</v>
      </c>
      <c r="K1305">
        <v>32</v>
      </c>
      <c r="N1305" s="2">
        <v>45878.527638888889</v>
      </c>
      <c r="O1305">
        <v>0.33147558034598901</v>
      </c>
    </row>
    <row r="1306" spans="1:15" x14ac:dyDescent="0.3">
      <c r="A1306" s="2">
        <v>45878.531111111108</v>
      </c>
      <c r="B1306">
        <v>18</v>
      </c>
      <c r="C1306">
        <v>29043</v>
      </c>
      <c r="D1306">
        <v>8828</v>
      </c>
      <c r="E1306" s="2">
        <v>45491.458333333343</v>
      </c>
      <c r="F1306">
        <v>2476</v>
      </c>
      <c r="G1306">
        <v>0</v>
      </c>
      <c r="H1306">
        <v>86.11</v>
      </c>
      <c r="I1306">
        <v>0</v>
      </c>
      <c r="J1306">
        <v>0.32127841821620973</v>
      </c>
      <c r="K1306">
        <v>32</v>
      </c>
      <c r="N1306" s="2">
        <v>45878.531111111108</v>
      </c>
      <c r="O1306">
        <v>0.32127841821620973</v>
      </c>
    </row>
    <row r="1307" spans="1:15" x14ac:dyDescent="0.3">
      <c r="A1307" s="2">
        <v>45878.534583333327</v>
      </c>
      <c r="B1307">
        <v>17</v>
      </c>
      <c r="C1307">
        <v>29228</v>
      </c>
      <c r="D1307">
        <v>8836</v>
      </c>
      <c r="E1307" s="2">
        <v>45491.458333333343</v>
      </c>
      <c r="F1307">
        <v>2480</v>
      </c>
      <c r="G1307">
        <v>0</v>
      </c>
      <c r="H1307">
        <v>86.11</v>
      </c>
      <c r="I1307">
        <v>0</v>
      </c>
      <c r="J1307">
        <v>0.32943614792003378</v>
      </c>
      <c r="K1307">
        <v>32</v>
      </c>
      <c r="N1307" s="2">
        <v>45878.534583333327</v>
      </c>
      <c r="O1307">
        <v>0.32943614792003378</v>
      </c>
    </row>
    <row r="1308" spans="1:15" x14ac:dyDescent="0.3">
      <c r="A1308" s="2">
        <v>45878.538055555553</v>
      </c>
      <c r="B1308">
        <v>19</v>
      </c>
      <c r="C1308">
        <v>29204</v>
      </c>
      <c r="D1308">
        <v>8835</v>
      </c>
      <c r="E1308" s="2">
        <v>45491.458333333343</v>
      </c>
      <c r="F1308">
        <v>2485</v>
      </c>
      <c r="G1308">
        <v>0</v>
      </c>
      <c r="H1308">
        <v>86.11</v>
      </c>
      <c r="I1308">
        <v>0</v>
      </c>
      <c r="J1308">
        <v>0.3284164317070557</v>
      </c>
      <c r="K1308">
        <v>32</v>
      </c>
      <c r="N1308" s="2">
        <v>45878.538055555553</v>
      </c>
      <c r="O1308">
        <v>0.3284164317070557</v>
      </c>
    </row>
    <row r="1309" spans="1:15" x14ac:dyDescent="0.3">
      <c r="A1309" s="2">
        <v>45878.541527777779</v>
      </c>
      <c r="B1309">
        <v>18</v>
      </c>
      <c r="C1309">
        <v>29424</v>
      </c>
      <c r="D1309">
        <v>8838</v>
      </c>
      <c r="E1309" s="2">
        <v>45491.458333333343</v>
      </c>
      <c r="F1309">
        <v>2485</v>
      </c>
      <c r="G1309">
        <v>0</v>
      </c>
      <c r="H1309">
        <v>86.11</v>
      </c>
      <c r="I1309">
        <v>0</v>
      </c>
      <c r="J1309">
        <v>0.33147558034598901</v>
      </c>
      <c r="K1309">
        <v>32</v>
      </c>
      <c r="N1309" s="2">
        <v>45878.541527777779</v>
      </c>
      <c r="O1309">
        <v>0.33147558034598901</v>
      </c>
    </row>
    <row r="1310" spans="1:15" x14ac:dyDescent="0.3">
      <c r="A1310" s="2">
        <v>45878.544999999998</v>
      </c>
      <c r="B1310">
        <v>18</v>
      </c>
      <c r="C1310">
        <v>29666</v>
      </c>
      <c r="D1310">
        <v>8826</v>
      </c>
      <c r="E1310" s="2">
        <v>45491.458333333343</v>
      </c>
      <c r="F1310">
        <v>2485</v>
      </c>
      <c r="G1310">
        <v>0</v>
      </c>
      <c r="H1310">
        <v>86.11</v>
      </c>
      <c r="I1310">
        <v>0</v>
      </c>
      <c r="J1310">
        <v>0.31923898579025461</v>
      </c>
      <c r="K1310">
        <v>32</v>
      </c>
      <c r="N1310" s="2">
        <v>45878.544999999998</v>
      </c>
      <c r="O1310">
        <v>0.31923898579025461</v>
      </c>
    </row>
    <row r="1311" spans="1:15" x14ac:dyDescent="0.3">
      <c r="A1311" s="2">
        <v>45878.548472222217</v>
      </c>
      <c r="B1311">
        <v>17</v>
      </c>
      <c r="C1311">
        <v>29628</v>
      </c>
      <c r="D1311">
        <v>8830</v>
      </c>
      <c r="E1311" s="2">
        <v>45491.458333333343</v>
      </c>
      <c r="F1311">
        <v>2483</v>
      </c>
      <c r="G1311">
        <v>0</v>
      </c>
      <c r="H1311">
        <v>86.11</v>
      </c>
      <c r="I1311">
        <v>0</v>
      </c>
      <c r="J1311">
        <v>0.32331785064216612</v>
      </c>
      <c r="K1311">
        <v>32</v>
      </c>
      <c r="N1311" s="2">
        <v>45878.548472222217</v>
      </c>
      <c r="O1311">
        <v>0.32331785064216612</v>
      </c>
    </row>
    <row r="1312" spans="1:15" x14ac:dyDescent="0.3">
      <c r="A1312" s="2">
        <v>45878.551944444444</v>
      </c>
      <c r="B1312">
        <v>18</v>
      </c>
      <c r="C1312">
        <v>29741</v>
      </c>
      <c r="D1312">
        <v>8830</v>
      </c>
      <c r="E1312" s="2">
        <v>45491.458333333343</v>
      </c>
      <c r="F1312">
        <v>2481</v>
      </c>
      <c r="G1312">
        <v>0</v>
      </c>
      <c r="H1312">
        <v>86.11</v>
      </c>
      <c r="I1312">
        <v>0</v>
      </c>
      <c r="J1312">
        <v>0.32331785064216612</v>
      </c>
      <c r="K1312">
        <v>32</v>
      </c>
      <c r="N1312" s="2">
        <v>45878.551944444444</v>
      </c>
      <c r="O1312">
        <v>0.32331785064216612</v>
      </c>
    </row>
    <row r="1313" spans="1:15" x14ac:dyDescent="0.3">
      <c r="A1313" s="2">
        <v>45878.55541666667</v>
      </c>
      <c r="B1313">
        <v>18</v>
      </c>
      <c r="C1313">
        <v>29703</v>
      </c>
      <c r="D1313">
        <v>8836</v>
      </c>
      <c r="E1313" s="2">
        <v>45491.458333333343</v>
      </c>
      <c r="F1313">
        <v>2482</v>
      </c>
      <c r="G1313">
        <v>0</v>
      </c>
      <c r="H1313">
        <v>86.11</v>
      </c>
      <c r="I1313">
        <v>0</v>
      </c>
      <c r="J1313">
        <v>0.32943614792003378</v>
      </c>
      <c r="K1313">
        <v>32</v>
      </c>
      <c r="N1313" s="2">
        <v>45878.55541666667</v>
      </c>
      <c r="O1313">
        <v>0.32943614792003378</v>
      </c>
    </row>
    <row r="1314" spans="1:15" x14ac:dyDescent="0.3">
      <c r="A1314" s="2">
        <v>45878.558888888889</v>
      </c>
      <c r="B1314">
        <v>17</v>
      </c>
      <c r="C1314">
        <v>29650</v>
      </c>
      <c r="D1314">
        <v>8836</v>
      </c>
      <c r="E1314" s="2">
        <v>45491.458333333343</v>
      </c>
      <c r="F1314">
        <v>2483</v>
      </c>
      <c r="G1314">
        <v>0</v>
      </c>
      <c r="H1314">
        <v>86.11</v>
      </c>
      <c r="I1314">
        <v>0</v>
      </c>
      <c r="J1314">
        <v>0.32943614792003378</v>
      </c>
      <c r="K1314">
        <v>32</v>
      </c>
      <c r="N1314" s="2">
        <v>45878.558888888889</v>
      </c>
      <c r="O1314">
        <v>0.32943614792003378</v>
      </c>
    </row>
    <row r="1315" spans="1:15" x14ac:dyDescent="0.3">
      <c r="A1315" s="2">
        <v>45878.562361111108</v>
      </c>
      <c r="B1315">
        <v>17</v>
      </c>
      <c r="C1315">
        <v>29267</v>
      </c>
      <c r="D1315">
        <v>8842</v>
      </c>
      <c r="E1315" s="2">
        <v>45491.458333333343</v>
      </c>
      <c r="F1315">
        <v>2481</v>
      </c>
      <c r="G1315">
        <v>0</v>
      </c>
      <c r="H1315">
        <v>86.11</v>
      </c>
      <c r="I1315">
        <v>0</v>
      </c>
      <c r="J1315">
        <v>0.33555444519790167</v>
      </c>
      <c r="K1315">
        <v>32</v>
      </c>
      <c r="N1315" s="2">
        <v>45878.562361111108</v>
      </c>
      <c r="O1315">
        <v>0.33555444519790167</v>
      </c>
    </row>
    <row r="1316" spans="1:15" x14ac:dyDescent="0.3">
      <c r="A1316" s="2">
        <v>45878.565833333327</v>
      </c>
      <c r="B1316">
        <v>17</v>
      </c>
      <c r="C1316">
        <v>29151</v>
      </c>
      <c r="D1316">
        <v>8839</v>
      </c>
      <c r="E1316" s="2">
        <v>45491.458333333343</v>
      </c>
      <c r="F1316">
        <v>2477</v>
      </c>
      <c r="G1316">
        <v>0</v>
      </c>
      <c r="H1316">
        <v>86.11</v>
      </c>
      <c r="I1316">
        <v>0</v>
      </c>
      <c r="J1316">
        <v>0.3324952965589672</v>
      </c>
      <c r="K1316">
        <v>32</v>
      </c>
      <c r="N1316" s="2">
        <v>45878.565833333327</v>
      </c>
      <c r="O1316">
        <v>0.3324952965589672</v>
      </c>
    </row>
    <row r="1317" spans="1:15" x14ac:dyDescent="0.3">
      <c r="A1317" s="2">
        <v>45878.569305555553</v>
      </c>
      <c r="B1317">
        <v>19</v>
      </c>
      <c r="C1317">
        <v>29197</v>
      </c>
      <c r="D1317">
        <v>8842</v>
      </c>
      <c r="E1317" s="2">
        <v>45491.458333333343</v>
      </c>
      <c r="F1317">
        <v>2473</v>
      </c>
      <c r="G1317">
        <v>0</v>
      </c>
      <c r="H1317">
        <v>86.11</v>
      </c>
      <c r="I1317">
        <v>0</v>
      </c>
      <c r="J1317">
        <v>0.33555444519790167</v>
      </c>
      <c r="K1317">
        <v>32</v>
      </c>
      <c r="N1317" s="2">
        <v>45878.569305555553</v>
      </c>
      <c r="O1317">
        <v>0.33555444519790167</v>
      </c>
    </row>
    <row r="1318" spans="1:15" x14ac:dyDescent="0.3">
      <c r="A1318" s="2">
        <v>45878.572777777779</v>
      </c>
      <c r="B1318">
        <v>18</v>
      </c>
      <c r="C1318">
        <v>29248</v>
      </c>
      <c r="D1318">
        <v>8826</v>
      </c>
      <c r="E1318" s="2">
        <v>45491.458333333343</v>
      </c>
      <c r="F1318">
        <v>2470</v>
      </c>
      <c r="G1318">
        <v>0</v>
      </c>
      <c r="H1318">
        <v>86.11</v>
      </c>
      <c r="I1318">
        <v>0</v>
      </c>
      <c r="J1318">
        <v>0.31923898579025461</v>
      </c>
      <c r="K1318">
        <v>32</v>
      </c>
      <c r="N1318" s="2">
        <v>45878.572777777779</v>
      </c>
      <c r="O1318">
        <v>0.31923898579025461</v>
      </c>
    </row>
    <row r="1319" spans="1:15" x14ac:dyDescent="0.3">
      <c r="A1319" s="2">
        <v>45878.576249999998</v>
      </c>
      <c r="B1319">
        <v>17</v>
      </c>
      <c r="C1319">
        <v>29388</v>
      </c>
      <c r="D1319">
        <v>8847</v>
      </c>
      <c r="E1319" s="2">
        <v>45491.458333333343</v>
      </c>
      <c r="F1319">
        <v>2469</v>
      </c>
      <c r="G1319">
        <v>0</v>
      </c>
      <c r="H1319">
        <v>86.11</v>
      </c>
      <c r="I1319">
        <v>0</v>
      </c>
      <c r="J1319">
        <v>0.34065302626279131</v>
      </c>
      <c r="K1319">
        <v>32</v>
      </c>
      <c r="N1319" s="2">
        <v>45878.576249999998</v>
      </c>
      <c r="O1319">
        <v>0.34065302626279131</v>
      </c>
    </row>
    <row r="1320" spans="1:15" x14ac:dyDescent="0.3">
      <c r="A1320" s="2">
        <v>45878.579722222217</v>
      </c>
      <c r="B1320">
        <v>17</v>
      </c>
      <c r="C1320">
        <v>29518</v>
      </c>
      <c r="D1320">
        <v>8830</v>
      </c>
      <c r="E1320" s="2">
        <v>45491.458333333343</v>
      </c>
      <c r="F1320">
        <v>2466</v>
      </c>
      <c r="G1320">
        <v>0</v>
      </c>
      <c r="H1320">
        <v>86.11</v>
      </c>
      <c r="I1320">
        <v>0</v>
      </c>
      <c r="J1320">
        <v>0.32331785064216612</v>
      </c>
      <c r="K1320">
        <v>32</v>
      </c>
      <c r="N1320" s="2">
        <v>45878.579722222217</v>
      </c>
      <c r="O1320">
        <v>0.32331785064216612</v>
      </c>
    </row>
    <row r="1321" spans="1:15" x14ac:dyDescent="0.3">
      <c r="A1321" s="2">
        <v>45878.583194444444</v>
      </c>
      <c r="B1321">
        <v>17</v>
      </c>
      <c r="C1321">
        <v>29376</v>
      </c>
      <c r="D1321">
        <v>8831</v>
      </c>
      <c r="E1321" s="2">
        <v>45491.458333333343</v>
      </c>
      <c r="F1321">
        <v>2463</v>
      </c>
      <c r="G1321">
        <v>0</v>
      </c>
      <c r="H1321">
        <v>86.11</v>
      </c>
      <c r="I1321">
        <v>0</v>
      </c>
      <c r="J1321">
        <v>0.3243375668551442</v>
      </c>
      <c r="K1321">
        <v>32</v>
      </c>
      <c r="N1321" s="2">
        <v>45878.583194444444</v>
      </c>
      <c r="O1321">
        <v>0.3243375668551442</v>
      </c>
    </row>
    <row r="1322" spans="1:15" x14ac:dyDescent="0.3">
      <c r="A1322" s="2">
        <v>45878.58666666667</v>
      </c>
      <c r="B1322">
        <v>18</v>
      </c>
      <c r="C1322">
        <v>29053</v>
      </c>
      <c r="D1322">
        <v>8827</v>
      </c>
      <c r="E1322" s="2">
        <v>45491.458333333343</v>
      </c>
      <c r="F1322">
        <v>2461</v>
      </c>
      <c r="G1322">
        <v>0</v>
      </c>
      <c r="H1322">
        <v>86.11</v>
      </c>
      <c r="I1322">
        <v>0</v>
      </c>
      <c r="J1322">
        <v>0.3202587020032327</v>
      </c>
      <c r="K1322">
        <v>32</v>
      </c>
      <c r="N1322" s="2">
        <v>45878.58666666667</v>
      </c>
      <c r="O1322">
        <v>0.3202587020032327</v>
      </c>
    </row>
    <row r="1323" spans="1:15" x14ac:dyDescent="0.3">
      <c r="A1323" s="2">
        <v>45878.590138888889</v>
      </c>
      <c r="B1323">
        <v>16</v>
      </c>
      <c r="C1323">
        <v>28629</v>
      </c>
      <c r="D1323">
        <v>8833</v>
      </c>
      <c r="E1323" s="2">
        <v>45491.458333333343</v>
      </c>
      <c r="F1323">
        <v>2461</v>
      </c>
      <c r="G1323">
        <v>0</v>
      </c>
      <c r="H1323">
        <v>86.11</v>
      </c>
      <c r="I1323">
        <v>0</v>
      </c>
      <c r="J1323">
        <v>0.32637699928109942</v>
      </c>
      <c r="K1323">
        <v>32</v>
      </c>
      <c r="N1323" s="2">
        <v>45878.590138888889</v>
      </c>
      <c r="O1323">
        <v>0.32637699928109942</v>
      </c>
    </row>
    <row r="1324" spans="1:15" x14ac:dyDescent="0.3">
      <c r="A1324" s="2">
        <v>45878.593611111108</v>
      </c>
      <c r="B1324">
        <v>17</v>
      </c>
      <c r="C1324">
        <v>28784</v>
      </c>
      <c r="D1324">
        <v>8840</v>
      </c>
      <c r="E1324" s="2">
        <v>45491.458333333343</v>
      </c>
      <c r="F1324">
        <v>2464</v>
      </c>
      <c r="G1324">
        <v>0</v>
      </c>
      <c r="H1324">
        <v>86.11</v>
      </c>
      <c r="I1324">
        <v>0</v>
      </c>
      <c r="J1324">
        <v>0.33351501277194529</v>
      </c>
      <c r="K1324">
        <v>32</v>
      </c>
      <c r="N1324" s="2">
        <v>45878.593611111108</v>
      </c>
      <c r="O1324">
        <v>0.33351501277194529</v>
      </c>
    </row>
    <row r="1325" spans="1:15" x14ac:dyDescent="0.3">
      <c r="A1325" s="2">
        <v>45878.597083333327</v>
      </c>
      <c r="B1325">
        <v>18</v>
      </c>
      <c r="C1325">
        <v>28880</v>
      </c>
      <c r="D1325">
        <v>8828</v>
      </c>
      <c r="E1325" s="2">
        <v>45491.458333333343</v>
      </c>
      <c r="F1325">
        <v>2467</v>
      </c>
      <c r="G1325">
        <v>0</v>
      </c>
      <c r="H1325">
        <v>86.11</v>
      </c>
      <c r="I1325">
        <v>0</v>
      </c>
      <c r="J1325">
        <v>0.32127841821620973</v>
      </c>
      <c r="K1325">
        <v>32</v>
      </c>
      <c r="N1325" s="2">
        <v>45878.597083333327</v>
      </c>
      <c r="O1325">
        <v>0.32127841821620973</v>
      </c>
    </row>
    <row r="1326" spans="1:15" x14ac:dyDescent="0.3">
      <c r="A1326" s="2">
        <v>45878.600555555553</v>
      </c>
      <c r="B1326">
        <v>18</v>
      </c>
      <c r="C1326">
        <v>29032</v>
      </c>
      <c r="D1326">
        <v>8835</v>
      </c>
      <c r="E1326" s="2">
        <v>45491.458333333343</v>
      </c>
      <c r="F1326">
        <v>2470</v>
      </c>
      <c r="G1326">
        <v>0</v>
      </c>
      <c r="H1326">
        <v>86.11</v>
      </c>
      <c r="I1326">
        <v>0</v>
      </c>
      <c r="J1326">
        <v>0.3284164317070557</v>
      </c>
      <c r="K1326">
        <v>32</v>
      </c>
      <c r="N1326" s="2">
        <v>45878.600555555553</v>
      </c>
      <c r="O1326">
        <v>0.3284164317070557</v>
      </c>
    </row>
    <row r="1327" spans="1:15" x14ac:dyDescent="0.3">
      <c r="A1327" s="2">
        <v>45878.604027777779</v>
      </c>
      <c r="B1327">
        <v>18</v>
      </c>
      <c r="C1327">
        <v>29116</v>
      </c>
      <c r="D1327">
        <v>8824</v>
      </c>
      <c r="E1327" s="2">
        <v>45491.458333333343</v>
      </c>
      <c r="F1327">
        <v>2472</v>
      </c>
      <c r="G1327">
        <v>0</v>
      </c>
      <c r="H1327">
        <v>86.11</v>
      </c>
      <c r="I1327">
        <v>0</v>
      </c>
      <c r="J1327">
        <v>0.31719955336429828</v>
      </c>
      <c r="K1327">
        <v>32</v>
      </c>
      <c r="N1327" s="2">
        <v>45878.604027777779</v>
      </c>
      <c r="O1327">
        <v>0.31719955336429828</v>
      </c>
    </row>
    <row r="1328" spans="1:15" x14ac:dyDescent="0.3">
      <c r="A1328" s="2">
        <v>45878.607499999998</v>
      </c>
      <c r="B1328">
        <v>18</v>
      </c>
      <c r="C1328">
        <v>28972</v>
      </c>
      <c r="D1328">
        <v>8821</v>
      </c>
      <c r="E1328" s="2">
        <v>45491.458333333343</v>
      </c>
      <c r="F1328">
        <v>2473</v>
      </c>
      <c r="G1328">
        <v>0</v>
      </c>
      <c r="H1328">
        <v>86.11</v>
      </c>
      <c r="I1328">
        <v>0</v>
      </c>
      <c r="J1328">
        <v>0.31414040472536497</v>
      </c>
      <c r="K1328">
        <v>32</v>
      </c>
      <c r="N1328" s="2">
        <v>45878.607499999998</v>
      </c>
      <c r="O1328">
        <v>0.31414040472536497</v>
      </c>
    </row>
    <row r="1329" spans="1:15" x14ac:dyDescent="0.3">
      <c r="A1329" s="2">
        <v>45878.610972222217</v>
      </c>
      <c r="B1329">
        <v>18</v>
      </c>
      <c r="C1329">
        <v>28975</v>
      </c>
      <c r="D1329">
        <v>8830</v>
      </c>
      <c r="E1329" s="2">
        <v>45491.458333333343</v>
      </c>
      <c r="F1329">
        <v>2477</v>
      </c>
      <c r="G1329">
        <v>0</v>
      </c>
      <c r="H1329">
        <v>86.11</v>
      </c>
      <c r="I1329">
        <v>0</v>
      </c>
      <c r="J1329">
        <v>0.32331785064216612</v>
      </c>
      <c r="K1329">
        <v>32</v>
      </c>
      <c r="N1329" s="2">
        <v>45878.610972222217</v>
      </c>
      <c r="O1329">
        <v>0.32331785064216612</v>
      </c>
    </row>
    <row r="1330" spans="1:15" x14ac:dyDescent="0.3">
      <c r="A1330" s="2">
        <v>45878.614444444444</v>
      </c>
      <c r="B1330">
        <v>17</v>
      </c>
      <c r="C1330">
        <v>28928</v>
      </c>
      <c r="D1330">
        <v>8825</v>
      </c>
      <c r="E1330" s="2">
        <v>45491.458333333343</v>
      </c>
      <c r="F1330">
        <v>2480</v>
      </c>
      <c r="G1330">
        <v>0</v>
      </c>
      <c r="H1330">
        <v>86.11</v>
      </c>
      <c r="I1330">
        <v>0</v>
      </c>
      <c r="J1330">
        <v>0.31821926957727642</v>
      </c>
      <c r="K1330">
        <v>32</v>
      </c>
      <c r="N1330" s="2">
        <v>45878.614444444444</v>
      </c>
      <c r="O1330">
        <v>0.31821926957727642</v>
      </c>
    </row>
    <row r="1331" spans="1:15" x14ac:dyDescent="0.3">
      <c r="A1331" s="2">
        <v>45878.61791666667</v>
      </c>
      <c r="B1331">
        <v>18</v>
      </c>
      <c r="C1331">
        <v>28896</v>
      </c>
      <c r="D1331">
        <v>8829</v>
      </c>
      <c r="E1331" s="2">
        <v>45491.458333333343</v>
      </c>
      <c r="F1331">
        <v>2486</v>
      </c>
      <c r="G1331">
        <v>0</v>
      </c>
      <c r="H1331">
        <v>86.11</v>
      </c>
      <c r="I1331">
        <v>0</v>
      </c>
      <c r="J1331">
        <v>0.32229813442918792</v>
      </c>
      <c r="K1331">
        <v>32</v>
      </c>
      <c r="N1331" s="2">
        <v>45878.61791666667</v>
      </c>
      <c r="O1331">
        <v>0.32229813442918792</v>
      </c>
    </row>
    <row r="1332" spans="1:15" x14ac:dyDescent="0.3">
      <c r="A1332" s="2">
        <v>45878.621388888889</v>
      </c>
      <c r="B1332">
        <v>17</v>
      </c>
      <c r="C1332">
        <v>28839</v>
      </c>
      <c r="D1332">
        <v>8824</v>
      </c>
      <c r="E1332" s="2">
        <v>45491.458333333343</v>
      </c>
      <c r="F1332">
        <v>2498</v>
      </c>
      <c r="G1332">
        <v>0</v>
      </c>
      <c r="H1332">
        <v>86.11</v>
      </c>
      <c r="I1332">
        <v>0</v>
      </c>
      <c r="J1332">
        <v>0.31719955336429828</v>
      </c>
      <c r="K1332">
        <v>32</v>
      </c>
      <c r="N1332" s="2">
        <v>45878.621388888889</v>
      </c>
      <c r="O1332">
        <v>0.31719955336429828</v>
      </c>
    </row>
    <row r="1333" spans="1:15" x14ac:dyDescent="0.3">
      <c r="A1333" s="2">
        <v>45878.624861111108</v>
      </c>
      <c r="B1333">
        <v>19</v>
      </c>
      <c r="C1333">
        <v>28627</v>
      </c>
      <c r="D1333">
        <v>8828</v>
      </c>
      <c r="E1333" s="2">
        <v>45491.458333333343</v>
      </c>
      <c r="F1333">
        <v>2507</v>
      </c>
      <c r="G1333">
        <v>0</v>
      </c>
      <c r="H1333">
        <v>86.11</v>
      </c>
      <c r="I1333">
        <v>0</v>
      </c>
      <c r="J1333">
        <v>0.32127841821620973</v>
      </c>
      <c r="K1333">
        <v>32</v>
      </c>
      <c r="N1333" s="2">
        <v>45878.624861111108</v>
      </c>
      <c r="O1333">
        <v>0.32127841821620973</v>
      </c>
    </row>
    <row r="1334" spans="1:15" x14ac:dyDescent="0.3">
      <c r="A1334" s="2">
        <v>45878.628333333327</v>
      </c>
      <c r="B1334">
        <v>19</v>
      </c>
      <c r="C1334">
        <v>28971</v>
      </c>
      <c r="D1334">
        <v>8820</v>
      </c>
      <c r="E1334" s="2">
        <v>45491.458333333343</v>
      </c>
      <c r="F1334">
        <v>2516</v>
      </c>
      <c r="G1334">
        <v>0</v>
      </c>
      <c r="H1334">
        <v>86.11</v>
      </c>
      <c r="I1334">
        <v>0</v>
      </c>
      <c r="J1334">
        <v>0.31312068851238678</v>
      </c>
      <c r="K1334">
        <v>32</v>
      </c>
      <c r="N1334" s="2">
        <v>45878.628333333327</v>
      </c>
      <c r="O1334">
        <v>0.31312068851238678</v>
      </c>
    </row>
    <row r="1335" spans="1:15" x14ac:dyDescent="0.3">
      <c r="A1335" s="2">
        <v>45878.631805555553</v>
      </c>
      <c r="B1335">
        <v>18</v>
      </c>
      <c r="C1335">
        <v>28240</v>
      </c>
      <c r="D1335">
        <v>8814</v>
      </c>
      <c r="E1335" s="2">
        <v>45491.458333333343</v>
      </c>
      <c r="F1335">
        <v>2522</v>
      </c>
      <c r="G1335">
        <v>0</v>
      </c>
      <c r="H1335">
        <v>86.11</v>
      </c>
      <c r="I1335">
        <v>0</v>
      </c>
      <c r="J1335">
        <v>0.307002391234519</v>
      </c>
      <c r="K1335">
        <v>32</v>
      </c>
      <c r="N1335" s="2">
        <v>45878.631805555553</v>
      </c>
      <c r="O1335">
        <v>0.307002391234519</v>
      </c>
    </row>
    <row r="1336" spans="1:15" x14ac:dyDescent="0.3">
      <c r="A1336" s="2">
        <v>45878.635277777779</v>
      </c>
      <c r="B1336">
        <v>20</v>
      </c>
      <c r="C1336">
        <v>28540</v>
      </c>
      <c r="D1336">
        <v>8821</v>
      </c>
      <c r="E1336" s="2">
        <v>45491.458333333343</v>
      </c>
      <c r="F1336">
        <v>2523</v>
      </c>
      <c r="G1336">
        <v>0</v>
      </c>
      <c r="H1336">
        <v>86.11</v>
      </c>
      <c r="I1336">
        <v>0</v>
      </c>
      <c r="J1336">
        <v>0.31414040472536497</v>
      </c>
      <c r="K1336">
        <v>32</v>
      </c>
      <c r="N1336" s="2">
        <v>45878.635277777779</v>
      </c>
      <c r="O1336">
        <v>0.31414040472536497</v>
      </c>
    </row>
    <row r="1337" spans="1:15" x14ac:dyDescent="0.3">
      <c r="A1337" s="2">
        <v>45878.638749999998</v>
      </c>
      <c r="B1337">
        <v>19</v>
      </c>
      <c r="C1337">
        <v>28051</v>
      </c>
      <c r="D1337">
        <v>8812</v>
      </c>
      <c r="E1337" s="2">
        <v>45491.458333333343</v>
      </c>
      <c r="F1337">
        <v>2528</v>
      </c>
      <c r="G1337">
        <v>0</v>
      </c>
      <c r="H1337">
        <v>86.11</v>
      </c>
      <c r="I1337">
        <v>0</v>
      </c>
      <c r="J1337">
        <v>0.30496295880856378</v>
      </c>
      <c r="K1337">
        <v>32</v>
      </c>
      <c r="N1337" s="2">
        <v>45878.638749999998</v>
      </c>
      <c r="O1337">
        <v>0.30496295880856378</v>
      </c>
    </row>
    <row r="1338" spans="1:15" x14ac:dyDescent="0.3">
      <c r="A1338" s="2">
        <v>45878.642222222217</v>
      </c>
      <c r="B1338">
        <v>19</v>
      </c>
      <c r="C1338">
        <v>28377</v>
      </c>
      <c r="D1338">
        <v>8822</v>
      </c>
      <c r="E1338" s="2">
        <v>45491.458333333343</v>
      </c>
      <c r="F1338">
        <v>2533</v>
      </c>
      <c r="G1338">
        <v>0</v>
      </c>
      <c r="H1338">
        <v>86.11</v>
      </c>
      <c r="I1338">
        <v>0</v>
      </c>
      <c r="J1338">
        <v>0.31516012093834311</v>
      </c>
      <c r="K1338">
        <v>32</v>
      </c>
      <c r="N1338" s="2">
        <v>45878.642222222217</v>
      </c>
      <c r="O1338">
        <v>0.31516012093834311</v>
      </c>
    </row>
    <row r="1339" spans="1:15" x14ac:dyDescent="0.3">
      <c r="A1339" s="2">
        <v>45878.645694444444</v>
      </c>
      <c r="B1339">
        <v>19</v>
      </c>
      <c r="C1339">
        <v>28625</v>
      </c>
      <c r="D1339">
        <v>8818</v>
      </c>
      <c r="E1339" s="2">
        <v>45491.458333333343</v>
      </c>
      <c r="F1339">
        <v>2543</v>
      </c>
      <c r="G1339">
        <v>0</v>
      </c>
      <c r="H1339">
        <v>86.11</v>
      </c>
      <c r="I1339">
        <v>0</v>
      </c>
      <c r="J1339">
        <v>0.31108125608643039</v>
      </c>
      <c r="K1339">
        <v>32</v>
      </c>
      <c r="N1339" s="2">
        <v>45878.645694444444</v>
      </c>
      <c r="O1339">
        <v>0.31108125608643039</v>
      </c>
    </row>
    <row r="1340" spans="1:15" x14ac:dyDescent="0.3">
      <c r="A1340" s="2">
        <v>45878.64916666667</v>
      </c>
      <c r="B1340">
        <v>19</v>
      </c>
      <c r="C1340">
        <v>28371</v>
      </c>
      <c r="D1340">
        <v>8819</v>
      </c>
      <c r="E1340" s="2">
        <v>45491.458333333343</v>
      </c>
      <c r="F1340">
        <v>2545</v>
      </c>
      <c r="G1340">
        <v>0</v>
      </c>
      <c r="H1340">
        <v>86.11</v>
      </c>
      <c r="I1340">
        <v>0</v>
      </c>
      <c r="J1340">
        <v>0.31210097229940859</v>
      </c>
      <c r="K1340">
        <v>32</v>
      </c>
      <c r="N1340" s="2">
        <v>45878.64916666667</v>
      </c>
      <c r="O1340">
        <v>0.31210097229940859</v>
      </c>
    </row>
    <row r="1341" spans="1:15" x14ac:dyDescent="0.3">
      <c r="A1341" s="2">
        <v>45878.652638888889</v>
      </c>
      <c r="B1341">
        <v>18</v>
      </c>
      <c r="C1341">
        <v>28334</v>
      </c>
      <c r="D1341">
        <v>8805</v>
      </c>
      <c r="E1341" s="2">
        <v>45491.458333333343</v>
      </c>
      <c r="F1341">
        <v>2544</v>
      </c>
      <c r="G1341">
        <v>0</v>
      </c>
      <c r="H1341">
        <v>86.11</v>
      </c>
      <c r="I1341">
        <v>0</v>
      </c>
      <c r="J1341">
        <v>0.29782494531771792</v>
      </c>
      <c r="K1341">
        <v>32</v>
      </c>
      <c r="N1341" s="2">
        <v>45878.652638888889</v>
      </c>
      <c r="O1341">
        <v>0.29782494531771792</v>
      </c>
    </row>
    <row r="1342" spans="1:15" x14ac:dyDescent="0.3">
      <c r="A1342" s="2">
        <v>45878.656111111108</v>
      </c>
      <c r="B1342">
        <v>19</v>
      </c>
      <c r="C1342">
        <v>27644</v>
      </c>
      <c r="D1342">
        <v>8818</v>
      </c>
      <c r="E1342" s="2">
        <v>45491.458333333343</v>
      </c>
      <c r="F1342">
        <v>2541</v>
      </c>
      <c r="G1342">
        <v>0</v>
      </c>
      <c r="H1342">
        <v>86.11</v>
      </c>
      <c r="I1342">
        <v>0</v>
      </c>
      <c r="J1342">
        <v>0.31108125608643039</v>
      </c>
      <c r="K1342">
        <v>32</v>
      </c>
      <c r="N1342" s="2">
        <v>45878.656111111108</v>
      </c>
      <c r="O1342">
        <v>0.31108125608643039</v>
      </c>
    </row>
    <row r="1343" spans="1:15" x14ac:dyDescent="0.3">
      <c r="A1343" s="2">
        <v>45878.659583333327</v>
      </c>
      <c r="B1343">
        <v>18</v>
      </c>
      <c r="C1343">
        <v>27731</v>
      </c>
      <c r="D1343">
        <v>8813</v>
      </c>
      <c r="E1343" s="2">
        <v>45491.458333333343</v>
      </c>
      <c r="F1343">
        <v>2533</v>
      </c>
      <c r="G1343">
        <v>0</v>
      </c>
      <c r="H1343">
        <v>86.11</v>
      </c>
      <c r="I1343">
        <v>0</v>
      </c>
      <c r="J1343">
        <v>0.30598267502154092</v>
      </c>
      <c r="K1343">
        <v>32</v>
      </c>
      <c r="N1343" s="2">
        <v>45878.659583333327</v>
      </c>
      <c r="O1343">
        <v>0.30598267502154092</v>
      </c>
    </row>
    <row r="1344" spans="1:15" x14ac:dyDescent="0.3">
      <c r="A1344" s="2">
        <v>45878.663055555553</v>
      </c>
      <c r="B1344">
        <v>19</v>
      </c>
      <c r="C1344">
        <v>27786</v>
      </c>
      <c r="D1344">
        <v>8815</v>
      </c>
      <c r="E1344" s="2">
        <v>45491.458333333343</v>
      </c>
      <c r="F1344">
        <v>2524</v>
      </c>
      <c r="G1344">
        <v>0</v>
      </c>
      <c r="H1344">
        <v>86.11</v>
      </c>
      <c r="I1344">
        <v>0</v>
      </c>
      <c r="J1344">
        <v>0.30802210744749708</v>
      </c>
      <c r="K1344">
        <v>32</v>
      </c>
      <c r="N1344" s="2">
        <v>45878.663055555553</v>
      </c>
      <c r="O1344">
        <v>0.30802210744749708</v>
      </c>
    </row>
    <row r="1345" spans="1:15" x14ac:dyDescent="0.3">
      <c r="A1345" s="2">
        <v>45878.666527777779</v>
      </c>
      <c r="B1345">
        <v>19</v>
      </c>
      <c r="C1345">
        <v>28119</v>
      </c>
      <c r="D1345">
        <v>8817</v>
      </c>
      <c r="E1345" s="2">
        <v>45491.458333333343</v>
      </c>
      <c r="F1345">
        <v>2514</v>
      </c>
      <c r="G1345">
        <v>0</v>
      </c>
      <c r="H1345">
        <v>86.11</v>
      </c>
      <c r="I1345">
        <v>0</v>
      </c>
      <c r="J1345">
        <v>0.31006153987345342</v>
      </c>
      <c r="K1345">
        <v>32</v>
      </c>
      <c r="N1345" s="2">
        <v>45878.666527777779</v>
      </c>
      <c r="O1345">
        <v>0.31006153987345342</v>
      </c>
    </row>
    <row r="1346" spans="1:15" x14ac:dyDescent="0.3">
      <c r="A1346" s="2">
        <v>45878.67</v>
      </c>
      <c r="B1346">
        <v>18</v>
      </c>
      <c r="C1346">
        <v>28297</v>
      </c>
      <c r="D1346">
        <v>8807</v>
      </c>
      <c r="E1346" s="2">
        <v>45491.458333333343</v>
      </c>
      <c r="F1346">
        <v>2507</v>
      </c>
      <c r="G1346">
        <v>0</v>
      </c>
      <c r="H1346">
        <v>86.11</v>
      </c>
      <c r="I1346">
        <v>0</v>
      </c>
      <c r="J1346">
        <v>0.29986437774367408</v>
      </c>
      <c r="K1346">
        <v>32</v>
      </c>
      <c r="N1346" s="2">
        <v>45878.67</v>
      </c>
      <c r="O1346">
        <v>0.29986437774367408</v>
      </c>
    </row>
    <row r="1347" spans="1:15" x14ac:dyDescent="0.3">
      <c r="A1347" s="2">
        <v>45878.673472222217</v>
      </c>
      <c r="B1347">
        <v>18</v>
      </c>
      <c r="C1347">
        <v>26068</v>
      </c>
      <c r="D1347">
        <v>8816</v>
      </c>
      <c r="E1347" s="2">
        <v>45491.458333333343</v>
      </c>
      <c r="F1347">
        <v>2499</v>
      </c>
      <c r="G1347">
        <v>0</v>
      </c>
      <c r="H1347">
        <v>86.11</v>
      </c>
      <c r="I1347">
        <v>0</v>
      </c>
      <c r="J1347">
        <v>0.30904182366047528</v>
      </c>
      <c r="K1347">
        <v>32</v>
      </c>
      <c r="N1347" s="2">
        <v>45878.673472222217</v>
      </c>
      <c r="O1347">
        <v>0.30904182366047528</v>
      </c>
    </row>
    <row r="1348" spans="1:15" x14ac:dyDescent="0.3">
      <c r="A1348" s="2">
        <v>45878.676944444444</v>
      </c>
      <c r="B1348">
        <v>18</v>
      </c>
      <c r="C1348">
        <v>25949</v>
      </c>
      <c r="D1348">
        <v>8813</v>
      </c>
      <c r="E1348" s="2">
        <v>45491.458333333343</v>
      </c>
      <c r="F1348">
        <v>2490</v>
      </c>
      <c r="G1348">
        <v>0</v>
      </c>
      <c r="H1348">
        <v>86.11</v>
      </c>
      <c r="I1348">
        <v>0</v>
      </c>
      <c r="J1348">
        <v>0.30598267502154092</v>
      </c>
      <c r="K1348">
        <v>32</v>
      </c>
      <c r="N1348" s="2">
        <v>45878.676944444444</v>
      </c>
      <c r="O1348">
        <v>0.30598267502154092</v>
      </c>
    </row>
    <row r="1349" spans="1:15" x14ac:dyDescent="0.3">
      <c r="A1349" s="2">
        <v>45878.68041666667</v>
      </c>
      <c r="B1349">
        <v>19</v>
      </c>
      <c r="C1349">
        <v>25624</v>
      </c>
      <c r="D1349">
        <v>8815</v>
      </c>
      <c r="E1349" s="2">
        <v>45491.458333333343</v>
      </c>
      <c r="F1349">
        <v>2483</v>
      </c>
      <c r="G1349">
        <v>0</v>
      </c>
      <c r="H1349">
        <v>86.11</v>
      </c>
      <c r="I1349">
        <v>0</v>
      </c>
      <c r="J1349">
        <v>0.30802210744749708</v>
      </c>
      <c r="K1349">
        <v>32</v>
      </c>
      <c r="N1349" s="2">
        <v>45878.68041666667</v>
      </c>
      <c r="O1349">
        <v>0.30802210744749708</v>
      </c>
    </row>
    <row r="1350" spans="1:15" x14ac:dyDescent="0.3">
      <c r="A1350" s="2">
        <v>45878.683888888889</v>
      </c>
      <c r="B1350">
        <v>18</v>
      </c>
      <c r="C1350">
        <v>24853</v>
      </c>
      <c r="D1350">
        <v>8814</v>
      </c>
      <c r="E1350" s="2">
        <v>45491.458333333343</v>
      </c>
      <c r="F1350">
        <v>2476</v>
      </c>
      <c r="G1350">
        <v>0</v>
      </c>
      <c r="H1350">
        <v>86.11</v>
      </c>
      <c r="I1350">
        <v>0</v>
      </c>
      <c r="J1350">
        <v>0.307002391234519</v>
      </c>
      <c r="K1350">
        <v>32</v>
      </c>
      <c r="N1350" s="2">
        <v>45878.683888888889</v>
      </c>
      <c r="O1350">
        <v>0.307002391234519</v>
      </c>
    </row>
    <row r="1351" spans="1:15" x14ac:dyDescent="0.3">
      <c r="A1351" s="2">
        <v>45878.687361111108</v>
      </c>
      <c r="B1351">
        <v>18</v>
      </c>
      <c r="C1351">
        <v>24783</v>
      </c>
      <c r="D1351">
        <v>8812</v>
      </c>
      <c r="E1351" s="2">
        <v>45491.458333333343</v>
      </c>
      <c r="F1351">
        <v>2470</v>
      </c>
      <c r="G1351">
        <v>0</v>
      </c>
      <c r="H1351">
        <v>86.11</v>
      </c>
      <c r="I1351">
        <v>0</v>
      </c>
      <c r="J1351">
        <v>0.30496295880856378</v>
      </c>
      <c r="K1351">
        <v>32</v>
      </c>
      <c r="N1351" s="2">
        <v>45878.687361111108</v>
      </c>
      <c r="O1351">
        <v>0.30496295880856378</v>
      </c>
    </row>
    <row r="1352" spans="1:15" x14ac:dyDescent="0.3">
      <c r="A1352" s="2">
        <v>45878.690833333327</v>
      </c>
      <c r="B1352">
        <v>19</v>
      </c>
      <c r="C1352">
        <v>24774</v>
      </c>
      <c r="D1352">
        <v>8812</v>
      </c>
      <c r="E1352" s="2">
        <v>45491.458333333343</v>
      </c>
      <c r="F1352">
        <v>2464</v>
      </c>
      <c r="G1352">
        <v>0</v>
      </c>
      <c r="H1352">
        <v>86.11</v>
      </c>
      <c r="I1352">
        <v>0</v>
      </c>
      <c r="J1352">
        <v>0.30496295880856378</v>
      </c>
      <c r="K1352">
        <v>32</v>
      </c>
      <c r="N1352" s="2">
        <v>45878.690833333327</v>
      </c>
      <c r="O1352">
        <v>0.30496295880856378</v>
      </c>
    </row>
    <row r="1353" spans="1:15" x14ac:dyDescent="0.3">
      <c r="A1353" s="2">
        <v>45878.694305555553</v>
      </c>
      <c r="B1353">
        <v>18</v>
      </c>
      <c r="C1353">
        <v>24758</v>
      </c>
      <c r="D1353">
        <v>8811</v>
      </c>
      <c r="E1353" s="2">
        <v>45491.458333333343</v>
      </c>
      <c r="F1353">
        <v>2459</v>
      </c>
      <c r="G1353">
        <v>0</v>
      </c>
      <c r="H1353">
        <v>86.11</v>
      </c>
      <c r="I1353">
        <v>0</v>
      </c>
      <c r="J1353">
        <v>0.30394324259558558</v>
      </c>
      <c r="K1353">
        <v>32</v>
      </c>
      <c r="N1353" s="2">
        <v>45878.694305555553</v>
      </c>
      <c r="O1353">
        <v>0.30394324259558558</v>
      </c>
    </row>
    <row r="1354" spans="1:15" x14ac:dyDescent="0.3">
      <c r="A1354" s="2">
        <v>45878.697777777779</v>
      </c>
      <c r="B1354">
        <v>18</v>
      </c>
      <c r="C1354">
        <v>24990</v>
      </c>
      <c r="D1354">
        <v>8809</v>
      </c>
      <c r="E1354" s="2">
        <v>45491.458333333343</v>
      </c>
      <c r="F1354">
        <v>2456</v>
      </c>
      <c r="G1354">
        <v>0</v>
      </c>
      <c r="H1354">
        <v>86.11</v>
      </c>
      <c r="I1354">
        <v>0</v>
      </c>
      <c r="J1354">
        <v>0.30190381016962931</v>
      </c>
      <c r="K1354">
        <v>32</v>
      </c>
      <c r="N1354" s="2">
        <v>45878.697777777779</v>
      </c>
      <c r="O1354">
        <v>0.30190381016962931</v>
      </c>
    </row>
    <row r="1355" spans="1:15" x14ac:dyDescent="0.3">
      <c r="A1355" s="2">
        <v>45878.701249999998</v>
      </c>
      <c r="B1355">
        <v>18</v>
      </c>
      <c r="C1355">
        <v>25067</v>
      </c>
      <c r="D1355">
        <v>8809</v>
      </c>
      <c r="E1355" s="2">
        <v>45491.458333333343</v>
      </c>
      <c r="F1355">
        <v>2453</v>
      </c>
      <c r="G1355">
        <v>0</v>
      </c>
      <c r="H1355">
        <v>86.11</v>
      </c>
      <c r="I1355">
        <v>0</v>
      </c>
      <c r="J1355">
        <v>0.30190381016962931</v>
      </c>
      <c r="K1355">
        <v>32</v>
      </c>
      <c r="N1355" s="2">
        <v>45878.701249999998</v>
      </c>
      <c r="O1355">
        <v>0.30190381016962931</v>
      </c>
    </row>
    <row r="1356" spans="1:15" x14ac:dyDescent="0.3">
      <c r="A1356" s="2">
        <v>45878.704722222217</v>
      </c>
      <c r="B1356">
        <v>17</v>
      </c>
      <c r="C1356">
        <v>25597</v>
      </c>
      <c r="D1356">
        <v>8813</v>
      </c>
      <c r="E1356" s="2">
        <v>45491.458333333343</v>
      </c>
      <c r="F1356">
        <v>2450</v>
      </c>
      <c r="G1356">
        <v>0</v>
      </c>
      <c r="H1356">
        <v>86.11</v>
      </c>
      <c r="I1356">
        <v>0</v>
      </c>
      <c r="J1356">
        <v>0.30598267502154092</v>
      </c>
      <c r="K1356">
        <v>32</v>
      </c>
      <c r="N1356" s="2">
        <v>45878.704722222217</v>
      </c>
      <c r="O1356">
        <v>0.30598267502154092</v>
      </c>
    </row>
    <row r="1357" spans="1:15" x14ac:dyDescent="0.3">
      <c r="A1357" s="2">
        <v>45878.708194444444</v>
      </c>
      <c r="B1357">
        <v>17</v>
      </c>
      <c r="C1357">
        <v>25753</v>
      </c>
      <c r="D1357">
        <v>8808</v>
      </c>
      <c r="E1357" s="2">
        <v>45491.458333333343</v>
      </c>
      <c r="F1357">
        <v>2448</v>
      </c>
      <c r="G1357">
        <v>0</v>
      </c>
      <c r="H1357">
        <v>86.11</v>
      </c>
      <c r="I1357">
        <v>0</v>
      </c>
      <c r="J1357">
        <v>0.30088409395665122</v>
      </c>
      <c r="K1357">
        <v>32</v>
      </c>
      <c r="N1357" s="2">
        <v>45878.708194444444</v>
      </c>
      <c r="O1357">
        <v>0.30088409395665122</v>
      </c>
    </row>
    <row r="1358" spans="1:15" x14ac:dyDescent="0.3">
      <c r="A1358" s="2">
        <v>45878.71166666667</v>
      </c>
      <c r="B1358">
        <v>18</v>
      </c>
      <c r="C1358">
        <v>25966</v>
      </c>
      <c r="D1358">
        <v>8811</v>
      </c>
      <c r="E1358" s="2">
        <v>45491.458333333343</v>
      </c>
      <c r="F1358">
        <v>2447</v>
      </c>
      <c r="G1358">
        <v>0</v>
      </c>
      <c r="H1358">
        <v>86.11</v>
      </c>
      <c r="I1358">
        <v>0</v>
      </c>
      <c r="J1358">
        <v>0.30394324259558558</v>
      </c>
      <c r="K1358">
        <v>32</v>
      </c>
      <c r="N1358" s="2">
        <v>45878.71166666667</v>
      </c>
      <c r="O1358">
        <v>0.30394324259558558</v>
      </c>
    </row>
    <row r="1359" spans="1:15" x14ac:dyDescent="0.3">
      <c r="A1359" s="2">
        <v>45878.715138888889</v>
      </c>
      <c r="B1359">
        <v>18</v>
      </c>
      <c r="C1359">
        <v>26367</v>
      </c>
      <c r="D1359">
        <v>8811</v>
      </c>
      <c r="E1359" s="2">
        <v>45491.458333333343</v>
      </c>
      <c r="F1359">
        <v>2446</v>
      </c>
      <c r="G1359">
        <v>0</v>
      </c>
      <c r="H1359">
        <v>86.11</v>
      </c>
      <c r="I1359">
        <v>0</v>
      </c>
      <c r="J1359">
        <v>0.30394324259558558</v>
      </c>
      <c r="K1359">
        <v>32</v>
      </c>
      <c r="N1359" s="2">
        <v>45878.715138888889</v>
      </c>
      <c r="O1359">
        <v>0.30394324259558558</v>
      </c>
    </row>
    <row r="1360" spans="1:15" x14ac:dyDescent="0.3">
      <c r="A1360" s="2">
        <v>45878.718611111108</v>
      </c>
      <c r="B1360">
        <v>18</v>
      </c>
      <c r="C1360">
        <v>26490</v>
      </c>
      <c r="D1360">
        <v>8809</v>
      </c>
      <c r="E1360" s="2">
        <v>45491.458333333343</v>
      </c>
      <c r="F1360">
        <v>2444</v>
      </c>
      <c r="G1360">
        <v>0</v>
      </c>
      <c r="H1360">
        <v>86.11</v>
      </c>
      <c r="I1360">
        <v>0</v>
      </c>
      <c r="J1360">
        <v>0.30190381016962931</v>
      </c>
      <c r="K1360">
        <v>32</v>
      </c>
      <c r="N1360" s="2">
        <v>45878.718611111108</v>
      </c>
      <c r="O1360">
        <v>0.30190381016962931</v>
      </c>
    </row>
    <row r="1361" spans="1:15" x14ac:dyDescent="0.3">
      <c r="A1361" s="2">
        <v>45878.722083333327</v>
      </c>
      <c r="B1361">
        <v>17</v>
      </c>
      <c r="C1361">
        <v>26540</v>
      </c>
      <c r="D1361">
        <v>8810</v>
      </c>
      <c r="E1361" s="2">
        <v>45491.458333333343</v>
      </c>
      <c r="F1361">
        <v>2438</v>
      </c>
      <c r="G1361">
        <v>0</v>
      </c>
      <c r="H1361">
        <v>86.11</v>
      </c>
      <c r="I1361">
        <v>0</v>
      </c>
      <c r="J1361">
        <v>0.3029235263826075</v>
      </c>
      <c r="K1361">
        <v>32</v>
      </c>
      <c r="N1361" s="2">
        <v>45878.722083333327</v>
      </c>
      <c r="O1361">
        <v>0.3029235263826075</v>
      </c>
    </row>
    <row r="1362" spans="1:15" x14ac:dyDescent="0.3">
      <c r="A1362" s="2">
        <v>45878.725555555553</v>
      </c>
      <c r="B1362">
        <v>17</v>
      </c>
      <c r="C1362">
        <v>26618</v>
      </c>
      <c r="D1362">
        <v>8795</v>
      </c>
      <c r="E1362" s="2">
        <v>45491.458333333343</v>
      </c>
      <c r="F1362">
        <v>2432</v>
      </c>
      <c r="G1362">
        <v>0</v>
      </c>
      <c r="H1362">
        <v>86.11</v>
      </c>
      <c r="I1362">
        <v>0</v>
      </c>
      <c r="J1362">
        <v>0.28762778318793858</v>
      </c>
      <c r="K1362">
        <v>32</v>
      </c>
      <c r="N1362" s="2">
        <v>45878.725555555553</v>
      </c>
      <c r="O1362">
        <v>0.28762778318793858</v>
      </c>
    </row>
    <row r="1363" spans="1:15" x14ac:dyDescent="0.3">
      <c r="A1363" s="2">
        <v>45878.729027777779</v>
      </c>
      <c r="B1363">
        <v>18</v>
      </c>
      <c r="C1363">
        <v>26743</v>
      </c>
      <c r="D1363">
        <v>8806</v>
      </c>
      <c r="E1363" s="2">
        <v>45491.458333333343</v>
      </c>
      <c r="F1363">
        <v>2426</v>
      </c>
      <c r="G1363">
        <v>0</v>
      </c>
      <c r="H1363">
        <v>86.11</v>
      </c>
      <c r="I1363">
        <v>0</v>
      </c>
      <c r="J1363">
        <v>0.298844661530696</v>
      </c>
      <c r="K1363">
        <v>32</v>
      </c>
      <c r="N1363" s="2">
        <v>45878.729027777779</v>
      </c>
      <c r="O1363">
        <v>0.298844661530696</v>
      </c>
    </row>
    <row r="1364" spans="1:15" x14ac:dyDescent="0.3">
      <c r="A1364" s="2">
        <v>45878.732499999998</v>
      </c>
      <c r="B1364">
        <v>18</v>
      </c>
      <c r="C1364">
        <v>27267</v>
      </c>
      <c r="D1364">
        <v>8799</v>
      </c>
      <c r="E1364" s="2">
        <v>45491.458333333343</v>
      </c>
      <c r="F1364">
        <v>2421</v>
      </c>
      <c r="G1364">
        <v>0</v>
      </c>
      <c r="H1364">
        <v>86.11</v>
      </c>
      <c r="I1364">
        <v>0</v>
      </c>
      <c r="J1364">
        <v>0.29170664803985008</v>
      </c>
      <c r="K1364">
        <v>32</v>
      </c>
      <c r="N1364" s="2">
        <v>45878.732499999998</v>
      </c>
      <c r="O1364">
        <v>0.29170664803985008</v>
      </c>
    </row>
    <row r="1365" spans="1:15" x14ac:dyDescent="0.3">
      <c r="A1365" s="2">
        <v>45878.735972222217</v>
      </c>
      <c r="B1365">
        <v>17</v>
      </c>
      <c r="C1365">
        <v>27467</v>
      </c>
      <c r="D1365">
        <v>8795</v>
      </c>
      <c r="E1365" s="2">
        <v>45491.458333333343</v>
      </c>
      <c r="F1365">
        <v>2416</v>
      </c>
      <c r="G1365">
        <v>0</v>
      </c>
      <c r="H1365">
        <v>86.11</v>
      </c>
      <c r="I1365">
        <v>0</v>
      </c>
      <c r="J1365">
        <v>0.28762778318793858</v>
      </c>
      <c r="K1365">
        <v>32</v>
      </c>
      <c r="N1365" s="2">
        <v>45878.735972222217</v>
      </c>
      <c r="O1365">
        <v>0.28762778318793858</v>
      </c>
    </row>
    <row r="1366" spans="1:15" x14ac:dyDescent="0.3">
      <c r="A1366" s="2">
        <v>45878.739444444444</v>
      </c>
      <c r="B1366">
        <v>18</v>
      </c>
      <c r="C1366">
        <v>27623</v>
      </c>
      <c r="D1366">
        <v>8809</v>
      </c>
      <c r="E1366" s="2">
        <v>45491.458333333343</v>
      </c>
      <c r="F1366">
        <v>2412</v>
      </c>
      <c r="G1366">
        <v>0</v>
      </c>
      <c r="H1366">
        <v>86.11</v>
      </c>
      <c r="I1366">
        <v>0</v>
      </c>
      <c r="J1366">
        <v>0.30190381016962931</v>
      </c>
      <c r="K1366">
        <v>32</v>
      </c>
      <c r="N1366" s="2">
        <v>45878.739444444444</v>
      </c>
      <c r="O1366">
        <v>0.30190381016962931</v>
      </c>
    </row>
    <row r="1367" spans="1:15" x14ac:dyDescent="0.3">
      <c r="A1367" s="2">
        <v>45878.74291666667</v>
      </c>
      <c r="B1367">
        <v>17</v>
      </c>
      <c r="C1367">
        <v>27631</v>
      </c>
      <c r="D1367">
        <v>8805</v>
      </c>
      <c r="E1367" s="2">
        <v>45491.458333333343</v>
      </c>
      <c r="F1367">
        <v>2409</v>
      </c>
      <c r="G1367">
        <v>0</v>
      </c>
      <c r="H1367">
        <v>86.11</v>
      </c>
      <c r="I1367">
        <v>0</v>
      </c>
      <c r="J1367">
        <v>0.29782494531771792</v>
      </c>
      <c r="K1367">
        <v>32</v>
      </c>
      <c r="N1367" s="2">
        <v>45878.74291666667</v>
      </c>
      <c r="O1367">
        <v>0.29782494531771792</v>
      </c>
    </row>
    <row r="1368" spans="1:15" x14ac:dyDescent="0.3">
      <c r="A1368" s="2">
        <v>45878.746388888889</v>
      </c>
      <c r="B1368">
        <v>17</v>
      </c>
      <c r="C1368">
        <v>27782</v>
      </c>
      <c r="D1368">
        <v>8803</v>
      </c>
      <c r="E1368" s="2">
        <v>45491.458333333343</v>
      </c>
      <c r="F1368">
        <v>2405</v>
      </c>
      <c r="G1368">
        <v>0</v>
      </c>
      <c r="H1368">
        <v>86.11</v>
      </c>
      <c r="I1368">
        <v>0</v>
      </c>
      <c r="J1368">
        <v>0.29578551289176158</v>
      </c>
      <c r="K1368">
        <v>32</v>
      </c>
      <c r="N1368" s="2">
        <v>45878.746388888889</v>
      </c>
      <c r="O1368">
        <v>0.29578551289176158</v>
      </c>
    </row>
    <row r="1369" spans="1:15" x14ac:dyDescent="0.3">
      <c r="A1369" s="2">
        <v>45878.749861111108</v>
      </c>
      <c r="B1369">
        <v>17</v>
      </c>
      <c r="C1369">
        <v>28127</v>
      </c>
      <c r="D1369">
        <v>8807</v>
      </c>
      <c r="E1369" s="2">
        <v>45491.458333333343</v>
      </c>
      <c r="F1369">
        <v>2401</v>
      </c>
      <c r="G1369">
        <v>0</v>
      </c>
      <c r="H1369">
        <v>86.11</v>
      </c>
      <c r="I1369">
        <v>0</v>
      </c>
      <c r="J1369">
        <v>0.29986437774367408</v>
      </c>
      <c r="K1369">
        <v>32</v>
      </c>
      <c r="N1369" s="2">
        <v>45878.749861111108</v>
      </c>
      <c r="O1369">
        <v>0.29986437774367408</v>
      </c>
    </row>
    <row r="1370" spans="1:15" x14ac:dyDescent="0.3">
      <c r="A1370" s="2">
        <v>45878.753333333327</v>
      </c>
      <c r="B1370">
        <v>16</v>
      </c>
      <c r="C1370">
        <v>28048</v>
      </c>
      <c r="D1370">
        <v>8821</v>
      </c>
      <c r="E1370" s="2">
        <v>45491.458333333343</v>
      </c>
      <c r="F1370">
        <v>2397</v>
      </c>
      <c r="G1370">
        <v>0</v>
      </c>
      <c r="H1370">
        <v>86.11</v>
      </c>
      <c r="I1370">
        <v>0</v>
      </c>
      <c r="J1370">
        <v>0.31414040472536497</v>
      </c>
      <c r="K1370">
        <v>32</v>
      </c>
      <c r="N1370" s="2">
        <v>45878.753333333327</v>
      </c>
      <c r="O1370">
        <v>0.31414040472536497</v>
      </c>
    </row>
    <row r="1371" spans="1:15" x14ac:dyDescent="0.3">
      <c r="A1371" s="2">
        <v>45878.756805555553</v>
      </c>
      <c r="B1371">
        <v>16</v>
      </c>
      <c r="C1371">
        <v>28289</v>
      </c>
      <c r="D1371">
        <v>8808</v>
      </c>
      <c r="E1371" s="2">
        <v>45491.458333333343</v>
      </c>
      <c r="F1371">
        <v>2394</v>
      </c>
      <c r="G1371">
        <v>0</v>
      </c>
      <c r="H1371">
        <v>86.11</v>
      </c>
      <c r="I1371">
        <v>0</v>
      </c>
      <c r="J1371">
        <v>0.30088409395665122</v>
      </c>
      <c r="K1371">
        <v>32</v>
      </c>
      <c r="N1371" s="2">
        <v>45878.756805555553</v>
      </c>
      <c r="O1371">
        <v>0.30088409395665122</v>
      </c>
    </row>
    <row r="1372" spans="1:15" x14ac:dyDescent="0.3">
      <c r="A1372" s="2">
        <v>45878.760277777779</v>
      </c>
      <c r="B1372">
        <v>17</v>
      </c>
      <c r="C1372">
        <v>28705</v>
      </c>
      <c r="D1372">
        <v>8807</v>
      </c>
      <c r="E1372" s="2">
        <v>45491.458333333343</v>
      </c>
      <c r="F1372">
        <v>2391</v>
      </c>
      <c r="G1372">
        <v>0</v>
      </c>
      <c r="H1372">
        <v>86.11</v>
      </c>
      <c r="I1372">
        <v>0</v>
      </c>
      <c r="J1372">
        <v>0.29986437774367408</v>
      </c>
      <c r="K1372">
        <v>32</v>
      </c>
      <c r="N1372" s="2">
        <v>45878.760277777779</v>
      </c>
      <c r="O1372">
        <v>0.29986437774367408</v>
      </c>
    </row>
    <row r="1373" spans="1:15" x14ac:dyDescent="0.3">
      <c r="A1373" s="2">
        <v>45878.763749999998</v>
      </c>
      <c r="B1373">
        <v>17</v>
      </c>
      <c r="C1373">
        <v>28911</v>
      </c>
      <c r="D1373">
        <v>8819</v>
      </c>
      <c r="E1373" s="2">
        <v>45491.458333333343</v>
      </c>
      <c r="F1373">
        <v>2387</v>
      </c>
      <c r="G1373">
        <v>0</v>
      </c>
      <c r="H1373">
        <v>86.11</v>
      </c>
      <c r="I1373">
        <v>0</v>
      </c>
      <c r="J1373">
        <v>0.31210097229940859</v>
      </c>
      <c r="K1373">
        <v>32</v>
      </c>
      <c r="N1373" s="2">
        <v>45878.763749999998</v>
      </c>
      <c r="O1373">
        <v>0.31210097229940859</v>
      </c>
    </row>
    <row r="1374" spans="1:15" x14ac:dyDescent="0.3">
      <c r="A1374" s="2">
        <v>45878.767222222217</v>
      </c>
      <c r="B1374">
        <v>17</v>
      </c>
      <c r="C1374">
        <v>28810</v>
      </c>
      <c r="D1374">
        <v>8811</v>
      </c>
      <c r="E1374" s="2">
        <v>45491.458333333343</v>
      </c>
      <c r="F1374">
        <v>2384</v>
      </c>
      <c r="G1374">
        <v>0</v>
      </c>
      <c r="H1374">
        <v>86.11</v>
      </c>
      <c r="I1374">
        <v>0</v>
      </c>
      <c r="J1374">
        <v>0.30394324259558558</v>
      </c>
      <c r="K1374">
        <v>32</v>
      </c>
      <c r="N1374" s="2">
        <v>45878.767222222217</v>
      </c>
      <c r="O1374">
        <v>0.30394324259558558</v>
      </c>
    </row>
    <row r="1375" spans="1:15" x14ac:dyDescent="0.3">
      <c r="A1375" s="2">
        <v>45878.770694444444</v>
      </c>
      <c r="B1375">
        <v>17</v>
      </c>
      <c r="C1375">
        <v>28745</v>
      </c>
      <c r="D1375">
        <v>8813</v>
      </c>
      <c r="E1375" s="2">
        <v>45491.458333333343</v>
      </c>
      <c r="F1375">
        <v>2381</v>
      </c>
      <c r="G1375">
        <v>0</v>
      </c>
      <c r="H1375">
        <v>86.11</v>
      </c>
      <c r="I1375">
        <v>0</v>
      </c>
      <c r="J1375">
        <v>0.30598267502154092</v>
      </c>
      <c r="K1375">
        <v>32</v>
      </c>
      <c r="N1375" s="2">
        <v>45878.770694444444</v>
      </c>
      <c r="O1375">
        <v>0.30598267502154092</v>
      </c>
    </row>
    <row r="1376" spans="1:15" x14ac:dyDescent="0.3">
      <c r="A1376" s="2">
        <v>45878.77416666667</v>
      </c>
      <c r="B1376">
        <v>16</v>
      </c>
      <c r="C1376">
        <v>28335</v>
      </c>
      <c r="D1376">
        <v>8814</v>
      </c>
      <c r="E1376" s="2">
        <v>45491.458333333343</v>
      </c>
      <c r="F1376">
        <v>2378</v>
      </c>
      <c r="G1376">
        <v>0</v>
      </c>
      <c r="H1376">
        <v>86.11</v>
      </c>
      <c r="I1376">
        <v>0</v>
      </c>
      <c r="J1376">
        <v>0.307002391234519</v>
      </c>
      <c r="K1376">
        <v>32</v>
      </c>
      <c r="N1376" s="2">
        <v>45878.77416666667</v>
      </c>
      <c r="O1376">
        <v>0.307002391234519</v>
      </c>
    </row>
    <row r="1377" spans="1:15" x14ac:dyDescent="0.3">
      <c r="A1377" s="2">
        <v>45878.777638888889</v>
      </c>
      <c r="B1377">
        <v>15</v>
      </c>
      <c r="C1377">
        <v>28145</v>
      </c>
      <c r="D1377">
        <v>8804</v>
      </c>
      <c r="E1377" s="2">
        <v>45491.458333333343</v>
      </c>
      <c r="F1377">
        <v>2373</v>
      </c>
      <c r="G1377">
        <v>0</v>
      </c>
      <c r="H1377">
        <v>86.11</v>
      </c>
      <c r="I1377">
        <v>0</v>
      </c>
      <c r="J1377">
        <v>0.29680522910473972</v>
      </c>
      <c r="K1377">
        <v>32</v>
      </c>
      <c r="N1377" s="2">
        <v>45878.777638888889</v>
      </c>
      <c r="O1377">
        <v>0.29680522910473972</v>
      </c>
    </row>
    <row r="1378" spans="1:15" x14ac:dyDescent="0.3">
      <c r="A1378" s="2">
        <v>45878.781111111108</v>
      </c>
      <c r="B1378">
        <v>16</v>
      </c>
      <c r="C1378">
        <v>27768</v>
      </c>
      <c r="D1378">
        <v>8809</v>
      </c>
      <c r="E1378" s="2">
        <v>45491.458333333343</v>
      </c>
      <c r="F1378">
        <v>2369</v>
      </c>
      <c r="G1378">
        <v>0</v>
      </c>
      <c r="H1378">
        <v>86.11</v>
      </c>
      <c r="I1378">
        <v>0</v>
      </c>
      <c r="J1378">
        <v>0.30190381016962931</v>
      </c>
      <c r="K1378">
        <v>32</v>
      </c>
      <c r="N1378" s="2">
        <v>45878.781111111108</v>
      </c>
      <c r="O1378">
        <v>0.30190381016962931</v>
      </c>
    </row>
    <row r="1379" spans="1:15" x14ac:dyDescent="0.3">
      <c r="A1379" s="2">
        <v>45878.784583333327</v>
      </c>
      <c r="B1379">
        <v>15</v>
      </c>
      <c r="C1379">
        <v>27154</v>
      </c>
      <c r="D1379">
        <v>8814</v>
      </c>
      <c r="E1379" s="2">
        <v>45491.458333333343</v>
      </c>
      <c r="F1379">
        <v>2365</v>
      </c>
      <c r="G1379">
        <v>0</v>
      </c>
      <c r="H1379">
        <v>86.11</v>
      </c>
      <c r="I1379">
        <v>0</v>
      </c>
      <c r="J1379">
        <v>0.307002391234519</v>
      </c>
      <c r="K1379">
        <v>32</v>
      </c>
      <c r="N1379" s="2">
        <v>45878.784583333327</v>
      </c>
      <c r="O1379">
        <v>0.307002391234519</v>
      </c>
    </row>
    <row r="1380" spans="1:15" x14ac:dyDescent="0.3">
      <c r="A1380" s="2">
        <v>45878.788055555553</v>
      </c>
      <c r="B1380">
        <v>16</v>
      </c>
      <c r="C1380">
        <v>26528</v>
      </c>
      <c r="D1380">
        <v>8815</v>
      </c>
      <c r="E1380" s="2">
        <v>45491.458333333343</v>
      </c>
      <c r="F1380">
        <v>2360</v>
      </c>
      <c r="G1380">
        <v>0</v>
      </c>
      <c r="H1380">
        <v>86.11</v>
      </c>
      <c r="I1380">
        <v>0</v>
      </c>
      <c r="J1380">
        <v>0.30802210744749708</v>
      </c>
      <c r="K1380">
        <v>32</v>
      </c>
      <c r="N1380" s="2">
        <v>45878.788055555553</v>
      </c>
      <c r="O1380">
        <v>0.30802210744749708</v>
      </c>
    </row>
    <row r="1381" spans="1:15" x14ac:dyDescent="0.3">
      <c r="A1381" s="2">
        <v>45878.791527777779</v>
      </c>
      <c r="B1381">
        <v>16</v>
      </c>
      <c r="C1381">
        <v>25293</v>
      </c>
      <c r="D1381">
        <v>8809</v>
      </c>
      <c r="E1381" s="2">
        <v>45491.458333333343</v>
      </c>
      <c r="F1381">
        <v>2356</v>
      </c>
      <c r="G1381">
        <v>0</v>
      </c>
      <c r="H1381">
        <v>86.11</v>
      </c>
      <c r="I1381">
        <v>0</v>
      </c>
      <c r="J1381">
        <v>0.30190381016962931</v>
      </c>
      <c r="K1381">
        <v>32</v>
      </c>
      <c r="N1381" s="2">
        <v>45878.791527777779</v>
      </c>
      <c r="O1381">
        <v>0.30190381016962931</v>
      </c>
    </row>
    <row r="1382" spans="1:15" x14ac:dyDescent="0.3">
      <c r="A1382" s="2">
        <v>45878.794999999998</v>
      </c>
      <c r="B1382">
        <v>16</v>
      </c>
      <c r="C1382">
        <v>25561</v>
      </c>
      <c r="D1382">
        <v>8812</v>
      </c>
      <c r="E1382" s="2">
        <v>45491.458333333343</v>
      </c>
      <c r="F1382">
        <v>2350</v>
      </c>
      <c r="G1382">
        <v>0</v>
      </c>
      <c r="H1382">
        <v>86.11</v>
      </c>
      <c r="I1382">
        <v>0</v>
      </c>
      <c r="J1382">
        <v>0.30496295880856378</v>
      </c>
      <c r="K1382">
        <v>32</v>
      </c>
      <c r="N1382" s="2">
        <v>45878.794999999998</v>
      </c>
      <c r="O1382">
        <v>0.30496295880856378</v>
      </c>
    </row>
    <row r="1383" spans="1:15" x14ac:dyDescent="0.3">
      <c r="A1383" s="2">
        <v>45878.798472222217</v>
      </c>
      <c r="B1383">
        <v>16</v>
      </c>
      <c r="C1383">
        <v>25606</v>
      </c>
      <c r="D1383">
        <v>8817</v>
      </c>
      <c r="E1383" s="2">
        <v>45491.458333333343</v>
      </c>
      <c r="F1383">
        <v>2345</v>
      </c>
      <c r="G1383">
        <v>0</v>
      </c>
      <c r="H1383">
        <v>86.11</v>
      </c>
      <c r="I1383">
        <v>0</v>
      </c>
      <c r="J1383">
        <v>0.31006153987345342</v>
      </c>
      <c r="K1383">
        <v>32</v>
      </c>
      <c r="N1383" s="2">
        <v>45878.798472222217</v>
      </c>
      <c r="O1383">
        <v>0.31006153987345342</v>
      </c>
    </row>
    <row r="1384" spans="1:15" x14ac:dyDescent="0.3">
      <c r="A1384" s="2">
        <v>45878.801944444444</v>
      </c>
      <c r="B1384">
        <v>17</v>
      </c>
      <c r="C1384">
        <v>24965</v>
      </c>
      <c r="D1384">
        <v>8812</v>
      </c>
      <c r="E1384" s="2">
        <v>45491.458333333343</v>
      </c>
      <c r="F1384">
        <v>2340</v>
      </c>
      <c r="G1384">
        <v>0</v>
      </c>
      <c r="H1384">
        <v>86.11</v>
      </c>
      <c r="I1384">
        <v>0</v>
      </c>
      <c r="J1384">
        <v>0.30496295880856378</v>
      </c>
      <c r="K1384">
        <v>32</v>
      </c>
      <c r="N1384" s="2">
        <v>45878.801944444444</v>
      </c>
      <c r="O1384">
        <v>0.30496295880856378</v>
      </c>
    </row>
    <row r="1385" spans="1:15" x14ac:dyDescent="0.3">
      <c r="A1385" s="2">
        <v>45878.80541666667</v>
      </c>
      <c r="B1385">
        <v>15</v>
      </c>
      <c r="C1385">
        <v>25288</v>
      </c>
      <c r="D1385">
        <v>8818</v>
      </c>
      <c r="E1385" s="2">
        <v>45491.458333333343</v>
      </c>
      <c r="F1385">
        <v>2335</v>
      </c>
      <c r="G1385">
        <v>0</v>
      </c>
      <c r="H1385">
        <v>86.11</v>
      </c>
      <c r="I1385">
        <v>0</v>
      </c>
      <c r="J1385">
        <v>0.31108125608643039</v>
      </c>
      <c r="K1385">
        <v>32</v>
      </c>
      <c r="N1385" s="2">
        <v>45878.80541666667</v>
      </c>
      <c r="O1385">
        <v>0.31108125608643039</v>
      </c>
    </row>
    <row r="1386" spans="1:15" x14ac:dyDescent="0.3">
      <c r="A1386" s="2">
        <v>45878.808888888889</v>
      </c>
      <c r="B1386">
        <v>16</v>
      </c>
      <c r="C1386">
        <v>25331</v>
      </c>
      <c r="D1386">
        <v>8814</v>
      </c>
      <c r="E1386" s="2">
        <v>45491.458333333343</v>
      </c>
      <c r="F1386">
        <v>2330</v>
      </c>
      <c r="G1386">
        <v>0</v>
      </c>
      <c r="H1386">
        <v>86.11</v>
      </c>
      <c r="I1386">
        <v>0</v>
      </c>
      <c r="J1386">
        <v>0.307002391234519</v>
      </c>
      <c r="K1386">
        <v>32</v>
      </c>
      <c r="N1386" s="2">
        <v>45878.808888888889</v>
      </c>
      <c r="O1386">
        <v>0.307002391234519</v>
      </c>
    </row>
    <row r="1387" spans="1:15" x14ac:dyDescent="0.3">
      <c r="A1387" s="2">
        <v>45878.812361111108</v>
      </c>
      <c r="B1387">
        <v>17</v>
      </c>
      <c r="C1387">
        <v>25702</v>
      </c>
      <c r="D1387">
        <v>8821</v>
      </c>
      <c r="E1387" s="2">
        <v>45491.458333333343</v>
      </c>
      <c r="F1387">
        <v>2325</v>
      </c>
      <c r="G1387">
        <v>0</v>
      </c>
      <c r="H1387">
        <v>86.11</v>
      </c>
      <c r="I1387">
        <v>0</v>
      </c>
      <c r="J1387">
        <v>0.31414040472536497</v>
      </c>
      <c r="K1387">
        <v>32</v>
      </c>
      <c r="N1387" s="2">
        <v>45878.812361111108</v>
      </c>
      <c r="O1387">
        <v>0.31414040472536497</v>
      </c>
    </row>
    <row r="1388" spans="1:15" x14ac:dyDescent="0.3">
      <c r="A1388" s="2">
        <v>45878.815833333327</v>
      </c>
      <c r="B1388">
        <v>15</v>
      </c>
      <c r="C1388">
        <v>25760</v>
      </c>
      <c r="D1388">
        <v>8816</v>
      </c>
      <c r="E1388" s="2">
        <v>45491.458333333343</v>
      </c>
      <c r="F1388">
        <v>2320</v>
      </c>
      <c r="G1388">
        <v>0</v>
      </c>
      <c r="H1388">
        <v>86.11</v>
      </c>
      <c r="I1388">
        <v>0</v>
      </c>
      <c r="J1388">
        <v>0.30904182366047528</v>
      </c>
      <c r="K1388">
        <v>32</v>
      </c>
      <c r="N1388" s="2">
        <v>45878.815833333327</v>
      </c>
      <c r="O1388">
        <v>0.30904182366047528</v>
      </c>
    </row>
    <row r="1389" spans="1:15" x14ac:dyDescent="0.3">
      <c r="A1389" s="2">
        <v>45878.819305555553</v>
      </c>
      <c r="B1389">
        <v>16</v>
      </c>
      <c r="C1389">
        <v>26203</v>
      </c>
      <c r="D1389">
        <v>8829</v>
      </c>
      <c r="E1389" s="2">
        <v>45491.458333333343</v>
      </c>
      <c r="F1389">
        <v>2315</v>
      </c>
      <c r="G1389">
        <v>0</v>
      </c>
      <c r="H1389">
        <v>86.11</v>
      </c>
      <c r="I1389">
        <v>0</v>
      </c>
      <c r="J1389">
        <v>0.32229813442918792</v>
      </c>
      <c r="K1389">
        <v>32</v>
      </c>
      <c r="N1389" s="2">
        <v>45878.819305555553</v>
      </c>
      <c r="O1389">
        <v>0.32229813442918792</v>
      </c>
    </row>
    <row r="1390" spans="1:15" x14ac:dyDescent="0.3">
      <c r="A1390" s="2">
        <v>45878.822777777779</v>
      </c>
      <c r="B1390">
        <v>15</v>
      </c>
      <c r="C1390">
        <v>26559</v>
      </c>
      <c r="D1390">
        <v>8812</v>
      </c>
      <c r="E1390" s="2">
        <v>45491.458333333343</v>
      </c>
      <c r="F1390">
        <v>2310</v>
      </c>
      <c r="G1390">
        <v>0</v>
      </c>
      <c r="H1390">
        <v>86.11</v>
      </c>
      <c r="I1390">
        <v>0</v>
      </c>
      <c r="J1390">
        <v>0.30496295880856378</v>
      </c>
      <c r="K1390">
        <v>32</v>
      </c>
      <c r="N1390" s="2">
        <v>45878.822777777779</v>
      </c>
      <c r="O1390">
        <v>0.30496295880856378</v>
      </c>
    </row>
    <row r="1391" spans="1:15" x14ac:dyDescent="0.3">
      <c r="A1391" s="2">
        <v>45878.826249999998</v>
      </c>
      <c r="B1391">
        <v>16</v>
      </c>
      <c r="C1391">
        <v>26048</v>
      </c>
      <c r="D1391">
        <v>8808</v>
      </c>
      <c r="E1391" s="2">
        <v>45491.458333333343</v>
      </c>
      <c r="F1391">
        <v>2305</v>
      </c>
      <c r="G1391">
        <v>0</v>
      </c>
      <c r="H1391">
        <v>86.11</v>
      </c>
      <c r="I1391">
        <v>0</v>
      </c>
      <c r="J1391">
        <v>0.30088409395665122</v>
      </c>
      <c r="K1391">
        <v>32</v>
      </c>
      <c r="N1391" s="2">
        <v>45878.826249999998</v>
      </c>
      <c r="O1391">
        <v>0.30088409395665122</v>
      </c>
    </row>
    <row r="1392" spans="1:15" x14ac:dyDescent="0.3">
      <c r="A1392" s="2">
        <v>45878.829722222217</v>
      </c>
      <c r="B1392">
        <v>16</v>
      </c>
      <c r="C1392">
        <v>26380</v>
      </c>
      <c r="D1392">
        <v>8820</v>
      </c>
      <c r="E1392" s="2">
        <v>45491.458333333343</v>
      </c>
      <c r="F1392">
        <v>2301</v>
      </c>
      <c r="G1392">
        <v>0</v>
      </c>
      <c r="H1392">
        <v>86.11</v>
      </c>
      <c r="I1392">
        <v>0</v>
      </c>
      <c r="J1392">
        <v>0.31312068851238678</v>
      </c>
      <c r="K1392">
        <v>32</v>
      </c>
      <c r="N1392" s="2">
        <v>45878.829722222217</v>
      </c>
      <c r="O1392">
        <v>0.31312068851238678</v>
      </c>
    </row>
    <row r="1393" spans="1:15" x14ac:dyDescent="0.3">
      <c r="A1393" s="2">
        <v>45878.833194444444</v>
      </c>
      <c r="B1393">
        <v>16</v>
      </c>
      <c r="C1393">
        <v>25879</v>
      </c>
      <c r="D1393">
        <v>8813</v>
      </c>
      <c r="E1393" s="2">
        <v>45491.458333333343</v>
      </c>
      <c r="F1393">
        <v>2297</v>
      </c>
      <c r="G1393">
        <v>0</v>
      </c>
      <c r="H1393">
        <v>86.11</v>
      </c>
      <c r="I1393">
        <v>0</v>
      </c>
      <c r="J1393">
        <v>0.30598267502154092</v>
      </c>
      <c r="K1393">
        <v>32</v>
      </c>
      <c r="N1393" s="2">
        <v>45878.833194444444</v>
      </c>
      <c r="O1393">
        <v>0.30598267502154092</v>
      </c>
    </row>
    <row r="1394" spans="1:15" x14ac:dyDescent="0.3">
      <c r="A1394" s="2">
        <v>45878.83666666667</v>
      </c>
      <c r="B1394">
        <v>15</v>
      </c>
      <c r="C1394">
        <v>25765</v>
      </c>
      <c r="D1394">
        <v>8807</v>
      </c>
      <c r="E1394" s="2">
        <v>45491.458333333343</v>
      </c>
      <c r="F1394">
        <v>2293</v>
      </c>
      <c r="G1394">
        <v>0</v>
      </c>
      <c r="H1394">
        <v>86.11</v>
      </c>
      <c r="I1394">
        <v>0</v>
      </c>
      <c r="J1394">
        <v>0.29986437774367408</v>
      </c>
      <c r="K1394">
        <v>32</v>
      </c>
      <c r="N1394" s="2">
        <v>45878.83666666667</v>
      </c>
      <c r="O1394">
        <v>0.29986437774367408</v>
      </c>
    </row>
    <row r="1395" spans="1:15" x14ac:dyDescent="0.3">
      <c r="A1395" s="2">
        <v>45878.840138888889</v>
      </c>
      <c r="B1395">
        <v>15</v>
      </c>
      <c r="C1395">
        <v>25766</v>
      </c>
      <c r="D1395">
        <v>8816</v>
      </c>
      <c r="E1395" s="2">
        <v>45491.458333333343</v>
      </c>
      <c r="F1395">
        <v>2289</v>
      </c>
      <c r="G1395">
        <v>0</v>
      </c>
      <c r="H1395">
        <v>86.11</v>
      </c>
      <c r="I1395">
        <v>0</v>
      </c>
      <c r="J1395">
        <v>0.30904182366047528</v>
      </c>
      <c r="K1395">
        <v>32</v>
      </c>
      <c r="N1395" s="2">
        <v>45878.840138888889</v>
      </c>
      <c r="O1395">
        <v>0.30904182366047528</v>
      </c>
    </row>
    <row r="1396" spans="1:15" x14ac:dyDescent="0.3">
      <c r="A1396" s="2">
        <v>45878.843611111108</v>
      </c>
      <c r="B1396">
        <v>14</v>
      </c>
      <c r="C1396">
        <v>25972</v>
      </c>
      <c r="D1396">
        <v>8809</v>
      </c>
      <c r="E1396" s="2">
        <v>45491.458333333343</v>
      </c>
      <c r="F1396">
        <v>2285</v>
      </c>
      <c r="G1396">
        <v>0</v>
      </c>
      <c r="H1396">
        <v>86.11</v>
      </c>
      <c r="I1396">
        <v>0</v>
      </c>
      <c r="J1396">
        <v>0.30190381016962931</v>
      </c>
      <c r="K1396">
        <v>32</v>
      </c>
      <c r="N1396" s="2">
        <v>45878.843611111108</v>
      </c>
      <c r="O1396">
        <v>0.30190381016962931</v>
      </c>
    </row>
    <row r="1397" spans="1:15" x14ac:dyDescent="0.3">
      <c r="A1397" s="2">
        <v>45878.847083333327</v>
      </c>
      <c r="B1397">
        <v>15</v>
      </c>
      <c r="C1397">
        <v>25883</v>
      </c>
      <c r="D1397">
        <v>8820</v>
      </c>
      <c r="E1397" s="2">
        <v>45491.458333333343</v>
      </c>
      <c r="F1397">
        <v>2282</v>
      </c>
      <c r="G1397">
        <v>0</v>
      </c>
      <c r="H1397">
        <v>86.11</v>
      </c>
      <c r="I1397">
        <v>0</v>
      </c>
      <c r="J1397">
        <v>0.31312068851238678</v>
      </c>
      <c r="K1397">
        <v>32</v>
      </c>
      <c r="N1397" s="2">
        <v>45878.847083333327</v>
      </c>
      <c r="O1397">
        <v>0.31312068851238678</v>
      </c>
    </row>
    <row r="1398" spans="1:15" x14ac:dyDescent="0.3">
      <c r="A1398" s="2">
        <v>45878.850555555553</v>
      </c>
      <c r="B1398">
        <v>15</v>
      </c>
      <c r="C1398">
        <v>25867</v>
      </c>
      <c r="D1398">
        <v>8810</v>
      </c>
      <c r="E1398" s="2">
        <v>45491.458333333343</v>
      </c>
      <c r="F1398">
        <v>2278</v>
      </c>
      <c r="G1398">
        <v>0</v>
      </c>
      <c r="H1398">
        <v>86.11</v>
      </c>
      <c r="I1398">
        <v>0</v>
      </c>
      <c r="J1398">
        <v>0.3029235263826075</v>
      </c>
      <c r="K1398">
        <v>32</v>
      </c>
      <c r="N1398" s="2">
        <v>45878.850555555553</v>
      </c>
      <c r="O1398">
        <v>0.3029235263826075</v>
      </c>
    </row>
    <row r="1399" spans="1:15" x14ac:dyDescent="0.3">
      <c r="A1399" s="2">
        <v>45878.854027777779</v>
      </c>
      <c r="B1399">
        <v>15</v>
      </c>
      <c r="C1399">
        <v>26090</v>
      </c>
      <c r="D1399">
        <v>8825</v>
      </c>
      <c r="E1399" s="2">
        <v>45491.458333333343</v>
      </c>
      <c r="F1399">
        <v>2275</v>
      </c>
      <c r="G1399">
        <v>0</v>
      </c>
      <c r="H1399">
        <v>86.11</v>
      </c>
      <c r="I1399">
        <v>0</v>
      </c>
      <c r="J1399">
        <v>0.31821926957727642</v>
      </c>
      <c r="K1399">
        <v>32</v>
      </c>
      <c r="N1399" s="2">
        <v>45878.854027777779</v>
      </c>
      <c r="O1399">
        <v>0.31821926957727642</v>
      </c>
    </row>
    <row r="1400" spans="1:15" x14ac:dyDescent="0.3">
      <c r="A1400" s="2">
        <v>45878.857499999998</v>
      </c>
      <c r="B1400">
        <v>14</v>
      </c>
      <c r="C1400">
        <v>25250</v>
      </c>
      <c r="D1400">
        <v>8819</v>
      </c>
      <c r="E1400" s="2">
        <v>45491.458333333343</v>
      </c>
      <c r="F1400">
        <v>2271</v>
      </c>
      <c r="G1400">
        <v>0</v>
      </c>
      <c r="H1400">
        <v>86.11</v>
      </c>
      <c r="I1400">
        <v>0</v>
      </c>
      <c r="J1400">
        <v>0.31210097229940859</v>
      </c>
      <c r="K1400">
        <v>32</v>
      </c>
      <c r="N1400" s="2">
        <v>45878.857499999998</v>
      </c>
      <c r="O1400">
        <v>0.31210097229940859</v>
      </c>
    </row>
    <row r="1401" spans="1:15" x14ac:dyDescent="0.3">
      <c r="A1401" s="2">
        <v>45878.860972222217</v>
      </c>
      <c r="B1401">
        <v>15</v>
      </c>
      <c r="C1401">
        <v>25622</v>
      </c>
      <c r="D1401">
        <v>8815</v>
      </c>
      <c r="E1401" s="2">
        <v>45491.458333333343</v>
      </c>
      <c r="F1401">
        <v>2268</v>
      </c>
      <c r="G1401">
        <v>0</v>
      </c>
      <c r="H1401">
        <v>86.11</v>
      </c>
      <c r="I1401">
        <v>0</v>
      </c>
      <c r="J1401">
        <v>0.30802210744749708</v>
      </c>
      <c r="K1401">
        <v>32</v>
      </c>
      <c r="N1401" s="2">
        <v>45878.860972222217</v>
      </c>
      <c r="O1401">
        <v>0.30802210744749708</v>
      </c>
    </row>
    <row r="1402" spans="1:15" x14ac:dyDescent="0.3">
      <c r="A1402" s="2">
        <v>45878.864444444444</v>
      </c>
      <c r="B1402">
        <v>15</v>
      </c>
      <c r="C1402">
        <v>25810</v>
      </c>
      <c r="D1402">
        <v>8813</v>
      </c>
      <c r="E1402" s="2">
        <v>45491.458333333343</v>
      </c>
      <c r="F1402">
        <v>2264</v>
      </c>
      <c r="G1402">
        <v>0</v>
      </c>
      <c r="H1402">
        <v>86.11</v>
      </c>
      <c r="I1402">
        <v>0</v>
      </c>
      <c r="J1402">
        <v>0.30598267502154092</v>
      </c>
      <c r="K1402">
        <v>32</v>
      </c>
      <c r="N1402" s="2">
        <v>45878.864444444444</v>
      </c>
      <c r="O1402">
        <v>0.30598267502154092</v>
      </c>
    </row>
    <row r="1403" spans="1:15" x14ac:dyDescent="0.3">
      <c r="A1403" s="2">
        <v>45878.86791666667</v>
      </c>
      <c r="B1403">
        <v>15</v>
      </c>
      <c r="C1403">
        <v>26145</v>
      </c>
      <c r="D1403">
        <v>8821</v>
      </c>
      <c r="E1403" s="2">
        <v>45491.458333333343</v>
      </c>
      <c r="F1403">
        <v>2261</v>
      </c>
      <c r="G1403">
        <v>0</v>
      </c>
      <c r="H1403">
        <v>86.11</v>
      </c>
      <c r="I1403">
        <v>0</v>
      </c>
      <c r="J1403">
        <v>0.31414040472536497</v>
      </c>
      <c r="K1403">
        <v>32</v>
      </c>
      <c r="N1403" s="2">
        <v>45878.86791666667</v>
      </c>
      <c r="O1403">
        <v>0.31414040472536497</v>
      </c>
    </row>
    <row r="1404" spans="1:15" x14ac:dyDescent="0.3">
      <c r="A1404" s="2">
        <v>45878.871388888889</v>
      </c>
      <c r="B1404">
        <v>15</v>
      </c>
      <c r="C1404">
        <v>26468</v>
      </c>
      <c r="D1404">
        <v>8814</v>
      </c>
      <c r="E1404" s="2">
        <v>45491.458333333343</v>
      </c>
      <c r="F1404">
        <v>2258</v>
      </c>
      <c r="G1404">
        <v>0</v>
      </c>
      <c r="H1404">
        <v>86.11</v>
      </c>
      <c r="I1404">
        <v>0</v>
      </c>
      <c r="J1404">
        <v>0.307002391234519</v>
      </c>
      <c r="K1404">
        <v>32</v>
      </c>
      <c r="N1404" s="2">
        <v>45878.871388888889</v>
      </c>
      <c r="O1404">
        <v>0.307002391234519</v>
      </c>
    </row>
    <row r="1405" spans="1:15" x14ac:dyDescent="0.3">
      <c r="A1405" s="2">
        <v>45878.874861111108</v>
      </c>
      <c r="B1405">
        <v>14</v>
      </c>
      <c r="C1405">
        <v>25956</v>
      </c>
      <c r="D1405">
        <v>8818</v>
      </c>
      <c r="E1405" s="2">
        <v>45491.458333333343</v>
      </c>
      <c r="F1405">
        <v>2255</v>
      </c>
      <c r="G1405">
        <v>0</v>
      </c>
      <c r="H1405">
        <v>86.11</v>
      </c>
      <c r="I1405">
        <v>0</v>
      </c>
      <c r="J1405">
        <v>0.31108125608643039</v>
      </c>
      <c r="K1405">
        <v>32</v>
      </c>
      <c r="N1405" s="2">
        <v>45878.874861111108</v>
      </c>
      <c r="O1405">
        <v>0.31108125608643039</v>
      </c>
    </row>
    <row r="1406" spans="1:15" x14ac:dyDescent="0.3">
      <c r="A1406" s="2">
        <v>45878.878333333327</v>
      </c>
      <c r="B1406">
        <v>15</v>
      </c>
      <c r="C1406">
        <v>26304</v>
      </c>
      <c r="D1406">
        <v>8810</v>
      </c>
      <c r="E1406" s="2">
        <v>45491.458333333343</v>
      </c>
      <c r="F1406">
        <v>2252</v>
      </c>
      <c r="G1406">
        <v>0</v>
      </c>
      <c r="H1406">
        <v>86.11</v>
      </c>
      <c r="I1406">
        <v>0</v>
      </c>
      <c r="J1406">
        <v>0.3029235263826075</v>
      </c>
      <c r="K1406">
        <v>32</v>
      </c>
      <c r="N1406" s="2">
        <v>45878.878333333327</v>
      </c>
      <c r="O1406">
        <v>0.3029235263826075</v>
      </c>
    </row>
    <row r="1407" spans="1:15" x14ac:dyDescent="0.3">
      <c r="A1407" s="2">
        <v>45878.881805555553</v>
      </c>
      <c r="B1407">
        <v>14</v>
      </c>
      <c r="C1407">
        <v>26119</v>
      </c>
      <c r="D1407">
        <v>8819</v>
      </c>
      <c r="E1407" s="2">
        <v>45491.458333333343</v>
      </c>
      <c r="F1407">
        <v>2249</v>
      </c>
      <c r="G1407">
        <v>0</v>
      </c>
      <c r="H1407">
        <v>86.11</v>
      </c>
      <c r="I1407">
        <v>0</v>
      </c>
      <c r="J1407">
        <v>0.31210097229940859</v>
      </c>
      <c r="K1407">
        <v>32</v>
      </c>
      <c r="N1407" s="2">
        <v>45878.881805555553</v>
      </c>
      <c r="O1407">
        <v>0.31210097229940859</v>
      </c>
    </row>
    <row r="1408" spans="1:15" x14ac:dyDescent="0.3">
      <c r="A1408" s="2">
        <v>45878.885277777779</v>
      </c>
      <c r="B1408">
        <v>14</v>
      </c>
      <c r="C1408">
        <v>25984</v>
      </c>
      <c r="D1408">
        <v>8818</v>
      </c>
      <c r="E1408" s="2">
        <v>45491.458333333343</v>
      </c>
      <c r="F1408">
        <v>2246</v>
      </c>
      <c r="G1408">
        <v>0</v>
      </c>
      <c r="H1408">
        <v>86.11</v>
      </c>
      <c r="I1408">
        <v>0</v>
      </c>
      <c r="J1408">
        <v>0.31108125608643039</v>
      </c>
      <c r="K1408">
        <v>32</v>
      </c>
      <c r="N1408" s="2">
        <v>45878.885277777779</v>
      </c>
      <c r="O1408">
        <v>0.31108125608643039</v>
      </c>
    </row>
    <row r="1409" spans="1:15" x14ac:dyDescent="0.3">
      <c r="A1409" s="2">
        <v>45878.888749999998</v>
      </c>
      <c r="B1409">
        <v>15</v>
      </c>
      <c r="C1409">
        <v>26160</v>
      </c>
      <c r="D1409">
        <v>8809</v>
      </c>
      <c r="E1409" s="2">
        <v>45491.458333333343</v>
      </c>
      <c r="F1409">
        <v>2242</v>
      </c>
      <c r="G1409">
        <v>0</v>
      </c>
      <c r="H1409">
        <v>86.11</v>
      </c>
      <c r="I1409">
        <v>0</v>
      </c>
      <c r="J1409">
        <v>0.30190381016962931</v>
      </c>
      <c r="K1409">
        <v>32</v>
      </c>
      <c r="N1409" s="2">
        <v>45878.888749999998</v>
      </c>
      <c r="O1409">
        <v>0.30190381016962931</v>
      </c>
    </row>
    <row r="1410" spans="1:15" x14ac:dyDescent="0.3">
      <c r="A1410" s="2">
        <v>45878.892222222217</v>
      </c>
      <c r="B1410">
        <v>14</v>
      </c>
      <c r="C1410">
        <v>26196</v>
      </c>
      <c r="D1410">
        <v>8815</v>
      </c>
      <c r="E1410" s="2">
        <v>45491.458333333343</v>
      </c>
      <c r="F1410">
        <v>2239</v>
      </c>
      <c r="G1410">
        <v>0</v>
      </c>
      <c r="H1410">
        <v>86.11</v>
      </c>
      <c r="I1410">
        <v>0</v>
      </c>
      <c r="J1410">
        <v>0.30802210744749708</v>
      </c>
      <c r="K1410">
        <v>32</v>
      </c>
      <c r="N1410" s="2">
        <v>45878.892222222217</v>
      </c>
      <c r="O1410">
        <v>0.30802210744749708</v>
      </c>
    </row>
    <row r="1411" spans="1:15" x14ac:dyDescent="0.3">
      <c r="A1411" s="2">
        <v>45878.895694444444</v>
      </c>
      <c r="B1411">
        <v>14</v>
      </c>
      <c r="C1411">
        <v>26716</v>
      </c>
      <c r="D1411">
        <v>8822</v>
      </c>
      <c r="E1411" s="2">
        <v>45491.458333333343</v>
      </c>
      <c r="F1411">
        <v>2236</v>
      </c>
      <c r="G1411">
        <v>0</v>
      </c>
      <c r="H1411">
        <v>86.11</v>
      </c>
      <c r="I1411">
        <v>0</v>
      </c>
      <c r="J1411">
        <v>0.31516012093834311</v>
      </c>
      <c r="K1411">
        <v>32</v>
      </c>
      <c r="N1411" s="2">
        <v>45878.895694444444</v>
      </c>
      <c r="O1411">
        <v>0.31516012093834311</v>
      </c>
    </row>
    <row r="1412" spans="1:15" x14ac:dyDescent="0.3">
      <c r="A1412" s="2">
        <v>45878.89916666667</v>
      </c>
      <c r="B1412">
        <v>14</v>
      </c>
      <c r="C1412">
        <v>26543</v>
      </c>
      <c r="D1412">
        <v>8818</v>
      </c>
      <c r="E1412" s="2">
        <v>45491.458333333343</v>
      </c>
      <c r="F1412">
        <v>2232</v>
      </c>
      <c r="G1412">
        <v>0</v>
      </c>
      <c r="H1412">
        <v>86.11</v>
      </c>
      <c r="I1412">
        <v>0</v>
      </c>
      <c r="J1412">
        <v>0.31108125608643039</v>
      </c>
      <c r="K1412">
        <v>32</v>
      </c>
      <c r="N1412" s="2">
        <v>45878.89916666667</v>
      </c>
      <c r="O1412">
        <v>0.31108125608643039</v>
      </c>
    </row>
    <row r="1413" spans="1:15" x14ac:dyDescent="0.3">
      <c r="A1413" s="2">
        <v>45878.902638888889</v>
      </c>
      <c r="B1413">
        <v>14</v>
      </c>
      <c r="C1413">
        <v>26258</v>
      </c>
      <c r="D1413">
        <v>8819</v>
      </c>
      <c r="E1413" s="2">
        <v>45491.458333333343</v>
      </c>
      <c r="F1413">
        <v>2229</v>
      </c>
      <c r="G1413">
        <v>0</v>
      </c>
      <c r="H1413">
        <v>86.11</v>
      </c>
      <c r="I1413">
        <v>0</v>
      </c>
      <c r="J1413">
        <v>0.31210097229940859</v>
      </c>
      <c r="K1413">
        <v>32</v>
      </c>
      <c r="N1413" s="2">
        <v>45878.902638888889</v>
      </c>
      <c r="O1413">
        <v>0.31210097229940859</v>
      </c>
    </row>
    <row r="1414" spans="1:15" x14ac:dyDescent="0.3">
      <c r="A1414" s="2">
        <v>45878.906111111108</v>
      </c>
      <c r="B1414">
        <v>14</v>
      </c>
      <c r="C1414">
        <v>26346</v>
      </c>
      <c r="D1414">
        <v>8809</v>
      </c>
      <c r="E1414" s="2">
        <v>45491.458333333343</v>
      </c>
      <c r="F1414">
        <v>2226</v>
      </c>
      <c r="G1414">
        <v>0</v>
      </c>
      <c r="H1414">
        <v>86.11</v>
      </c>
      <c r="I1414">
        <v>0</v>
      </c>
      <c r="J1414">
        <v>0.30190381016962931</v>
      </c>
      <c r="K1414">
        <v>32</v>
      </c>
      <c r="N1414" s="2">
        <v>45878.906111111108</v>
      </c>
      <c r="O1414">
        <v>0.30190381016962931</v>
      </c>
    </row>
    <row r="1415" spans="1:15" x14ac:dyDescent="0.3">
      <c r="A1415" s="2">
        <v>45878.909583333327</v>
      </c>
      <c r="B1415">
        <v>15</v>
      </c>
      <c r="C1415">
        <v>26666</v>
      </c>
      <c r="D1415">
        <v>8815</v>
      </c>
      <c r="E1415" s="2">
        <v>45491.458333333343</v>
      </c>
      <c r="F1415">
        <v>2223</v>
      </c>
      <c r="G1415">
        <v>0</v>
      </c>
      <c r="H1415">
        <v>86.11</v>
      </c>
      <c r="I1415">
        <v>0</v>
      </c>
      <c r="J1415">
        <v>0.30802210744749708</v>
      </c>
      <c r="K1415">
        <v>32</v>
      </c>
      <c r="N1415" s="2">
        <v>45878.909583333327</v>
      </c>
      <c r="O1415">
        <v>0.30802210744749708</v>
      </c>
    </row>
    <row r="1416" spans="1:15" x14ac:dyDescent="0.3">
      <c r="A1416" s="2">
        <v>45878.913055555553</v>
      </c>
      <c r="B1416">
        <v>15</v>
      </c>
      <c r="C1416">
        <v>26573</v>
      </c>
      <c r="D1416">
        <v>8813</v>
      </c>
      <c r="E1416" s="2">
        <v>45491.458333333343</v>
      </c>
      <c r="F1416">
        <v>2221</v>
      </c>
      <c r="G1416">
        <v>0</v>
      </c>
      <c r="H1416">
        <v>86.11</v>
      </c>
      <c r="I1416">
        <v>0</v>
      </c>
      <c r="J1416">
        <v>0.30598267502154092</v>
      </c>
      <c r="K1416">
        <v>32</v>
      </c>
      <c r="N1416" s="2">
        <v>45878.913055555553</v>
      </c>
      <c r="O1416">
        <v>0.30598267502154092</v>
      </c>
    </row>
    <row r="1417" spans="1:15" x14ac:dyDescent="0.3">
      <c r="A1417" s="2">
        <v>45878.916527777779</v>
      </c>
      <c r="B1417">
        <v>15</v>
      </c>
      <c r="C1417">
        <v>26822</v>
      </c>
      <c r="D1417">
        <v>8815</v>
      </c>
      <c r="E1417" s="2">
        <v>45491.458333333343</v>
      </c>
      <c r="F1417">
        <v>2218</v>
      </c>
      <c r="G1417">
        <v>0</v>
      </c>
      <c r="H1417">
        <v>86.11</v>
      </c>
      <c r="I1417">
        <v>0</v>
      </c>
      <c r="J1417">
        <v>0.30802210744749708</v>
      </c>
      <c r="K1417">
        <v>32</v>
      </c>
      <c r="N1417" s="2">
        <v>45878.916527777779</v>
      </c>
      <c r="O1417">
        <v>0.30802210744749708</v>
      </c>
    </row>
    <row r="1418" spans="1:15" x14ac:dyDescent="0.3">
      <c r="A1418" s="2">
        <v>45878.92</v>
      </c>
      <c r="B1418">
        <v>15</v>
      </c>
      <c r="C1418">
        <v>25514</v>
      </c>
      <c r="D1418">
        <v>8818</v>
      </c>
      <c r="E1418" s="2">
        <v>45491.458333333343</v>
      </c>
      <c r="F1418">
        <v>2216</v>
      </c>
      <c r="G1418">
        <v>0</v>
      </c>
      <c r="H1418">
        <v>86.11</v>
      </c>
      <c r="I1418">
        <v>0</v>
      </c>
      <c r="J1418">
        <v>0.31108125608643039</v>
      </c>
      <c r="K1418">
        <v>32</v>
      </c>
      <c r="N1418" s="2">
        <v>45878.92</v>
      </c>
      <c r="O1418">
        <v>0.31108125608643039</v>
      </c>
    </row>
    <row r="1419" spans="1:15" x14ac:dyDescent="0.3">
      <c r="A1419" s="2">
        <v>45878.923472222217</v>
      </c>
      <c r="B1419">
        <v>14</v>
      </c>
      <c r="C1419">
        <v>24754</v>
      </c>
      <c r="D1419">
        <v>8817</v>
      </c>
      <c r="E1419" s="2">
        <v>45491.458333333343</v>
      </c>
      <c r="F1419">
        <v>2213</v>
      </c>
      <c r="G1419">
        <v>0</v>
      </c>
      <c r="H1419">
        <v>86.11</v>
      </c>
      <c r="I1419">
        <v>0</v>
      </c>
      <c r="J1419">
        <v>0.31006153987345342</v>
      </c>
      <c r="K1419">
        <v>32</v>
      </c>
      <c r="N1419" s="2">
        <v>45878.923472222217</v>
      </c>
      <c r="O1419">
        <v>0.31006153987345342</v>
      </c>
    </row>
    <row r="1420" spans="1:15" x14ac:dyDescent="0.3">
      <c r="A1420" s="2">
        <v>45878.926944444444</v>
      </c>
      <c r="B1420">
        <v>15</v>
      </c>
      <c r="C1420">
        <v>23450</v>
      </c>
      <c r="D1420">
        <v>8821</v>
      </c>
      <c r="E1420" s="2">
        <v>45491.458333333343</v>
      </c>
      <c r="F1420">
        <v>2211</v>
      </c>
      <c r="G1420">
        <v>0</v>
      </c>
      <c r="H1420">
        <v>86.11</v>
      </c>
      <c r="I1420">
        <v>0</v>
      </c>
      <c r="J1420">
        <v>0.31414040472536497</v>
      </c>
      <c r="K1420">
        <v>32</v>
      </c>
      <c r="N1420" s="2">
        <v>45878.926944444444</v>
      </c>
      <c r="O1420">
        <v>0.31414040472536497</v>
      </c>
    </row>
    <row r="1421" spans="1:15" x14ac:dyDescent="0.3">
      <c r="A1421" s="2">
        <v>45878.93041666667</v>
      </c>
      <c r="B1421">
        <v>15</v>
      </c>
      <c r="C1421">
        <v>23710</v>
      </c>
      <c r="D1421">
        <v>8816</v>
      </c>
      <c r="E1421" s="2">
        <v>45491.458333333343</v>
      </c>
      <c r="F1421">
        <v>2208</v>
      </c>
      <c r="G1421">
        <v>0</v>
      </c>
      <c r="H1421">
        <v>86.11</v>
      </c>
      <c r="I1421">
        <v>0</v>
      </c>
      <c r="J1421">
        <v>0.30904182366047528</v>
      </c>
      <c r="K1421">
        <v>32</v>
      </c>
      <c r="N1421" s="2">
        <v>45878.93041666667</v>
      </c>
      <c r="O1421">
        <v>0.30904182366047528</v>
      </c>
    </row>
    <row r="1422" spans="1:15" x14ac:dyDescent="0.3">
      <c r="A1422" s="2">
        <v>45878.933888888889</v>
      </c>
      <c r="B1422">
        <v>14</v>
      </c>
      <c r="C1422">
        <v>23889</v>
      </c>
      <c r="D1422">
        <v>8814</v>
      </c>
      <c r="E1422" s="2">
        <v>45491.458333333343</v>
      </c>
      <c r="F1422">
        <v>2206</v>
      </c>
      <c r="G1422">
        <v>0</v>
      </c>
      <c r="H1422">
        <v>86.11</v>
      </c>
      <c r="I1422">
        <v>0</v>
      </c>
      <c r="J1422">
        <v>0.307002391234519</v>
      </c>
      <c r="K1422">
        <v>32</v>
      </c>
      <c r="N1422" s="2">
        <v>45878.933888888889</v>
      </c>
      <c r="O1422">
        <v>0.307002391234519</v>
      </c>
    </row>
    <row r="1423" spans="1:15" x14ac:dyDescent="0.3">
      <c r="A1423" s="2">
        <v>45878.937361111108</v>
      </c>
      <c r="B1423">
        <v>15</v>
      </c>
      <c r="C1423">
        <v>23856</v>
      </c>
      <c r="D1423">
        <v>8817</v>
      </c>
      <c r="E1423" s="2">
        <v>45491.458333333343</v>
      </c>
      <c r="F1423">
        <v>2204</v>
      </c>
      <c r="G1423">
        <v>0</v>
      </c>
      <c r="H1423">
        <v>86.11</v>
      </c>
      <c r="I1423">
        <v>0</v>
      </c>
      <c r="J1423">
        <v>0.31006153987345342</v>
      </c>
      <c r="K1423">
        <v>32</v>
      </c>
      <c r="N1423" s="2">
        <v>45878.937361111108</v>
      </c>
      <c r="O1423">
        <v>0.31006153987345342</v>
      </c>
    </row>
    <row r="1424" spans="1:15" x14ac:dyDescent="0.3">
      <c r="A1424" s="2">
        <v>45878.940833333327</v>
      </c>
      <c r="B1424">
        <v>14</v>
      </c>
      <c r="C1424">
        <v>23706</v>
      </c>
      <c r="D1424">
        <v>8815</v>
      </c>
      <c r="E1424" s="2">
        <v>45491.458333333343</v>
      </c>
      <c r="F1424">
        <v>2201</v>
      </c>
      <c r="G1424">
        <v>0</v>
      </c>
      <c r="H1424">
        <v>86.11</v>
      </c>
      <c r="I1424">
        <v>0</v>
      </c>
      <c r="J1424">
        <v>0.30802210744749708</v>
      </c>
      <c r="K1424">
        <v>32</v>
      </c>
      <c r="N1424" s="2">
        <v>45878.940833333327</v>
      </c>
      <c r="O1424">
        <v>0.30802210744749708</v>
      </c>
    </row>
    <row r="1425" spans="1:15" x14ac:dyDescent="0.3">
      <c r="A1425" s="2">
        <v>45878.944305555553</v>
      </c>
      <c r="B1425">
        <v>14</v>
      </c>
      <c r="C1425">
        <v>21975</v>
      </c>
      <c r="D1425">
        <v>8823</v>
      </c>
      <c r="E1425" s="2">
        <v>45491.458333333343</v>
      </c>
      <c r="F1425">
        <v>2199</v>
      </c>
      <c r="G1425">
        <v>0</v>
      </c>
      <c r="H1425">
        <v>86.11</v>
      </c>
      <c r="I1425">
        <v>0</v>
      </c>
      <c r="J1425">
        <v>0.31617983715132009</v>
      </c>
      <c r="K1425">
        <v>32</v>
      </c>
      <c r="N1425" s="2">
        <v>45878.944305555553</v>
      </c>
      <c r="O1425">
        <v>0.31617983715132009</v>
      </c>
    </row>
    <row r="1426" spans="1:15" x14ac:dyDescent="0.3">
      <c r="A1426" s="2">
        <v>45878.947777777779</v>
      </c>
      <c r="B1426">
        <v>15</v>
      </c>
      <c r="C1426">
        <v>22141</v>
      </c>
      <c r="D1426">
        <v>8830</v>
      </c>
      <c r="E1426" s="2">
        <v>45491.458333333343</v>
      </c>
      <c r="F1426">
        <v>2197</v>
      </c>
      <c r="G1426">
        <v>0</v>
      </c>
      <c r="H1426">
        <v>86.11</v>
      </c>
      <c r="I1426">
        <v>0</v>
      </c>
      <c r="J1426">
        <v>0.32331785064216612</v>
      </c>
      <c r="K1426">
        <v>32</v>
      </c>
      <c r="N1426" s="2">
        <v>45878.947777777779</v>
      </c>
      <c r="O1426">
        <v>0.32331785064216612</v>
      </c>
    </row>
    <row r="1427" spans="1:15" x14ac:dyDescent="0.3">
      <c r="A1427" s="2">
        <v>45878.951249999998</v>
      </c>
      <c r="B1427">
        <v>14</v>
      </c>
      <c r="C1427">
        <v>22097</v>
      </c>
      <c r="D1427">
        <v>8819</v>
      </c>
      <c r="E1427" s="2">
        <v>45491.458333333343</v>
      </c>
      <c r="F1427">
        <v>2195</v>
      </c>
      <c r="G1427">
        <v>0</v>
      </c>
      <c r="H1427">
        <v>86.11</v>
      </c>
      <c r="I1427">
        <v>0</v>
      </c>
      <c r="J1427">
        <v>0.31210097229940859</v>
      </c>
      <c r="K1427">
        <v>32</v>
      </c>
      <c r="N1427" s="2">
        <v>45878.951249999998</v>
      </c>
      <c r="O1427">
        <v>0.31210097229940859</v>
      </c>
    </row>
    <row r="1428" spans="1:15" x14ac:dyDescent="0.3">
      <c r="A1428" s="2">
        <v>45878.954722222217</v>
      </c>
      <c r="B1428">
        <v>15</v>
      </c>
      <c r="C1428">
        <v>22202</v>
      </c>
      <c r="D1428">
        <v>8818</v>
      </c>
      <c r="E1428" s="2">
        <v>45491.458333333343</v>
      </c>
      <c r="F1428">
        <v>2193</v>
      </c>
      <c r="G1428">
        <v>0</v>
      </c>
      <c r="H1428">
        <v>86.11</v>
      </c>
      <c r="I1428">
        <v>0</v>
      </c>
      <c r="J1428">
        <v>0.31108125608643039</v>
      </c>
      <c r="K1428">
        <v>32</v>
      </c>
      <c r="N1428" s="2">
        <v>45878.954722222217</v>
      </c>
      <c r="O1428">
        <v>0.31108125608643039</v>
      </c>
    </row>
    <row r="1429" spans="1:15" x14ac:dyDescent="0.3">
      <c r="A1429" s="2">
        <v>45878.958194444444</v>
      </c>
      <c r="B1429">
        <v>15</v>
      </c>
      <c r="C1429">
        <v>22158</v>
      </c>
      <c r="D1429">
        <v>8824</v>
      </c>
      <c r="E1429" s="2">
        <v>45491.458333333343</v>
      </c>
      <c r="F1429">
        <v>2192</v>
      </c>
      <c r="G1429">
        <v>0</v>
      </c>
      <c r="H1429">
        <v>86.11</v>
      </c>
      <c r="I1429">
        <v>0</v>
      </c>
      <c r="J1429">
        <v>0.31719955336429828</v>
      </c>
      <c r="K1429">
        <v>32</v>
      </c>
      <c r="N1429" s="2">
        <v>45878.958194444444</v>
      </c>
      <c r="O1429">
        <v>0.31719955336429828</v>
      </c>
    </row>
    <row r="1430" spans="1:15" x14ac:dyDescent="0.3">
      <c r="A1430" s="2">
        <v>45878.96166666667</v>
      </c>
      <c r="B1430">
        <v>15</v>
      </c>
      <c r="C1430">
        <v>22477</v>
      </c>
      <c r="D1430">
        <v>8817</v>
      </c>
      <c r="E1430" s="2">
        <v>45491.458333333343</v>
      </c>
      <c r="F1430">
        <v>2190</v>
      </c>
      <c r="G1430">
        <v>0</v>
      </c>
      <c r="H1430">
        <v>86.11</v>
      </c>
      <c r="I1430">
        <v>0</v>
      </c>
      <c r="J1430">
        <v>0.31006153987345342</v>
      </c>
      <c r="K1430">
        <v>32</v>
      </c>
      <c r="N1430" s="2">
        <v>45878.96166666667</v>
      </c>
      <c r="O1430">
        <v>0.31006153987345342</v>
      </c>
    </row>
    <row r="1431" spans="1:15" x14ac:dyDescent="0.3">
      <c r="A1431" s="2">
        <v>45878.965138888889</v>
      </c>
      <c r="B1431">
        <v>14</v>
      </c>
      <c r="C1431">
        <v>22999</v>
      </c>
      <c r="D1431">
        <v>8829</v>
      </c>
      <c r="E1431" s="2">
        <v>45491.458333333343</v>
      </c>
      <c r="F1431">
        <v>2188</v>
      </c>
      <c r="G1431">
        <v>0</v>
      </c>
      <c r="H1431">
        <v>86.11</v>
      </c>
      <c r="I1431">
        <v>0</v>
      </c>
      <c r="J1431">
        <v>0.32229813442918792</v>
      </c>
      <c r="K1431">
        <v>32</v>
      </c>
      <c r="N1431" s="2">
        <v>45878.965138888889</v>
      </c>
      <c r="O1431">
        <v>0.32229813442918792</v>
      </c>
    </row>
    <row r="1432" spans="1:15" x14ac:dyDescent="0.3">
      <c r="A1432" s="2">
        <v>45878.968611111108</v>
      </c>
      <c r="B1432">
        <v>14</v>
      </c>
      <c r="C1432">
        <v>22878</v>
      </c>
      <c r="D1432">
        <v>8819</v>
      </c>
      <c r="E1432" s="2">
        <v>45491.458333333343</v>
      </c>
      <c r="F1432">
        <v>2187</v>
      </c>
      <c r="G1432">
        <v>0</v>
      </c>
      <c r="H1432">
        <v>86.11</v>
      </c>
      <c r="I1432">
        <v>0</v>
      </c>
      <c r="J1432">
        <v>0.31210097229940859</v>
      </c>
      <c r="K1432">
        <v>32</v>
      </c>
      <c r="N1432" s="2">
        <v>45878.968611111108</v>
      </c>
      <c r="O1432">
        <v>0.31210097229940859</v>
      </c>
    </row>
    <row r="1433" spans="1:15" x14ac:dyDescent="0.3">
      <c r="A1433" s="2">
        <v>45878.972083333327</v>
      </c>
      <c r="B1433">
        <v>14</v>
      </c>
      <c r="C1433">
        <v>22513</v>
      </c>
      <c r="D1433">
        <v>8821</v>
      </c>
      <c r="E1433" s="2">
        <v>45491.458333333343</v>
      </c>
      <c r="F1433">
        <v>2185</v>
      </c>
      <c r="G1433">
        <v>0</v>
      </c>
      <c r="H1433">
        <v>86.11</v>
      </c>
      <c r="I1433">
        <v>0</v>
      </c>
      <c r="J1433">
        <v>0.31414040472536497</v>
      </c>
      <c r="K1433">
        <v>32</v>
      </c>
      <c r="N1433" s="2">
        <v>45878.972083333327</v>
      </c>
      <c r="O1433">
        <v>0.31414040472536497</v>
      </c>
    </row>
    <row r="1434" spans="1:15" x14ac:dyDescent="0.3">
      <c r="A1434" s="2">
        <v>45878.975555555553</v>
      </c>
      <c r="B1434">
        <v>15</v>
      </c>
      <c r="C1434">
        <v>22630</v>
      </c>
      <c r="D1434">
        <v>8817</v>
      </c>
      <c r="E1434" s="2">
        <v>45491.458333333343</v>
      </c>
      <c r="F1434">
        <v>2183</v>
      </c>
      <c r="G1434">
        <v>0</v>
      </c>
      <c r="H1434">
        <v>86.11</v>
      </c>
      <c r="I1434">
        <v>0</v>
      </c>
      <c r="J1434">
        <v>0.31006153987345342</v>
      </c>
      <c r="K1434">
        <v>32</v>
      </c>
      <c r="N1434" s="2">
        <v>45878.975555555553</v>
      </c>
      <c r="O1434">
        <v>0.31006153987345342</v>
      </c>
    </row>
    <row r="1435" spans="1:15" x14ac:dyDescent="0.3">
      <c r="A1435" s="2">
        <v>45878.979027777779</v>
      </c>
      <c r="B1435">
        <v>14</v>
      </c>
      <c r="C1435">
        <v>22605</v>
      </c>
      <c r="D1435">
        <v>8817</v>
      </c>
      <c r="E1435" s="2">
        <v>45491.458333333343</v>
      </c>
      <c r="F1435">
        <v>2182</v>
      </c>
      <c r="G1435">
        <v>0</v>
      </c>
      <c r="H1435">
        <v>86.11</v>
      </c>
      <c r="I1435">
        <v>0</v>
      </c>
      <c r="J1435">
        <v>0.31006153987345342</v>
      </c>
      <c r="K1435">
        <v>32</v>
      </c>
      <c r="N1435" s="2">
        <v>45878.979027777779</v>
      </c>
      <c r="O1435">
        <v>0.31006153987345342</v>
      </c>
    </row>
    <row r="1436" spans="1:15" x14ac:dyDescent="0.3">
      <c r="A1436" s="2">
        <v>45878.982499999998</v>
      </c>
      <c r="B1436">
        <v>14</v>
      </c>
      <c r="C1436">
        <v>23054</v>
      </c>
      <c r="D1436">
        <v>8805</v>
      </c>
      <c r="E1436" s="2">
        <v>45491.458333333343</v>
      </c>
      <c r="F1436">
        <v>2180</v>
      </c>
      <c r="G1436">
        <v>0</v>
      </c>
      <c r="H1436">
        <v>86.11</v>
      </c>
      <c r="I1436">
        <v>0</v>
      </c>
      <c r="J1436">
        <v>0.29782494531771792</v>
      </c>
      <c r="K1436">
        <v>32</v>
      </c>
      <c r="N1436" s="2">
        <v>45878.982499999998</v>
      </c>
      <c r="O1436">
        <v>0.29782494531771792</v>
      </c>
    </row>
    <row r="1437" spans="1:15" x14ac:dyDescent="0.3">
      <c r="A1437" s="2">
        <v>45878.985972222217</v>
      </c>
      <c r="B1437">
        <v>14</v>
      </c>
      <c r="C1437">
        <v>23015</v>
      </c>
      <c r="D1437">
        <v>8801</v>
      </c>
      <c r="E1437" s="2">
        <v>45491.458333333343</v>
      </c>
      <c r="F1437">
        <v>2178</v>
      </c>
      <c r="G1437">
        <v>0</v>
      </c>
      <c r="H1437">
        <v>86.11</v>
      </c>
      <c r="I1437">
        <v>0</v>
      </c>
      <c r="J1437">
        <v>0.29374608046580641</v>
      </c>
      <c r="K1437">
        <v>32</v>
      </c>
      <c r="N1437" s="2">
        <v>45878.985972222217</v>
      </c>
      <c r="O1437">
        <v>0.29374608046580641</v>
      </c>
    </row>
    <row r="1438" spans="1:15" x14ac:dyDescent="0.3">
      <c r="A1438" s="2">
        <v>45878.989444444444</v>
      </c>
      <c r="B1438">
        <v>14</v>
      </c>
      <c r="C1438">
        <v>23080</v>
      </c>
      <c r="D1438">
        <v>8826</v>
      </c>
      <c r="E1438" s="2">
        <v>45491.458333333343</v>
      </c>
      <c r="F1438">
        <v>2176</v>
      </c>
      <c r="G1438">
        <v>0</v>
      </c>
      <c r="H1438">
        <v>86.11</v>
      </c>
      <c r="I1438">
        <v>0</v>
      </c>
      <c r="J1438">
        <v>0.31923898579025461</v>
      </c>
      <c r="K1438">
        <v>32</v>
      </c>
      <c r="N1438" s="2">
        <v>45878.989444444444</v>
      </c>
      <c r="O1438">
        <v>0.31923898579025461</v>
      </c>
    </row>
    <row r="1439" spans="1:15" x14ac:dyDescent="0.3">
      <c r="A1439" s="2">
        <v>45878.99291666667</v>
      </c>
      <c r="B1439">
        <v>14</v>
      </c>
      <c r="C1439">
        <v>23649</v>
      </c>
      <c r="D1439">
        <v>8818</v>
      </c>
      <c r="E1439" s="2">
        <v>45491.458333333343</v>
      </c>
      <c r="F1439">
        <v>2173</v>
      </c>
      <c r="G1439">
        <v>0</v>
      </c>
      <c r="H1439">
        <v>86.11</v>
      </c>
      <c r="I1439">
        <v>0</v>
      </c>
      <c r="J1439">
        <v>0.31108125608643039</v>
      </c>
      <c r="K1439">
        <v>32</v>
      </c>
      <c r="N1439" s="2">
        <v>45878.99291666667</v>
      </c>
      <c r="O1439">
        <v>0.31108125608643039</v>
      </c>
    </row>
    <row r="1440" spans="1:15" x14ac:dyDescent="0.3">
      <c r="A1440" s="2">
        <v>45878.996388888889</v>
      </c>
      <c r="B1440">
        <v>14</v>
      </c>
      <c r="C1440">
        <v>23823</v>
      </c>
      <c r="D1440">
        <v>8815</v>
      </c>
      <c r="E1440" s="2">
        <v>45491.458333333343</v>
      </c>
      <c r="F1440">
        <v>2171</v>
      </c>
      <c r="G1440">
        <v>0</v>
      </c>
      <c r="H1440">
        <v>86.11</v>
      </c>
      <c r="I1440">
        <v>0</v>
      </c>
      <c r="J1440">
        <v>0.30802210744749708</v>
      </c>
      <c r="K1440">
        <v>32</v>
      </c>
      <c r="N1440" s="2">
        <v>45878.996388888889</v>
      </c>
      <c r="O1440">
        <v>0.30802210744749708</v>
      </c>
    </row>
    <row r="1441" spans="1:15" x14ac:dyDescent="0.3">
      <c r="A1441" s="2">
        <v>45878.999861111108</v>
      </c>
      <c r="B1441">
        <v>14</v>
      </c>
      <c r="C1441">
        <v>23695</v>
      </c>
      <c r="D1441">
        <v>8824</v>
      </c>
      <c r="E1441" s="2">
        <v>45491.458333333343</v>
      </c>
      <c r="F1441">
        <v>2168</v>
      </c>
      <c r="G1441">
        <v>0</v>
      </c>
      <c r="H1441">
        <v>86.11</v>
      </c>
      <c r="I1441">
        <v>0</v>
      </c>
      <c r="J1441">
        <v>0.31719955336429828</v>
      </c>
      <c r="K1441">
        <v>32</v>
      </c>
      <c r="N1441" s="2">
        <v>45878.999861111108</v>
      </c>
      <c r="O1441">
        <v>0.31719955336429828</v>
      </c>
    </row>
    <row r="1442" spans="1:15" x14ac:dyDescent="0.3">
      <c r="A1442" s="2">
        <v>45879.003333333327</v>
      </c>
      <c r="B1442">
        <v>13</v>
      </c>
      <c r="C1442">
        <v>23947</v>
      </c>
      <c r="D1442">
        <v>8817</v>
      </c>
      <c r="E1442" s="2">
        <v>45491.458333333343</v>
      </c>
      <c r="F1442">
        <v>2166</v>
      </c>
      <c r="G1442">
        <v>0</v>
      </c>
      <c r="H1442">
        <v>86.11</v>
      </c>
      <c r="I1442">
        <v>0</v>
      </c>
      <c r="J1442">
        <v>0.31006153987345342</v>
      </c>
      <c r="K1442">
        <v>32</v>
      </c>
      <c r="N1442" s="2">
        <v>45879.003333333327</v>
      </c>
      <c r="O1442">
        <v>0.31006153987345342</v>
      </c>
    </row>
    <row r="1443" spans="1:15" x14ac:dyDescent="0.3">
      <c r="A1443" s="2">
        <v>45879.006805555553</v>
      </c>
      <c r="B1443">
        <v>13</v>
      </c>
      <c r="C1443">
        <v>19690</v>
      </c>
      <c r="D1443">
        <v>8818</v>
      </c>
      <c r="E1443" s="2">
        <v>45491.458333333343</v>
      </c>
      <c r="F1443">
        <v>2164</v>
      </c>
      <c r="G1443">
        <v>0</v>
      </c>
      <c r="H1443">
        <v>86.11</v>
      </c>
      <c r="I1443">
        <v>0</v>
      </c>
      <c r="J1443">
        <v>0.31108125608643039</v>
      </c>
      <c r="K1443">
        <v>32</v>
      </c>
      <c r="N1443" s="2">
        <v>45879.006805555553</v>
      </c>
      <c r="O1443">
        <v>0.31108125608643039</v>
      </c>
    </row>
    <row r="1444" spans="1:15" x14ac:dyDescent="0.3">
      <c r="A1444" s="2">
        <v>45879.010277777779</v>
      </c>
      <c r="B1444">
        <v>13</v>
      </c>
      <c r="C1444">
        <v>20031</v>
      </c>
      <c r="D1444">
        <v>8821</v>
      </c>
      <c r="E1444" s="2">
        <v>45491.458333333343</v>
      </c>
      <c r="F1444">
        <v>2162</v>
      </c>
      <c r="G1444">
        <v>0</v>
      </c>
      <c r="H1444">
        <v>86.11</v>
      </c>
      <c r="I1444">
        <v>0</v>
      </c>
      <c r="J1444">
        <v>0.31414040472536497</v>
      </c>
      <c r="K1444">
        <v>32</v>
      </c>
      <c r="N1444" s="2">
        <v>45879.010277777779</v>
      </c>
      <c r="O1444">
        <v>0.31414040472536497</v>
      </c>
    </row>
    <row r="1445" spans="1:15" x14ac:dyDescent="0.3">
      <c r="A1445" s="2">
        <v>45879.013749999998</v>
      </c>
      <c r="B1445">
        <v>13</v>
      </c>
      <c r="C1445">
        <v>19945</v>
      </c>
      <c r="D1445">
        <v>8823</v>
      </c>
      <c r="E1445" s="2">
        <v>45491.458333333343</v>
      </c>
      <c r="F1445">
        <v>2159</v>
      </c>
      <c r="G1445">
        <v>0</v>
      </c>
      <c r="H1445">
        <v>86.11</v>
      </c>
      <c r="I1445">
        <v>0</v>
      </c>
      <c r="J1445">
        <v>0.31617983715132009</v>
      </c>
      <c r="K1445">
        <v>32</v>
      </c>
      <c r="N1445" s="2">
        <v>45879.013749999998</v>
      </c>
      <c r="O1445">
        <v>0.31617983715132009</v>
      </c>
    </row>
    <row r="1446" spans="1:15" x14ac:dyDescent="0.3">
      <c r="A1446" s="2">
        <v>45879.017222222217</v>
      </c>
      <c r="B1446">
        <v>14</v>
      </c>
      <c r="C1446">
        <v>20379</v>
      </c>
      <c r="D1446">
        <v>8817</v>
      </c>
      <c r="E1446" s="2">
        <v>45491.458333333343</v>
      </c>
      <c r="F1446">
        <v>2157</v>
      </c>
      <c r="G1446">
        <v>0</v>
      </c>
      <c r="H1446">
        <v>86.11</v>
      </c>
      <c r="I1446">
        <v>0</v>
      </c>
      <c r="J1446">
        <v>0.31006153987345342</v>
      </c>
      <c r="K1446">
        <v>32</v>
      </c>
      <c r="N1446" s="2">
        <v>45879.017222222217</v>
      </c>
      <c r="O1446">
        <v>0.31006153987345342</v>
      </c>
    </row>
    <row r="1447" spans="1:15" x14ac:dyDescent="0.3">
      <c r="A1447" s="2">
        <v>45879.020694444444</v>
      </c>
      <c r="B1447">
        <v>14</v>
      </c>
      <c r="C1447">
        <v>20376</v>
      </c>
      <c r="D1447">
        <v>8825</v>
      </c>
      <c r="E1447" s="2">
        <v>45491.458333333343</v>
      </c>
      <c r="F1447">
        <v>2155</v>
      </c>
      <c r="G1447">
        <v>0</v>
      </c>
      <c r="H1447">
        <v>86.11</v>
      </c>
      <c r="I1447">
        <v>0</v>
      </c>
      <c r="J1447">
        <v>0.31821926957727642</v>
      </c>
      <c r="K1447">
        <v>32</v>
      </c>
      <c r="N1447" s="2">
        <v>45879.020694444444</v>
      </c>
      <c r="O1447">
        <v>0.31821926957727642</v>
      </c>
    </row>
    <row r="1448" spans="1:15" x14ac:dyDescent="0.3">
      <c r="A1448" s="2">
        <v>45879.02416666667</v>
      </c>
      <c r="B1448">
        <v>14</v>
      </c>
      <c r="C1448">
        <v>20690</v>
      </c>
      <c r="D1448">
        <v>8809</v>
      </c>
      <c r="E1448" s="2">
        <v>45491.458333333343</v>
      </c>
      <c r="F1448">
        <v>2154</v>
      </c>
      <c r="G1448">
        <v>0</v>
      </c>
      <c r="H1448">
        <v>86.11</v>
      </c>
      <c r="I1448">
        <v>0</v>
      </c>
      <c r="J1448">
        <v>0.30190381016962931</v>
      </c>
      <c r="K1448">
        <v>32</v>
      </c>
      <c r="N1448" s="2">
        <v>45879.02416666667</v>
      </c>
      <c r="O1448">
        <v>0.30190381016962931</v>
      </c>
    </row>
    <row r="1449" spans="1:15" x14ac:dyDescent="0.3">
      <c r="A1449" s="2">
        <v>45879.027638888889</v>
      </c>
      <c r="B1449">
        <v>15</v>
      </c>
      <c r="C1449">
        <v>20854</v>
      </c>
      <c r="D1449">
        <v>8810</v>
      </c>
      <c r="E1449" s="2">
        <v>45491.458333333343</v>
      </c>
      <c r="F1449">
        <v>2151</v>
      </c>
      <c r="G1449">
        <v>0</v>
      </c>
      <c r="H1449">
        <v>86.11</v>
      </c>
      <c r="I1449">
        <v>0</v>
      </c>
      <c r="J1449">
        <v>0.3029235263826075</v>
      </c>
      <c r="K1449">
        <v>32</v>
      </c>
      <c r="N1449" s="2">
        <v>45879.027638888889</v>
      </c>
      <c r="O1449">
        <v>0.3029235263826075</v>
      </c>
    </row>
    <row r="1450" spans="1:15" x14ac:dyDescent="0.3">
      <c r="A1450" s="2">
        <v>45879.031111111108</v>
      </c>
      <c r="B1450">
        <v>14</v>
      </c>
      <c r="C1450">
        <v>21183</v>
      </c>
      <c r="D1450">
        <v>8814</v>
      </c>
      <c r="E1450" s="2">
        <v>45491.458333333343</v>
      </c>
      <c r="F1450">
        <v>2149</v>
      </c>
      <c r="G1450">
        <v>0</v>
      </c>
      <c r="H1450">
        <v>86.11</v>
      </c>
      <c r="I1450">
        <v>0</v>
      </c>
      <c r="J1450">
        <v>0.307002391234519</v>
      </c>
      <c r="K1450">
        <v>32</v>
      </c>
      <c r="N1450" s="2">
        <v>45879.031111111108</v>
      </c>
      <c r="O1450">
        <v>0.307002391234519</v>
      </c>
    </row>
    <row r="1451" spans="1:15" x14ac:dyDescent="0.3">
      <c r="A1451" s="2">
        <v>45879.034583333327</v>
      </c>
      <c r="B1451">
        <v>14</v>
      </c>
      <c r="C1451">
        <v>21601</v>
      </c>
      <c r="D1451">
        <v>8819</v>
      </c>
      <c r="E1451" s="2">
        <v>45491.458333333343</v>
      </c>
      <c r="F1451">
        <v>2147</v>
      </c>
      <c r="G1451">
        <v>0</v>
      </c>
      <c r="H1451">
        <v>86.11</v>
      </c>
      <c r="I1451">
        <v>0</v>
      </c>
      <c r="J1451">
        <v>0.31210097229940859</v>
      </c>
      <c r="K1451">
        <v>32</v>
      </c>
      <c r="N1451" s="2">
        <v>45879.034583333327</v>
      </c>
      <c r="O1451">
        <v>0.31210097229940859</v>
      </c>
    </row>
    <row r="1452" spans="1:15" x14ac:dyDescent="0.3">
      <c r="A1452" s="2">
        <v>45879.038055555553</v>
      </c>
      <c r="B1452">
        <v>14</v>
      </c>
      <c r="C1452">
        <v>21038</v>
      </c>
      <c r="D1452">
        <v>8813</v>
      </c>
      <c r="E1452" s="2">
        <v>45491.458333333343</v>
      </c>
      <c r="F1452">
        <v>2145</v>
      </c>
      <c r="G1452">
        <v>0</v>
      </c>
      <c r="H1452">
        <v>86.11</v>
      </c>
      <c r="I1452">
        <v>0</v>
      </c>
      <c r="J1452">
        <v>0.30598267502154092</v>
      </c>
      <c r="K1452">
        <v>32</v>
      </c>
      <c r="N1452" s="2">
        <v>45879.038055555553</v>
      </c>
      <c r="O1452">
        <v>0.30598267502154092</v>
      </c>
    </row>
    <row r="1453" spans="1:15" x14ac:dyDescent="0.3">
      <c r="A1453" s="2">
        <v>45879.041527777779</v>
      </c>
      <c r="B1453">
        <v>14</v>
      </c>
      <c r="C1453">
        <v>21165</v>
      </c>
      <c r="D1453">
        <v>8811</v>
      </c>
      <c r="E1453" s="2">
        <v>45491.458333333343</v>
      </c>
      <c r="F1453">
        <v>2143</v>
      </c>
      <c r="G1453">
        <v>0</v>
      </c>
      <c r="H1453">
        <v>86.11</v>
      </c>
      <c r="I1453">
        <v>0</v>
      </c>
      <c r="J1453">
        <v>0.30394324259558558</v>
      </c>
      <c r="K1453">
        <v>32</v>
      </c>
      <c r="N1453" s="2">
        <v>45879.041527777779</v>
      </c>
      <c r="O1453">
        <v>0.30394324259558558</v>
      </c>
    </row>
    <row r="1454" spans="1:15" x14ac:dyDescent="0.3">
      <c r="A1454" s="2">
        <v>45879.044999999998</v>
      </c>
      <c r="B1454">
        <v>13</v>
      </c>
      <c r="C1454">
        <v>21297</v>
      </c>
      <c r="D1454">
        <v>8815</v>
      </c>
      <c r="E1454" s="2">
        <v>45491.458333333343</v>
      </c>
      <c r="F1454">
        <v>2141</v>
      </c>
      <c r="G1454">
        <v>0</v>
      </c>
      <c r="H1454">
        <v>86.11</v>
      </c>
      <c r="I1454">
        <v>0</v>
      </c>
      <c r="J1454">
        <v>0.30802210744749708</v>
      </c>
      <c r="K1454">
        <v>32</v>
      </c>
      <c r="N1454" s="2">
        <v>45879.044999999998</v>
      </c>
      <c r="O1454">
        <v>0.30802210744749708</v>
      </c>
    </row>
    <row r="1455" spans="1:15" x14ac:dyDescent="0.3">
      <c r="A1455" s="2">
        <v>45879.048472222217</v>
      </c>
      <c r="B1455">
        <v>14</v>
      </c>
      <c r="C1455">
        <v>21530</v>
      </c>
      <c r="D1455">
        <v>8811</v>
      </c>
      <c r="E1455" s="2">
        <v>45491.458333333343</v>
      </c>
      <c r="F1455">
        <v>2139</v>
      </c>
      <c r="G1455">
        <v>0</v>
      </c>
      <c r="H1455">
        <v>86.11</v>
      </c>
      <c r="I1455">
        <v>0</v>
      </c>
      <c r="J1455">
        <v>0.30394324259558558</v>
      </c>
      <c r="K1455">
        <v>32</v>
      </c>
      <c r="N1455" s="2">
        <v>45879.048472222217</v>
      </c>
      <c r="O1455">
        <v>0.30394324259558558</v>
      </c>
    </row>
    <row r="1456" spans="1:15" x14ac:dyDescent="0.3">
      <c r="A1456" s="2">
        <v>45879.051944444444</v>
      </c>
      <c r="B1456">
        <v>14</v>
      </c>
      <c r="C1456">
        <v>21894</v>
      </c>
      <c r="D1456">
        <v>8813</v>
      </c>
      <c r="E1456" s="2">
        <v>45491.458333333343</v>
      </c>
      <c r="F1456">
        <v>2137</v>
      </c>
      <c r="G1456">
        <v>0</v>
      </c>
      <c r="H1456">
        <v>86.11</v>
      </c>
      <c r="I1456">
        <v>0</v>
      </c>
      <c r="J1456">
        <v>0.30598267502154092</v>
      </c>
      <c r="K1456">
        <v>32</v>
      </c>
      <c r="N1456" s="2">
        <v>45879.051944444444</v>
      </c>
      <c r="O1456">
        <v>0.30598267502154092</v>
      </c>
    </row>
    <row r="1457" spans="1:15" x14ac:dyDescent="0.3">
      <c r="A1457" s="2">
        <v>45879.05541666667</v>
      </c>
      <c r="B1457">
        <v>14</v>
      </c>
      <c r="C1457">
        <v>21769</v>
      </c>
      <c r="D1457">
        <v>8808</v>
      </c>
      <c r="E1457" s="2">
        <v>45491.458333333343</v>
      </c>
      <c r="F1457">
        <v>2135</v>
      </c>
      <c r="G1457">
        <v>0</v>
      </c>
      <c r="H1457">
        <v>86.11</v>
      </c>
      <c r="I1457">
        <v>0</v>
      </c>
      <c r="J1457">
        <v>0.30088409395665122</v>
      </c>
      <c r="K1457">
        <v>32</v>
      </c>
      <c r="N1457" s="2">
        <v>45879.05541666667</v>
      </c>
      <c r="O1457">
        <v>0.30088409395665122</v>
      </c>
    </row>
    <row r="1458" spans="1:15" x14ac:dyDescent="0.3">
      <c r="A1458" s="2">
        <v>45879.058888888889</v>
      </c>
      <c r="B1458">
        <v>13</v>
      </c>
      <c r="C1458">
        <v>21829</v>
      </c>
      <c r="D1458">
        <v>8813</v>
      </c>
      <c r="E1458" s="2">
        <v>45491.458333333343</v>
      </c>
      <c r="F1458">
        <v>2134</v>
      </c>
      <c r="G1458">
        <v>0</v>
      </c>
      <c r="H1458">
        <v>86.11</v>
      </c>
      <c r="I1458">
        <v>0</v>
      </c>
      <c r="J1458">
        <v>0.30598267502154092</v>
      </c>
      <c r="K1458">
        <v>32</v>
      </c>
      <c r="N1458" s="2">
        <v>45879.058888888889</v>
      </c>
      <c r="O1458">
        <v>0.30598267502154092</v>
      </c>
    </row>
    <row r="1459" spans="1:15" x14ac:dyDescent="0.3">
      <c r="A1459" s="2">
        <v>45879.062361111108</v>
      </c>
      <c r="B1459">
        <v>14</v>
      </c>
      <c r="C1459">
        <v>21603</v>
      </c>
      <c r="D1459">
        <v>8809</v>
      </c>
      <c r="E1459" s="2">
        <v>45491.458333333343</v>
      </c>
      <c r="F1459">
        <v>2132</v>
      </c>
      <c r="G1459">
        <v>0</v>
      </c>
      <c r="H1459">
        <v>86.11</v>
      </c>
      <c r="I1459">
        <v>0</v>
      </c>
      <c r="J1459">
        <v>0.30190381016962931</v>
      </c>
      <c r="K1459">
        <v>32</v>
      </c>
      <c r="N1459" s="2">
        <v>45879.062361111108</v>
      </c>
      <c r="O1459">
        <v>0.30190381016962931</v>
      </c>
    </row>
    <row r="1460" spans="1:15" x14ac:dyDescent="0.3">
      <c r="A1460" s="2">
        <v>45879.065833333327</v>
      </c>
      <c r="B1460">
        <v>13</v>
      </c>
      <c r="C1460">
        <v>21485</v>
      </c>
      <c r="D1460">
        <v>8809</v>
      </c>
      <c r="E1460" s="2">
        <v>45491.458333333343</v>
      </c>
      <c r="F1460">
        <v>2130</v>
      </c>
      <c r="G1460">
        <v>0</v>
      </c>
      <c r="H1460">
        <v>86.11</v>
      </c>
      <c r="I1460">
        <v>0</v>
      </c>
      <c r="J1460">
        <v>0.30190381016962931</v>
      </c>
      <c r="K1460">
        <v>32</v>
      </c>
      <c r="N1460" s="2">
        <v>45879.065833333327</v>
      </c>
      <c r="O1460">
        <v>0.30190381016962931</v>
      </c>
    </row>
    <row r="1461" spans="1:15" x14ac:dyDescent="0.3">
      <c r="A1461" s="2">
        <v>45879.069305555553</v>
      </c>
      <c r="B1461">
        <v>15</v>
      </c>
      <c r="C1461">
        <v>19949</v>
      </c>
      <c r="D1461">
        <v>8812</v>
      </c>
      <c r="E1461" s="2">
        <v>45491.458333333343</v>
      </c>
      <c r="F1461">
        <v>2127</v>
      </c>
      <c r="G1461">
        <v>0</v>
      </c>
      <c r="H1461">
        <v>86.11</v>
      </c>
      <c r="I1461">
        <v>0</v>
      </c>
      <c r="J1461">
        <v>0.30496295880856378</v>
      </c>
      <c r="K1461">
        <v>32</v>
      </c>
      <c r="N1461" s="2">
        <v>45879.069305555553</v>
      </c>
      <c r="O1461">
        <v>0.30496295880856378</v>
      </c>
    </row>
    <row r="1462" spans="1:15" x14ac:dyDescent="0.3">
      <c r="A1462" s="2">
        <v>45879.072777777779</v>
      </c>
      <c r="B1462">
        <v>14</v>
      </c>
      <c r="C1462">
        <v>17977</v>
      </c>
      <c r="D1462">
        <v>8807</v>
      </c>
      <c r="E1462" s="2">
        <v>45491.458333333343</v>
      </c>
      <c r="F1462">
        <v>2125</v>
      </c>
      <c r="G1462">
        <v>0</v>
      </c>
      <c r="H1462">
        <v>86.11</v>
      </c>
      <c r="I1462">
        <v>0</v>
      </c>
      <c r="J1462">
        <v>0.29986437774367408</v>
      </c>
      <c r="K1462">
        <v>32</v>
      </c>
      <c r="N1462" s="2">
        <v>45879.072777777779</v>
      </c>
      <c r="O1462">
        <v>0.29986437774367408</v>
      </c>
    </row>
    <row r="1463" spans="1:15" x14ac:dyDescent="0.3">
      <c r="A1463" s="2">
        <v>45879.076249999998</v>
      </c>
      <c r="B1463">
        <v>13</v>
      </c>
      <c r="C1463">
        <v>16178</v>
      </c>
      <c r="D1463">
        <v>8806</v>
      </c>
      <c r="E1463" s="2">
        <v>45491.458333333343</v>
      </c>
      <c r="F1463">
        <v>2123</v>
      </c>
      <c r="G1463">
        <v>0</v>
      </c>
      <c r="H1463">
        <v>86.11</v>
      </c>
      <c r="I1463">
        <v>0</v>
      </c>
      <c r="J1463">
        <v>0.298844661530696</v>
      </c>
      <c r="K1463">
        <v>32</v>
      </c>
      <c r="N1463" s="2">
        <v>45879.076249999998</v>
      </c>
      <c r="O1463">
        <v>0.298844661530696</v>
      </c>
    </row>
    <row r="1464" spans="1:15" x14ac:dyDescent="0.3">
      <c r="A1464" s="2">
        <v>45879.079722222217</v>
      </c>
      <c r="B1464">
        <v>14</v>
      </c>
      <c r="C1464">
        <v>15324</v>
      </c>
      <c r="D1464">
        <v>8806</v>
      </c>
      <c r="E1464" s="2">
        <v>45491.458333333343</v>
      </c>
      <c r="F1464">
        <v>2121</v>
      </c>
      <c r="G1464">
        <v>0</v>
      </c>
      <c r="H1464">
        <v>86.11</v>
      </c>
      <c r="I1464">
        <v>0</v>
      </c>
      <c r="J1464">
        <v>0.298844661530696</v>
      </c>
      <c r="K1464">
        <v>32</v>
      </c>
      <c r="N1464" s="2">
        <v>45879.079722222217</v>
      </c>
      <c r="O1464">
        <v>0.298844661530696</v>
      </c>
    </row>
    <row r="1465" spans="1:15" x14ac:dyDescent="0.3">
      <c r="A1465" s="2">
        <v>45879.083194444444</v>
      </c>
      <c r="B1465">
        <v>13</v>
      </c>
      <c r="C1465">
        <v>14515</v>
      </c>
      <c r="D1465">
        <v>8813</v>
      </c>
      <c r="E1465" s="2">
        <v>45491.458333333343</v>
      </c>
      <c r="F1465">
        <v>2119</v>
      </c>
      <c r="G1465">
        <v>0</v>
      </c>
      <c r="H1465">
        <v>86.11</v>
      </c>
      <c r="I1465">
        <v>0</v>
      </c>
      <c r="J1465">
        <v>0.30598267502154092</v>
      </c>
      <c r="K1465">
        <v>32</v>
      </c>
      <c r="N1465" s="2">
        <v>45879.083194444444</v>
      </c>
      <c r="O1465">
        <v>0.30598267502154092</v>
      </c>
    </row>
    <row r="1466" spans="1:15" x14ac:dyDescent="0.3">
      <c r="A1466" s="2">
        <v>45879.08666666667</v>
      </c>
      <c r="B1466">
        <v>13</v>
      </c>
      <c r="C1466">
        <v>14071</v>
      </c>
      <c r="D1466">
        <v>8795</v>
      </c>
      <c r="E1466" s="2">
        <v>45491.458333333343</v>
      </c>
      <c r="F1466">
        <v>2117</v>
      </c>
      <c r="G1466">
        <v>0</v>
      </c>
      <c r="H1466">
        <v>86.11</v>
      </c>
      <c r="I1466">
        <v>0</v>
      </c>
      <c r="J1466">
        <v>0.28762778318793858</v>
      </c>
      <c r="K1466">
        <v>32</v>
      </c>
      <c r="N1466" s="2">
        <v>45879.08666666667</v>
      </c>
      <c r="O1466">
        <v>0.28762778318793858</v>
      </c>
    </row>
    <row r="1467" spans="1:15" x14ac:dyDescent="0.3">
      <c r="A1467" s="2">
        <v>45879.090138888889</v>
      </c>
      <c r="B1467">
        <v>12</v>
      </c>
      <c r="C1467">
        <v>13211</v>
      </c>
      <c r="D1467">
        <v>8801</v>
      </c>
      <c r="E1467" s="2">
        <v>45491.458333333343</v>
      </c>
      <c r="F1467">
        <v>2115</v>
      </c>
      <c r="G1467">
        <v>0</v>
      </c>
      <c r="H1467">
        <v>86.11</v>
      </c>
      <c r="I1467">
        <v>0</v>
      </c>
      <c r="J1467">
        <v>0.29374608046580641</v>
      </c>
      <c r="K1467">
        <v>32</v>
      </c>
      <c r="N1467" s="2">
        <v>45879.090138888889</v>
      </c>
      <c r="O1467">
        <v>0.29374608046580641</v>
      </c>
    </row>
    <row r="1468" spans="1:15" x14ac:dyDescent="0.3">
      <c r="A1468" s="2">
        <v>45879.093611111108</v>
      </c>
      <c r="B1468">
        <v>13</v>
      </c>
      <c r="C1468">
        <v>12234</v>
      </c>
      <c r="D1468">
        <v>8810</v>
      </c>
      <c r="E1468" s="2">
        <v>45491.458333333343</v>
      </c>
      <c r="F1468">
        <v>2114</v>
      </c>
      <c r="G1468">
        <v>0</v>
      </c>
      <c r="H1468">
        <v>86.11</v>
      </c>
      <c r="I1468">
        <v>0</v>
      </c>
      <c r="J1468">
        <v>0.3029235263826075</v>
      </c>
      <c r="K1468">
        <v>32</v>
      </c>
      <c r="N1468" s="2">
        <v>45879.093611111108</v>
      </c>
      <c r="O1468">
        <v>0.3029235263826075</v>
      </c>
    </row>
    <row r="1469" spans="1:15" x14ac:dyDescent="0.3">
      <c r="A1469" s="2">
        <v>45879.097083333327</v>
      </c>
      <c r="B1469">
        <v>13</v>
      </c>
      <c r="C1469">
        <v>12288</v>
      </c>
      <c r="D1469">
        <v>8810</v>
      </c>
      <c r="E1469" s="2">
        <v>45491.458333333343</v>
      </c>
      <c r="F1469">
        <v>2112</v>
      </c>
      <c r="G1469">
        <v>0</v>
      </c>
      <c r="H1469">
        <v>86.11</v>
      </c>
      <c r="I1469">
        <v>0</v>
      </c>
      <c r="J1469">
        <v>0.3029235263826075</v>
      </c>
      <c r="K1469">
        <v>32</v>
      </c>
      <c r="N1469" s="2">
        <v>45879.097083333327</v>
      </c>
      <c r="O1469">
        <v>0.3029235263826075</v>
      </c>
    </row>
    <row r="1470" spans="1:15" x14ac:dyDescent="0.3">
      <c r="A1470" s="2">
        <v>45879.100555555553</v>
      </c>
      <c r="B1470">
        <v>12</v>
      </c>
      <c r="C1470">
        <v>11625</v>
      </c>
      <c r="D1470">
        <v>8803</v>
      </c>
      <c r="E1470" s="2">
        <v>45491.458333333343</v>
      </c>
      <c r="F1470">
        <v>2110</v>
      </c>
      <c r="G1470">
        <v>0</v>
      </c>
      <c r="H1470">
        <v>86.11</v>
      </c>
      <c r="I1470">
        <v>0</v>
      </c>
      <c r="J1470">
        <v>0.29578551289176158</v>
      </c>
      <c r="K1470">
        <v>32</v>
      </c>
      <c r="N1470" s="2">
        <v>45879.100555555553</v>
      </c>
      <c r="O1470">
        <v>0.29578551289176158</v>
      </c>
    </row>
    <row r="1471" spans="1:15" x14ac:dyDescent="0.3">
      <c r="A1471" s="2">
        <v>45879.104027777779</v>
      </c>
      <c r="B1471">
        <v>13</v>
      </c>
      <c r="C1471">
        <v>11307</v>
      </c>
      <c r="D1471">
        <v>8814</v>
      </c>
      <c r="E1471" s="2">
        <v>45491.458333333343</v>
      </c>
      <c r="F1471">
        <v>2109</v>
      </c>
      <c r="G1471">
        <v>0</v>
      </c>
      <c r="H1471">
        <v>86.11</v>
      </c>
      <c r="I1471">
        <v>0</v>
      </c>
      <c r="J1471">
        <v>0.307002391234519</v>
      </c>
      <c r="K1471">
        <v>32</v>
      </c>
      <c r="N1471" s="2">
        <v>45879.104027777779</v>
      </c>
      <c r="O1471">
        <v>0.307002391234519</v>
      </c>
    </row>
    <row r="1472" spans="1:15" x14ac:dyDescent="0.3">
      <c r="A1472" s="2">
        <v>45879.107499999998</v>
      </c>
      <c r="B1472">
        <v>13</v>
      </c>
      <c r="C1472">
        <v>11191</v>
      </c>
      <c r="D1472">
        <v>8805</v>
      </c>
      <c r="E1472" s="2">
        <v>45491.458333333343</v>
      </c>
      <c r="F1472">
        <v>2107</v>
      </c>
      <c r="G1472">
        <v>0</v>
      </c>
      <c r="H1472">
        <v>86.11</v>
      </c>
      <c r="I1472">
        <v>0</v>
      </c>
      <c r="J1472">
        <v>0.29782494531771792</v>
      </c>
      <c r="K1472">
        <v>32</v>
      </c>
      <c r="N1472" s="2">
        <v>45879.107499999998</v>
      </c>
      <c r="O1472">
        <v>0.29782494531771792</v>
      </c>
    </row>
    <row r="1473" spans="1:15" x14ac:dyDescent="0.3">
      <c r="A1473" s="2">
        <v>45879.110972222217</v>
      </c>
      <c r="B1473">
        <v>12</v>
      </c>
      <c r="C1473">
        <v>10455</v>
      </c>
      <c r="D1473">
        <v>8807</v>
      </c>
      <c r="E1473" s="2">
        <v>45491.458333333343</v>
      </c>
      <c r="F1473">
        <v>2106</v>
      </c>
      <c r="G1473">
        <v>0</v>
      </c>
      <c r="H1473">
        <v>86.11</v>
      </c>
      <c r="I1473">
        <v>0</v>
      </c>
      <c r="J1473">
        <v>0.29986437774367408</v>
      </c>
      <c r="K1473">
        <v>32</v>
      </c>
      <c r="N1473" s="2">
        <v>45879.110972222217</v>
      </c>
      <c r="O1473">
        <v>0.29986437774367408</v>
      </c>
    </row>
    <row r="1474" spans="1:15" x14ac:dyDescent="0.3">
      <c r="A1474" s="2">
        <v>45879.114444444444</v>
      </c>
      <c r="B1474">
        <v>13</v>
      </c>
      <c r="C1474">
        <v>10685</v>
      </c>
      <c r="D1474">
        <v>8799</v>
      </c>
      <c r="E1474" s="2">
        <v>45491.458333333343</v>
      </c>
      <c r="F1474">
        <v>2104</v>
      </c>
      <c r="G1474">
        <v>0</v>
      </c>
      <c r="H1474">
        <v>86.11</v>
      </c>
      <c r="I1474">
        <v>0</v>
      </c>
      <c r="J1474">
        <v>0.29170664803985008</v>
      </c>
      <c r="K1474">
        <v>32</v>
      </c>
      <c r="N1474" s="2">
        <v>45879.114444444444</v>
      </c>
      <c r="O1474">
        <v>0.29170664803985008</v>
      </c>
    </row>
    <row r="1475" spans="1:15" x14ac:dyDescent="0.3">
      <c r="A1475" s="2">
        <v>45879.11791666667</v>
      </c>
      <c r="B1475">
        <v>13</v>
      </c>
      <c r="C1475">
        <v>10474</v>
      </c>
      <c r="D1475">
        <v>8799</v>
      </c>
      <c r="E1475" s="2">
        <v>45491.458333333343</v>
      </c>
      <c r="F1475">
        <v>2103</v>
      </c>
      <c r="G1475">
        <v>0</v>
      </c>
      <c r="H1475">
        <v>86.11</v>
      </c>
      <c r="I1475">
        <v>0</v>
      </c>
      <c r="J1475">
        <v>0.29170664803985008</v>
      </c>
      <c r="K1475">
        <v>32</v>
      </c>
      <c r="N1475" s="2">
        <v>45879.11791666667</v>
      </c>
      <c r="O1475">
        <v>0.29170664803985008</v>
      </c>
    </row>
    <row r="1476" spans="1:15" x14ac:dyDescent="0.3">
      <c r="A1476" s="2">
        <v>45879.121388888889</v>
      </c>
      <c r="B1476">
        <v>13</v>
      </c>
      <c r="C1476">
        <v>10230</v>
      </c>
      <c r="D1476">
        <v>8796</v>
      </c>
      <c r="E1476" s="2">
        <v>45491.458333333343</v>
      </c>
      <c r="F1476">
        <v>2102</v>
      </c>
      <c r="G1476">
        <v>0</v>
      </c>
      <c r="H1476">
        <v>86.11</v>
      </c>
      <c r="I1476">
        <v>0</v>
      </c>
      <c r="J1476">
        <v>0.28864749940091672</v>
      </c>
      <c r="K1476">
        <v>32</v>
      </c>
      <c r="N1476" s="2">
        <v>45879.121388888889</v>
      </c>
      <c r="O1476">
        <v>0.28864749940091672</v>
      </c>
    </row>
    <row r="1477" spans="1:15" x14ac:dyDescent="0.3">
      <c r="A1477" s="2">
        <v>45879.124861111108</v>
      </c>
      <c r="B1477">
        <v>14</v>
      </c>
      <c r="C1477">
        <v>9837</v>
      </c>
      <c r="D1477">
        <v>8801</v>
      </c>
      <c r="E1477" s="2">
        <v>45491.458333333343</v>
      </c>
      <c r="F1477">
        <v>2100</v>
      </c>
      <c r="G1477">
        <v>0</v>
      </c>
      <c r="H1477">
        <v>86.11</v>
      </c>
      <c r="I1477">
        <v>0</v>
      </c>
      <c r="J1477">
        <v>0.29374608046580641</v>
      </c>
      <c r="K1477">
        <v>32</v>
      </c>
      <c r="N1477" s="2">
        <v>45879.124861111108</v>
      </c>
      <c r="O1477">
        <v>0.29374608046580641</v>
      </c>
    </row>
    <row r="1478" spans="1:15" x14ac:dyDescent="0.3">
      <c r="A1478" s="2">
        <v>45879.128333333327</v>
      </c>
      <c r="B1478">
        <v>13</v>
      </c>
      <c r="C1478">
        <v>9718</v>
      </c>
      <c r="D1478">
        <v>8795</v>
      </c>
      <c r="E1478" s="2">
        <v>45491.458333333343</v>
      </c>
      <c r="F1478">
        <v>2099</v>
      </c>
      <c r="G1478">
        <v>0</v>
      </c>
      <c r="H1478">
        <v>86.11</v>
      </c>
      <c r="I1478">
        <v>0</v>
      </c>
      <c r="J1478">
        <v>0.28762778318793858</v>
      </c>
      <c r="K1478">
        <v>32</v>
      </c>
      <c r="N1478" s="2">
        <v>45879.128333333327</v>
      </c>
      <c r="O1478">
        <v>0.28762778318793858</v>
      </c>
    </row>
    <row r="1479" spans="1:15" x14ac:dyDescent="0.3">
      <c r="A1479" s="2">
        <v>45879.131805555553</v>
      </c>
      <c r="B1479">
        <v>14</v>
      </c>
      <c r="C1479">
        <v>9441</v>
      </c>
      <c r="D1479">
        <v>8807</v>
      </c>
      <c r="E1479" s="2">
        <v>45491.458333333343</v>
      </c>
      <c r="F1479">
        <v>2098</v>
      </c>
      <c r="G1479">
        <v>0</v>
      </c>
      <c r="H1479">
        <v>86.11</v>
      </c>
      <c r="I1479">
        <v>0</v>
      </c>
      <c r="J1479">
        <v>0.29986437774367408</v>
      </c>
      <c r="K1479">
        <v>32</v>
      </c>
      <c r="N1479" s="2">
        <v>45879.131805555553</v>
      </c>
      <c r="O1479">
        <v>0.29986437774367408</v>
      </c>
    </row>
    <row r="1480" spans="1:15" x14ac:dyDescent="0.3">
      <c r="A1480" s="2">
        <v>45879.135277777779</v>
      </c>
      <c r="B1480">
        <v>13</v>
      </c>
      <c r="C1480">
        <v>11049</v>
      </c>
      <c r="D1480">
        <v>8798</v>
      </c>
      <c r="E1480" s="2">
        <v>45491.458333333343</v>
      </c>
      <c r="F1480">
        <v>2096</v>
      </c>
      <c r="G1480">
        <v>0</v>
      </c>
      <c r="H1480">
        <v>86.11</v>
      </c>
      <c r="I1480">
        <v>0</v>
      </c>
      <c r="J1480">
        <v>0.29068693182687189</v>
      </c>
      <c r="K1480">
        <v>32</v>
      </c>
      <c r="N1480" s="2">
        <v>45879.135277777779</v>
      </c>
      <c r="O1480">
        <v>0.29068693182687189</v>
      </c>
    </row>
    <row r="1481" spans="1:15" x14ac:dyDescent="0.3">
      <c r="A1481" s="2">
        <v>45879.138749999998</v>
      </c>
      <c r="B1481">
        <v>13</v>
      </c>
      <c r="C1481">
        <v>9229</v>
      </c>
      <c r="D1481">
        <v>8802</v>
      </c>
      <c r="E1481" s="2">
        <v>45491.458333333343</v>
      </c>
      <c r="F1481">
        <v>2095</v>
      </c>
      <c r="G1481">
        <v>0</v>
      </c>
      <c r="H1481">
        <v>86.11</v>
      </c>
      <c r="I1481">
        <v>0</v>
      </c>
      <c r="J1481">
        <v>0.29476579667878461</v>
      </c>
      <c r="K1481">
        <v>32</v>
      </c>
      <c r="N1481" s="2">
        <v>45879.138749999998</v>
      </c>
      <c r="O1481">
        <v>0.29476579667878461</v>
      </c>
    </row>
    <row r="1482" spans="1:15" x14ac:dyDescent="0.3">
      <c r="A1482" s="2">
        <v>45879.142222222217</v>
      </c>
      <c r="B1482">
        <v>12</v>
      </c>
      <c r="C1482">
        <v>9248</v>
      </c>
      <c r="D1482">
        <v>8801</v>
      </c>
      <c r="E1482" s="2">
        <v>45491.458333333343</v>
      </c>
      <c r="F1482">
        <v>2094</v>
      </c>
      <c r="G1482">
        <v>0</v>
      </c>
      <c r="H1482">
        <v>86.11</v>
      </c>
      <c r="I1482">
        <v>0</v>
      </c>
      <c r="J1482">
        <v>0.29374608046580641</v>
      </c>
      <c r="K1482">
        <v>32</v>
      </c>
      <c r="N1482" s="2">
        <v>45879.142222222217</v>
      </c>
      <c r="O1482">
        <v>0.29374608046580641</v>
      </c>
    </row>
    <row r="1483" spans="1:15" x14ac:dyDescent="0.3">
      <c r="A1483" s="2">
        <v>45879.145694444444</v>
      </c>
      <c r="B1483">
        <v>13</v>
      </c>
      <c r="C1483">
        <v>9328</v>
      </c>
      <c r="D1483">
        <v>8804</v>
      </c>
      <c r="E1483" s="2">
        <v>45491.458333333343</v>
      </c>
      <c r="F1483">
        <v>2094</v>
      </c>
      <c r="G1483">
        <v>0</v>
      </c>
      <c r="H1483">
        <v>86.11</v>
      </c>
      <c r="I1483">
        <v>0</v>
      </c>
      <c r="J1483">
        <v>0.29680522910473972</v>
      </c>
      <c r="K1483">
        <v>32</v>
      </c>
      <c r="N1483" s="2">
        <v>45879.145694444444</v>
      </c>
      <c r="O1483">
        <v>0.29680522910473972</v>
      </c>
    </row>
    <row r="1484" spans="1:15" x14ac:dyDescent="0.3">
      <c r="A1484" s="2">
        <v>45879.14916666667</v>
      </c>
      <c r="B1484">
        <v>12</v>
      </c>
      <c r="C1484">
        <v>9360</v>
      </c>
      <c r="D1484">
        <v>8806</v>
      </c>
      <c r="E1484" s="2">
        <v>45491.458333333343</v>
      </c>
      <c r="F1484">
        <v>2093</v>
      </c>
      <c r="G1484">
        <v>0</v>
      </c>
      <c r="H1484">
        <v>86.11</v>
      </c>
      <c r="I1484">
        <v>0</v>
      </c>
      <c r="J1484">
        <v>0.298844661530696</v>
      </c>
      <c r="K1484">
        <v>32</v>
      </c>
      <c r="N1484" s="2">
        <v>45879.14916666667</v>
      </c>
      <c r="O1484">
        <v>0.298844661530696</v>
      </c>
    </row>
    <row r="1485" spans="1:15" x14ac:dyDescent="0.3">
      <c r="A1485" s="2">
        <v>45879.152638888889</v>
      </c>
      <c r="B1485">
        <v>13</v>
      </c>
      <c r="C1485">
        <v>9661</v>
      </c>
      <c r="D1485">
        <v>8796</v>
      </c>
      <c r="E1485" s="2">
        <v>45491.458333333343</v>
      </c>
      <c r="F1485">
        <v>2092</v>
      </c>
      <c r="G1485">
        <v>0</v>
      </c>
      <c r="H1485">
        <v>86.11</v>
      </c>
      <c r="I1485">
        <v>0</v>
      </c>
      <c r="J1485">
        <v>0.28864749940091672</v>
      </c>
      <c r="K1485">
        <v>32</v>
      </c>
      <c r="N1485" s="2">
        <v>45879.152638888889</v>
      </c>
      <c r="O1485">
        <v>0.28864749940091672</v>
      </c>
    </row>
    <row r="1486" spans="1:15" x14ac:dyDescent="0.3">
      <c r="A1486" s="2">
        <v>45879.156111111108</v>
      </c>
      <c r="B1486">
        <v>13</v>
      </c>
      <c r="C1486">
        <v>8607</v>
      </c>
      <c r="D1486">
        <v>8804</v>
      </c>
      <c r="E1486" s="2">
        <v>45491.458333333343</v>
      </c>
      <c r="F1486">
        <v>2091</v>
      </c>
      <c r="G1486">
        <v>0</v>
      </c>
      <c r="H1486">
        <v>86.11</v>
      </c>
      <c r="I1486">
        <v>0</v>
      </c>
      <c r="J1486">
        <v>0.29680522910473972</v>
      </c>
      <c r="K1486">
        <v>32</v>
      </c>
      <c r="N1486" s="2">
        <v>45879.156111111108</v>
      </c>
      <c r="O1486">
        <v>0.29680522910473972</v>
      </c>
    </row>
    <row r="1487" spans="1:15" x14ac:dyDescent="0.3">
      <c r="A1487" s="2">
        <v>45879.159583333327</v>
      </c>
      <c r="B1487">
        <v>13</v>
      </c>
      <c r="C1487">
        <v>8847</v>
      </c>
      <c r="D1487">
        <v>8807</v>
      </c>
      <c r="E1487" s="2">
        <v>45491.458333333343</v>
      </c>
      <c r="F1487">
        <v>2091</v>
      </c>
      <c r="G1487">
        <v>0</v>
      </c>
      <c r="H1487">
        <v>86.11</v>
      </c>
      <c r="I1487">
        <v>0</v>
      </c>
      <c r="J1487">
        <v>0.29986437774367408</v>
      </c>
      <c r="K1487">
        <v>32</v>
      </c>
      <c r="N1487" s="2">
        <v>45879.159583333327</v>
      </c>
      <c r="O1487">
        <v>0.29986437774367408</v>
      </c>
    </row>
    <row r="1488" spans="1:15" x14ac:dyDescent="0.3">
      <c r="A1488" s="2">
        <v>45879.163055555553</v>
      </c>
      <c r="B1488">
        <v>13</v>
      </c>
      <c r="C1488">
        <v>8687</v>
      </c>
      <c r="D1488">
        <v>8804</v>
      </c>
      <c r="E1488" s="2">
        <v>45491.458333333343</v>
      </c>
      <c r="F1488">
        <v>2090</v>
      </c>
      <c r="G1488">
        <v>0</v>
      </c>
      <c r="H1488">
        <v>86.11</v>
      </c>
      <c r="I1488">
        <v>0</v>
      </c>
      <c r="J1488">
        <v>0.29680522910473972</v>
      </c>
      <c r="K1488">
        <v>32</v>
      </c>
      <c r="N1488" s="2">
        <v>45879.163055555553</v>
      </c>
      <c r="O1488">
        <v>0.29680522910473972</v>
      </c>
    </row>
    <row r="1489" spans="1:15" x14ac:dyDescent="0.3">
      <c r="A1489" s="2">
        <v>45879.166527777779</v>
      </c>
      <c r="B1489">
        <v>13</v>
      </c>
      <c r="C1489">
        <v>8719</v>
      </c>
      <c r="D1489">
        <v>8797</v>
      </c>
      <c r="E1489" s="2">
        <v>45491.458333333343</v>
      </c>
      <c r="F1489">
        <v>2090</v>
      </c>
      <c r="G1489">
        <v>0</v>
      </c>
      <c r="H1489">
        <v>86.11</v>
      </c>
      <c r="I1489">
        <v>0</v>
      </c>
      <c r="J1489">
        <v>0.28966721561389491</v>
      </c>
      <c r="K1489">
        <v>32</v>
      </c>
      <c r="N1489" s="2">
        <v>45879.166527777779</v>
      </c>
      <c r="O1489">
        <v>0.28966721561389491</v>
      </c>
    </row>
    <row r="1490" spans="1:15" x14ac:dyDescent="0.3">
      <c r="A1490" s="2">
        <v>45879.17</v>
      </c>
      <c r="B1490">
        <v>13</v>
      </c>
      <c r="C1490">
        <v>8549</v>
      </c>
      <c r="D1490">
        <v>8802</v>
      </c>
      <c r="E1490" s="2">
        <v>45491.458333333343</v>
      </c>
      <c r="F1490">
        <v>2089</v>
      </c>
      <c r="G1490">
        <v>0</v>
      </c>
      <c r="H1490">
        <v>86.11</v>
      </c>
      <c r="I1490">
        <v>0</v>
      </c>
      <c r="J1490">
        <v>0.29476579667878461</v>
      </c>
      <c r="K1490">
        <v>32</v>
      </c>
      <c r="N1490" s="2">
        <v>45879.17</v>
      </c>
      <c r="O1490">
        <v>0.29476579667878461</v>
      </c>
    </row>
    <row r="1491" spans="1:15" x14ac:dyDescent="0.3">
      <c r="A1491" s="2">
        <v>45879.173472222217</v>
      </c>
      <c r="B1491">
        <v>12</v>
      </c>
      <c r="C1491">
        <v>8555</v>
      </c>
      <c r="D1491">
        <v>8804</v>
      </c>
      <c r="E1491" s="2">
        <v>45491.458333333343</v>
      </c>
      <c r="F1491">
        <v>2089</v>
      </c>
      <c r="G1491">
        <v>0</v>
      </c>
      <c r="H1491">
        <v>86.11</v>
      </c>
      <c r="I1491">
        <v>0</v>
      </c>
      <c r="J1491">
        <v>0.29680522910473972</v>
      </c>
      <c r="K1491">
        <v>32</v>
      </c>
      <c r="N1491" s="2">
        <v>45879.173472222217</v>
      </c>
      <c r="O1491">
        <v>0.29680522910473972</v>
      </c>
    </row>
    <row r="1492" spans="1:15" x14ac:dyDescent="0.3">
      <c r="A1492" s="2">
        <v>45879.176944444444</v>
      </c>
      <c r="B1492">
        <v>13</v>
      </c>
      <c r="C1492">
        <v>8291</v>
      </c>
      <c r="D1492">
        <v>8804</v>
      </c>
      <c r="E1492" s="2">
        <v>45491.458333333343</v>
      </c>
      <c r="F1492">
        <v>2089</v>
      </c>
      <c r="G1492">
        <v>0</v>
      </c>
      <c r="H1492">
        <v>86.11</v>
      </c>
      <c r="I1492">
        <v>0</v>
      </c>
      <c r="J1492">
        <v>0.29680522910473972</v>
      </c>
      <c r="K1492">
        <v>32</v>
      </c>
      <c r="N1492" s="2">
        <v>45879.176944444444</v>
      </c>
      <c r="O1492">
        <v>0.29680522910473972</v>
      </c>
    </row>
    <row r="1493" spans="1:15" x14ac:dyDescent="0.3">
      <c r="A1493" s="2">
        <v>45879.18041666667</v>
      </c>
      <c r="B1493">
        <v>13</v>
      </c>
      <c r="C1493">
        <v>8375</v>
      </c>
      <c r="D1493">
        <v>8793</v>
      </c>
      <c r="E1493" s="2">
        <v>45491.458333333343</v>
      </c>
      <c r="F1493">
        <v>2089</v>
      </c>
      <c r="G1493">
        <v>0</v>
      </c>
      <c r="H1493">
        <v>86.11</v>
      </c>
      <c r="I1493">
        <v>0</v>
      </c>
      <c r="J1493">
        <v>0.2855883507619823</v>
      </c>
      <c r="K1493">
        <v>32</v>
      </c>
      <c r="N1493" s="2">
        <v>45879.18041666667</v>
      </c>
      <c r="O1493">
        <v>0.2855883507619823</v>
      </c>
    </row>
    <row r="1494" spans="1:15" x14ac:dyDescent="0.3">
      <c r="A1494" s="2">
        <v>45879.183888888889</v>
      </c>
      <c r="B1494">
        <v>12</v>
      </c>
      <c r="C1494">
        <v>8251</v>
      </c>
      <c r="D1494">
        <v>8800</v>
      </c>
      <c r="E1494" s="2">
        <v>45491.458333333343</v>
      </c>
      <c r="F1494">
        <v>2089</v>
      </c>
      <c r="G1494">
        <v>0</v>
      </c>
      <c r="H1494">
        <v>86.11</v>
      </c>
      <c r="I1494">
        <v>0</v>
      </c>
      <c r="J1494">
        <v>0.29272636425282822</v>
      </c>
      <c r="K1494">
        <v>32</v>
      </c>
      <c r="N1494" s="2">
        <v>45879.183888888889</v>
      </c>
      <c r="O1494">
        <v>0.29272636425282822</v>
      </c>
    </row>
    <row r="1495" spans="1:15" x14ac:dyDescent="0.3">
      <c r="A1495" s="2">
        <v>45879.187361111108</v>
      </c>
      <c r="B1495">
        <v>13</v>
      </c>
      <c r="C1495">
        <v>8337</v>
      </c>
      <c r="D1495">
        <v>8795</v>
      </c>
      <c r="E1495" s="2">
        <v>45491.458333333343</v>
      </c>
      <c r="F1495">
        <v>2089</v>
      </c>
      <c r="G1495">
        <v>0</v>
      </c>
      <c r="H1495">
        <v>86.11</v>
      </c>
      <c r="I1495">
        <v>0</v>
      </c>
      <c r="J1495">
        <v>0.28762778318793858</v>
      </c>
      <c r="K1495">
        <v>32</v>
      </c>
      <c r="N1495" s="2">
        <v>45879.187361111108</v>
      </c>
      <c r="O1495">
        <v>0.28762778318793858</v>
      </c>
    </row>
    <row r="1496" spans="1:15" x14ac:dyDescent="0.3">
      <c r="A1496" s="2">
        <v>45879.190833333327</v>
      </c>
      <c r="B1496">
        <v>13</v>
      </c>
      <c r="C1496">
        <v>9803</v>
      </c>
      <c r="D1496">
        <v>8799</v>
      </c>
      <c r="E1496" s="2">
        <v>45491.458333333343</v>
      </c>
      <c r="F1496">
        <v>2089</v>
      </c>
      <c r="G1496">
        <v>0</v>
      </c>
      <c r="H1496">
        <v>86.11</v>
      </c>
      <c r="I1496">
        <v>0</v>
      </c>
      <c r="J1496">
        <v>0.29170664803985008</v>
      </c>
      <c r="K1496">
        <v>32</v>
      </c>
      <c r="N1496" s="2">
        <v>45879.190833333327</v>
      </c>
      <c r="O1496">
        <v>0.29170664803985008</v>
      </c>
    </row>
    <row r="1497" spans="1:15" x14ac:dyDescent="0.3">
      <c r="A1497" s="2">
        <v>45879.194305555553</v>
      </c>
      <c r="B1497">
        <v>12</v>
      </c>
      <c r="C1497">
        <v>8146</v>
      </c>
      <c r="D1497">
        <v>8791</v>
      </c>
      <c r="E1497" s="2">
        <v>45491.458333333343</v>
      </c>
      <c r="F1497">
        <v>2089</v>
      </c>
      <c r="G1497">
        <v>0</v>
      </c>
      <c r="H1497">
        <v>86.11</v>
      </c>
      <c r="I1497">
        <v>0</v>
      </c>
      <c r="J1497">
        <v>0.28354891833602708</v>
      </c>
      <c r="K1497">
        <v>32</v>
      </c>
      <c r="N1497" s="2">
        <v>45879.194305555553</v>
      </c>
      <c r="O1497">
        <v>0.28354891833602708</v>
      </c>
    </row>
    <row r="1498" spans="1:15" x14ac:dyDescent="0.3">
      <c r="A1498" s="2">
        <v>45879.197777777779</v>
      </c>
      <c r="B1498">
        <v>14</v>
      </c>
      <c r="C1498">
        <v>8947</v>
      </c>
      <c r="D1498">
        <v>8799</v>
      </c>
      <c r="E1498" s="2">
        <v>45491.458333333343</v>
      </c>
      <c r="F1498">
        <v>2089</v>
      </c>
      <c r="G1498">
        <v>0</v>
      </c>
      <c r="H1498">
        <v>86.11</v>
      </c>
      <c r="I1498">
        <v>0</v>
      </c>
      <c r="J1498">
        <v>0.29170664803985008</v>
      </c>
      <c r="K1498">
        <v>32</v>
      </c>
      <c r="N1498" s="2">
        <v>45879.197777777779</v>
      </c>
      <c r="O1498">
        <v>0.29170664803985008</v>
      </c>
    </row>
    <row r="1499" spans="1:15" x14ac:dyDescent="0.3">
      <c r="A1499" s="2">
        <v>45879.201249999998</v>
      </c>
      <c r="B1499">
        <v>12</v>
      </c>
      <c r="C1499">
        <v>7982</v>
      </c>
      <c r="D1499">
        <v>8800</v>
      </c>
      <c r="E1499" s="2">
        <v>45491.458333333343</v>
      </c>
      <c r="F1499">
        <v>2089</v>
      </c>
      <c r="G1499">
        <v>0</v>
      </c>
      <c r="H1499">
        <v>86.11</v>
      </c>
      <c r="I1499">
        <v>0</v>
      </c>
      <c r="J1499">
        <v>0.29272636425282822</v>
      </c>
      <c r="K1499">
        <v>32</v>
      </c>
      <c r="N1499" s="2">
        <v>45879.201249999998</v>
      </c>
      <c r="O1499">
        <v>0.29272636425282822</v>
      </c>
    </row>
    <row r="1500" spans="1:15" x14ac:dyDescent="0.3">
      <c r="A1500" s="2">
        <v>45879.204722222217</v>
      </c>
      <c r="B1500">
        <v>13</v>
      </c>
      <c r="C1500">
        <v>8132</v>
      </c>
      <c r="D1500">
        <v>8798</v>
      </c>
      <c r="E1500" s="2">
        <v>45491.458333333343</v>
      </c>
      <c r="F1500">
        <v>2089</v>
      </c>
      <c r="G1500">
        <v>0</v>
      </c>
      <c r="H1500">
        <v>86.11</v>
      </c>
      <c r="I1500">
        <v>0</v>
      </c>
      <c r="J1500">
        <v>0.29068693182687189</v>
      </c>
      <c r="K1500">
        <v>32</v>
      </c>
      <c r="N1500" s="2">
        <v>45879.204722222217</v>
      </c>
      <c r="O1500">
        <v>0.29068693182687189</v>
      </c>
    </row>
    <row r="1501" spans="1:15" x14ac:dyDescent="0.3">
      <c r="A1501" s="2">
        <v>45879.208194444444</v>
      </c>
      <c r="B1501">
        <v>14</v>
      </c>
      <c r="C1501">
        <v>7947</v>
      </c>
      <c r="D1501">
        <v>8806</v>
      </c>
      <c r="E1501" s="2">
        <v>45491.458333333343</v>
      </c>
      <c r="F1501">
        <v>2089</v>
      </c>
      <c r="G1501">
        <v>0</v>
      </c>
      <c r="H1501">
        <v>86.11</v>
      </c>
      <c r="I1501">
        <v>0</v>
      </c>
      <c r="J1501">
        <v>0.298844661530696</v>
      </c>
      <c r="K1501">
        <v>32</v>
      </c>
      <c r="N1501" s="2">
        <v>45879.208194444444</v>
      </c>
      <c r="O1501">
        <v>0.298844661530696</v>
      </c>
    </row>
    <row r="1502" spans="1:15" x14ac:dyDescent="0.3">
      <c r="A1502" s="2">
        <v>45879.21166666667</v>
      </c>
      <c r="B1502">
        <v>13</v>
      </c>
      <c r="C1502">
        <v>7809</v>
      </c>
      <c r="D1502">
        <v>8800</v>
      </c>
      <c r="E1502" s="2">
        <v>45491.458333333343</v>
      </c>
      <c r="F1502">
        <v>2088</v>
      </c>
      <c r="G1502">
        <v>0</v>
      </c>
      <c r="H1502">
        <v>86.11</v>
      </c>
      <c r="I1502">
        <v>0</v>
      </c>
      <c r="J1502">
        <v>0.29272636425282822</v>
      </c>
      <c r="K1502">
        <v>32</v>
      </c>
      <c r="N1502" s="2">
        <v>45879.21166666667</v>
      </c>
      <c r="O1502">
        <v>0.29272636425282822</v>
      </c>
    </row>
    <row r="1503" spans="1:15" x14ac:dyDescent="0.3">
      <c r="A1503" s="2">
        <v>45879.215138888889</v>
      </c>
      <c r="B1503">
        <v>12</v>
      </c>
      <c r="C1503">
        <v>7689</v>
      </c>
      <c r="D1503">
        <v>8795</v>
      </c>
      <c r="E1503" s="2">
        <v>45491.458333333343</v>
      </c>
      <c r="F1503">
        <v>2088</v>
      </c>
      <c r="G1503">
        <v>0</v>
      </c>
      <c r="H1503">
        <v>86.11</v>
      </c>
      <c r="I1503">
        <v>0</v>
      </c>
      <c r="J1503">
        <v>0.28762778318793858</v>
      </c>
      <c r="K1503">
        <v>32</v>
      </c>
      <c r="N1503" s="2">
        <v>45879.215138888889</v>
      </c>
      <c r="O1503">
        <v>0.28762778318793858</v>
      </c>
    </row>
    <row r="1504" spans="1:15" x14ac:dyDescent="0.3">
      <c r="A1504" s="2">
        <v>45879.218611111108</v>
      </c>
      <c r="B1504">
        <v>12</v>
      </c>
      <c r="C1504">
        <v>8861</v>
      </c>
      <c r="D1504">
        <v>8803</v>
      </c>
      <c r="E1504" s="2">
        <v>45491.458333333343</v>
      </c>
      <c r="F1504">
        <v>2088</v>
      </c>
      <c r="G1504">
        <v>0</v>
      </c>
      <c r="H1504">
        <v>86.11</v>
      </c>
      <c r="I1504">
        <v>0</v>
      </c>
      <c r="J1504">
        <v>0.29578551289176158</v>
      </c>
      <c r="K1504">
        <v>32</v>
      </c>
      <c r="N1504" s="2">
        <v>45879.218611111108</v>
      </c>
      <c r="O1504">
        <v>0.29578551289176158</v>
      </c>
    </row>
    <row r="1505" spans="1:15" x14ac:dyDescent="0.3">
      <c r="A1505" s="2">
        <v>45879.222083333327</v>
      </c>
      <c r="B1505">
        <v>13</v>
      </c>
      <c r="C1505">
        <v>7761</v>
      </c>
      <c r="D1505">
        <v>8804</v>
      </c>
      <c r="E1505" s="2">
        <v>45491.458333333343</v>
      </c>
      <c r="F1505">
        <v>2087</v>
      </c>
      <c r="G1505">
        <v>0</v>
      </c>
      <c r="H1505">
        <v>86.11</v>
      </c>
      <c r="I1505">
        <v>0</v>
      </c>
      <c r="J1505">
        <v>0.29680522910473972</v>
      </c>
      <c r="K1505">
        <v>32</v>
      </c>
      <c r="N1505" s="2">
        <v>45879.222083333327</v>
      </c>
      <c r="O1505">
        <v>0.29680522910473972</v>
      </c>
    </row>
    <row r="1506" spans="1:15" x14ac:dyDescent="0.3">
      <c r="A1506" s="2">
        <v>45879.225555555553</v>
      </c>
      <c r="B1506">
        <v>12</v>
      </c>
      <c r="C1506">
        <v>7850</v>
      </c>
      <c r="D1506">
        <v>8797</v>
      </c>
      <c r="E1506" s="2">
        <v>45491.458333333343</v>
      </c>
      <c r="F1506">
        <v>2087</v>
      </c>
      <c r="G1506">
        <v>0</v>
      </c>
      <c r="H1506">
        <v>86.11</v>
      </c>
      <c r="I1506">
        <v>0</v>
      </c>
      <c r="J1506">
        <v>0.28966721561389491</v>
      </c>
      <c r="K1506">
        <v>32</v>
      </c>
      <c r="N1506" s="2">
        <v>45879.225555555553</v>
      </c>
      <c r="O1506">
        <v>0.28966721561389491</v>
      </c>
    </row>
    <row r="1507" spans="1:15" x14ac:dyDescent="0.3">
      <c r="A1507" s="2">
        <v>45879.229027777779</v>
      </c>
      <c r="B1507">
        <v>13</v>
      </c>
      <c r="C1507">
        <v>7575</v>
      </c>
      <c r="D1507">
        <v>8794</v>
      </c>
      <c r="E1507" s="2">
        <v>45491.458333333343</v>
      </c>
      <c r="F1507">
        <v>2087</v>
      </c>
      <c r="G1507">
        <v>0</v>
      </c>
      <c r="H1507">
        <v>86.11</v>
      </c>
      <c r="I1507">
        <v>0</v>
      </c>
      <c r="J1507">
        <v>0.28660806697496038</v>
      </c>
      <c r="K1507">
        <v>32</v>
      </c>
      <c r="N1507" s="2">
        <v>45879.229027777779</v>
      </c>
      <c r="O1507">
        <v>0.28660806697496038</v>
      </c>
    </row>
    <row r="1508" spans="1:15" x14ac:dyDescent="0.3">
      <c r="A1508" s="2">
        <v>45879.232499999998</v>
      </c>
      <c r="B1508">
        <v>13</v>
      </c>
      <c r="C1508">
        <v>7544</v>
      </c>
      <c r="D1508">
        <v>8799</v>
      </c>
      <c r="E1508" s="2">
        <v>45491.458333333343</v>
      </c>
      <c r="F1508">
        <v>2087</v>
      </c>
      <c r="G1508">
        <v>0</v>
      </c>
      <c r="H1508">
        <v>86.11</v>
      </c>
      <c r="I1508">
        <v>0</v>
      </c>
      <c r="J1508">
        <v>0.29170664803985008</v>
      </c>
      <c r="K1508">
        <v>32</v>
      </c>
      <c r="N1508" s="2">
        <v>45879.232499999998</v>
      </c>
      <c r="O1508">
        <v>0.29170664803985008</v>
      </c>
    </row>
    <row r="1509" spans="1:15" x14ac:dyDescent="0.3">
      <c r="A1509" s="2">
        <v>45879.235972222217</v>
      </c>
      <c r="B1509">
        <v>12</v>
      </c>
      <c r="C1509">
        <v>7465</v>
      </c>
      <c r="D1509">
        <v>8802</v>
      </c>
      <c r="E1509" s="2">
        <v>45491.458333333343</v>
      </c>
      <c r="F1509">
        <v>2086</v>
      </c>
      <c r="G1509">
        <v>0</v>
      </c>
      <c r="H1509">
        <v>86.11</v>
      </c>
      <c r="I1509">
        <v>0</v>
      </c>
      <c r="J1509">
        <v>0.29476579667878461</v>
      </c>
      <c r="K1509">
        <v>32</v>
      </c>
      <c r="N1509" s="2">
        <v>45879.235972222217</v>
      </c>
      <c r="O1509">
        <v>0.29476579667878461</v>
      </c>
    </row>
    <row r="1510" spans="1:15" x14ac:dyDescent="0.3">
      <c r="A1510" s="2">
        <v>45879.239444444444</v>
      </c>
      <c r="B1510">
        <v>12</v>
      </c>
      <c r="C1510">
        <v>7409</v>
      </c>
      <c r="D1510">
        <v>8794</v>
      </c>
      <c r="E1510" s="2">
        <v>45491.458333333343</v>
      </c>
      <c r="F1510">
        <v>2086</v>
      </c>
      <c r="G1510">
        <v>0</v>
      </c>
      <c r="H1510">
        <v>86.11</v>
      </c>
      <c r="I1510">
        <v>0</v>
      </c>
      <c r="J1510">
        <v>0.28660806697496038</v>
      </c>
      <c r="K1510">
        <v>32</v>
      </c>
      <c r="N1510" s="2">
        <v>45879.239444444444</v>
      </c>
      <c r="O1510">
        <v>0.28660806697496038</v>
      </c>
    </row>
    <row r="1511" spans="1:15" x14ac:dyDescent="0.3">
      <c r="A1511" s="2">
        <v>45879.24291666667</v>
      </c>
      <c r="B1511">
        <v>14</v>
      </c>
      <c r="C1511">
        <v>7471</v>
      </c>
      <c r="D1511">
        <v>8805</v>
      </c>
      <c r="E1511" s="2">
        <v>45491.458333333343</v>
      </c>
      <c r="F1511">
        <v>2086</v>
      </c>
      <c r="G1511">
        <v>0</v>
      </c>
      <c r="H1511">
        <v>86.11</v>
      </c>
      <c r="I1511">
        <v>0</v>
      </c>
      <c r="J1511">
        <v>0.29782494531771792</v>
      </c>
      <c r="K1511">
        <v>32</v>
      </c>
      <c r="N1511" s="2">
        <v>45879.24291666667</v>
      </c>
      <c r="O1511">
        <v>0.29782494531771792</v>
      </c>
    </row>
    <row r="1512" spans="1:15" x14ac:dyDescent="0.3">
      <c r="A1512" s="2">
        <v>45879.246388888889</v>
      </c>
      <c r="B1512">
        <v>12</v>
      </c>
      <c r="C1512">
        <v>7472</v>
      </c>
      <c r="D1512">
        <v>8800</v>
      </c>
      <c r="E1512" s="2">
        <v>45491.458333333343</v>
      </c>
      <c r="F1512">
        <v>2086</v>
      </c>
      <c r="G1512">
        <v>0</v>
      </c>
      <c r="H1512">
        <v>86.11</v>
      </c>
      <c r="I1512">
        <v>0</v>
      </c>
      <c r="J1512">
        <v>0.29272636425282822</v>
      </c>
      <c r="K1512">
        <v>32</v>
      </c>
      <c r="N1512" s="2">
        <v>45879.246388888889</v>
      </c>
      <c r="O1512">
        <v>0.29272636425282822</v>
      </c>
    </row>
    <row r="1513" spans="1:15" x14ac:dyDescent="0.3">
      <c r="A1513" s="2">
        <v>45879.249861111108</v>
      </c>
      <c r="B1513">
        <v>13</v>
      </c>
      <c r="C1513">
        <v>7336</v>
      </c>
      <c r="D1513">
        <v>8797</v>
      </c>
      <c r="E1513" s="2">
        <v>45491.458333333343</v>
      </c>
      <c r="F1513">
        <v>2087</v>
      </c>
      <c r="G1513">
        <v>0</v>
      </c>
      <c r="H1513">
        <v>86.11</v>
      </c>
      <c r="I1513">
        <v>0</v>
      </c>
      <c r="J1513">
        <v>0.28966721561389491</v>
      </c>
      <c r="K1513">
        <v>32</v>
      </c>
      <c r="N1513" s="2">
        <v>45879.249861111108</v>
      </c>
      <c r="O1513">
        <v>0.28966721561389491</v>
      </c>
    </row>
    <row r="1514" spans="1:15" x14ac:dyDescent="0.3">
      <c r="A1514" s="2">
        <v>45879.253333333327</v>
      </c>
      <c r="B1514">
        <v>13</v>
      </c>
      <c r="C1514">
        <v>8050</v>
      </c>
      <c r="D1514">
        <v>8794</v>
      </c>
      <c r="E1514" s="2">
        <v>45491.458333333343</v>
      </c>
      <c r="F1514">
        <v>2087</v>
      </c>
      <c r="G1514">
        <v>0</v>
      </c>
      <c r="H1514">
        <v>86.11</v>
      </c>
      <c r="I1514">
        <v>0</v>
      </c>
      <c r="J1514">
        <v>0.28660806697496038</v>
      </c>
      <c r="K1514">
        <v>32</v>
      </c>
      <c r="N1514" s="2">
        <v>45879.253333333327</v>
      </c>
      <c r="O1514">
        <v>0.28660806697496038</v>
      </c>
    </row>
    <row r="1515" spans="1:15" x14ac:dyDescent="0.3">
      <c r="A1515" s="2">
        <v>45879.256805555553</v>
      </c>
      <c r="B1515">
        <v>13</v>
      </c>
      <c r="C1515">
        <v>8811</v>
      </c>
      <c r="D1515">
        <v>8803</v>
      </c>
      <c r="E1515" s="2">
        <v>45491.458333333343</v>
      </c>
      <c r="F1515">
        <v>2087</v>
      </c>
      <c r="G1515">
        <v>0</v>
      </c>
      <c r="H1515">
        <v>86.11</v>
      </c>
      <c r="I1515">
        <v>0</v>
      </c>
      <c r="J1515">
        <v>0.29578551289176158</v>
      </c>
      <c r="K1515">
        <v>32</v>
      </c>
      <c r="N1515" s="2">
        <v>45879.256805555553</v>
      </c>
      <c r="O1515">
        <v>0.29578551289176158</v>
      </c>
    </row>
    <row r="1516" spans="1:15" x14ac:dyDescent="0.3">
      <c r="A1516" s="2">
        <v>45879.260277777779</v>
      </c>
      <c r="B1516">
        <v>14</v>
      </c>
      <c r="C1516">
        <v>7136</v>
      </c>
      <c r="D1516">
        <v>8799</v>
      </c>
      <c r="E1516" s="2">
        <v>45491.458333333343</v>
      </c>
      <c r="F1516">
        <v>2088</v>
      </c>
      <c r="G1516">
        <v>0</v>
      </c>
      <c r="H1516">
        <v>86.11</v>
      </c>
      <c r="I1516">
        <v>0</v>
      </c>
      <c r="J1516">
        <v>0.29170664803985008</v>
      </c>
      <c r="K1516">
        <v>32</v>
      </c>
      <c r="N1516" s="2">
        <v>45879.260277777779</v>
      </c>
      <c r="O1516">
        <v>0.29170664803985008</v>
      </c>
    </row>
    <row r="1517" spans="1:15" x14ac:dyDescent="0.3">
      <c r="A1517" s="2">
        <v>45879.263749999998</v>
      </c>
      <c r="B1517">
        <v>14</v>
      </c>
      <c r="C1517">
        <v>7818</v>
      </c>
      <c r="D1517">
        <v>8805</v>
      </c>
      <c r="E1517" s="2">
        <v>45491.458333333343</v>
      </c>
      <c r="F1517">
        <v>2088</v>
      </c>
      <c r="G1517">
        <v>0</v>
      </c>
      <c r="H1517">
        <v>86.11</v>
      </c>
      <c r="I1517">
        <v>0</v>
      </c>
      <c r="J1517">
        <v>0.29782494531771792</v>
      </c>
      <c r="K1517">
        <v>32</v>
      </c>
      <c r="N1517" s="2">
        <v>45879.263749999998</v>
      </c>
      <c r="O1517">
        <v>0.29782494531771792</v>
      </c>
    </row>
    <row r="1518" spans="1:15" x14ac:dyDescent="0.3">
      <c r="A1518" s="2">
        <v>45879.267222222217</v>
      </c>
      <c r="B1518">
        <v>14</v>
      </c>
      <c r="C1518">
        <v>7106</v>
      </c>
      <c r="D1518">
        <v>8804</v>
      </c>
      <c r="E1518" s="2">
        <v>45491.458333333343</v>
      </c>
      <c r="F1518">
        <v>2089</v>
      </c>
      <c r="G1518">
        <v>0</v>
      </c>
      <c r="H1518">
        <v>86.11</v>
      </c>
      <c r="I1518">
        <v>0</v>
      </c>
      <c r="J1518">
        <v>0.29680522910473972</v>
      </c>
      <c r="K1518">
        <v>32</v>
      </c>
      <c r="N1518" s="2">
        <v>45879.267222222217</v>
      </c>
      <c r="O1518">
        <v>0.29680522910473972</v>
      </c>
    </row>
    <row r="1519" spans="1:15" x14ac:dyDescent="0.3">
      <c r="A1519" s="2">
        <v>45879.270694444444</v>
      </c>
      <c r="B1519">
        <v>14</v>
      </c>
      <c r="C1519">
        <v>6986</v>
      </c>
      <c r="D1519">
        <v>8800</v>
      </c>
      <c r="E1519" s="2">
        <v>45491.458333333343</v>
      </c>
      <c r="F1519">
        <v>2089</v>
      </c>
      <c r="G1519">
        <v>0</v>
      </c>
      <c r="H1519">
        <v>86.11</v>
      </c>
      <c r="I1519">
        <v>0</v>
      </c>
      <c r="J1519">
        <v>0.29272636425282822</v>
      </c>
      <c r="K1519">
        <v>32</v>
      </c>
      <c r="N1519" s="2">
        <v>45879.270694444444</v>
      </c>
      <c r="O1519">
        <v>0.29272636425282822</v>
      </c>
    </row>
    <row r="1520" spans="1:15" x14ac:dyDescent="0.3">
      <c r="A1520" s="2">
        <v>45879.27416666667</v>
      </c>
      <c r="B1520">
        <v>14</v>
      </c>
      <c r="C1520">
        <v>7715</v>
      </c>
      <c r="D1520">
        <v>8802</v>
      </c>
      <c r="E1520" s="2">
        <v>45491.458333333343</v>
      </c>
      <c r="F1520">
        <v>2090</v>
      </c>
      <c r="G1520">
        <v>0</v>
      </c>
      <c r="H1520">
        <v>86.11</v>
      </c>
      <c r="I1520">
        <v>0</v>
      </c>
      <c r="J1520">
        <v>0.29476579667878461</v>
      </c>
      <c r="K1520">
        <v>32</v>
      </c>
      <c r="N1520" s="2">
        <v>45879.27416666667</v>
      </c>
      <c r="O1520">
        <v>0.29476579667878461</v>
      </c>
    </row>
    <row r="1521" spans="1:15" x14ac:dyDescent="0.3">
      <c r="A1521" s="2">
        <v>45879.277638888889</v>
      </c>
      <c r="B1521">
        <v>13</v>
      </c>
      <c r="C1521">
        <v>7134</v>
      </c>
      <c r="D1521">
        <v>8812</v>
      </c>
      <c r="E1521" s="2">
        <v>45491.458333333343</v>
      </c>
      <c r="F1521">
        <v>2091</v>
      </c>
      <c r="G1521">
        <v>0</v>
      </c>
      <c r="H1521">
        <v>86.11</v>
      </c>
      <c r="I1521">
        <v>0</v>
      </c>
      <c r="J1521">
        <v>0.30496295880856378</v>
      </c>
      <c r="K1521">
        <v>32</v>
      </c>
      <c r="N1521" s="2">
        <v>45879.277638888889</v>
      </c>
      <c r="O1521">
        <v>0.30496295880856378</v>
      </c>
    </row>
    <row r="1522" spans="1:15" x14ac:dyDescent="0.3">
      <c r="A1522" s="2">
        <v>45879.281111111108</v>
      </c>
      <c r="B1522">
        <v>13</v>
      </c>
      <c r="C1522">
        <v>7614</v>
      </c>
      <c r="D1522">
        <v>8809</v>
      </c>
      <c r="E1522" s="2">
        <v>45491.458333333343</v>
      </c>
      <c r="F1522">
        <v>2092</v>
      </c>
      <c r="G1522">
        <v>0</v>
      </c>
      <c r="H1522">
        <v>86.11</v>
      </c>
      <c r="I1522">
        <v>0</v>
      </c>
      <c r="J1522">
        <v>0.30190381016962931</v>
      </c>
      <c r="K1522">
        <v>32</v>
      </c>
      <c r="N1522" s="2">
        <v>45879.281111111108</v>
      </c>
      <c r="O1522">
        <v>0.30190381016962931</v>
      </c>
    </row>
    <row r="1523" spans="1:15" x14ac:dyDescent="0.3">
      <c r="A1523" s="2">
        <v>45879.284583333327</v>
      </c>
      <c r="B1523">
        <v>14</v>
      </c>
      <c r="C1523">
        <v>7354</v>
      </c>
      <c r="D1523">
        <v>8803</v>
      </c>
      <c r="E1523" s="2">
        <v>45491.458333333343</v>
      </c>
      <c r="F1523">
        <v>2093</v>
      </c>
      <c r="G1523">
        <v>0</v>
      </c>
      <c r="H1523">
        <v>86.11</v>
      </c>
      <c r="I1523">
        <v>0</v>
      </c>
      <c r="J1523">
        <v>0.29578551289176158</v>
      </c>
      <c r="K1523">
        <v>32</v>
      </c>
      <c r="N1523" s="2">
        <v>45879.284583333327</v>
      </c>
      <c r="O1523">
        <v>0.29578551289176158</v>
      </c>
    </row>
    <row r="1524" spans="1:15" x14ac:dyDescent="0.3">
      <c r="A1524" s="2">
        <v>45879.288055555553</v>
      </c>
      <c r="B1524">
        <v>14</v>
      </c>
      <c r="C1524">
        <v>7095</v>
      </c>
      <c r="D1524">
        <v>8813</v>
      </c>
      <c r="E1524" s="2">
        <v>45491.458333333343</v>
      </c>
      <c r="F1524">
        <v>2095</v>
      </c>
      <c r="G1524">
        <v>0</v>
      </c>
      <c r="H1524">
        <v>86.11</v>
      </c>
      <c r="I1524">
        <v>0</v>
      </c>
      <c r="J1524">
        <v>0.30598267502154092</v>
      </c>
      <c r="K1524">
        <v>32</v>
      </c>
      <c r="N1524" s="2">
        <v>45879.288055555553</v>
      </c>
      <c r="O1524">
        <v>0.30598267502154092</v>
      </c>
    </row>
    <row r="1525" spans="1:15" x14ac:dyDescent="0.3">
      <c r="A1525" s="2">
        <v>45879.291527777779</v>
      </c>
      <c r="B1525">
        <v>14</v>
      </c>
      <c r="C1525">
        <v>7169</v>
      </c>
      <c r="D1525">
        <v>8806</v>
      </c>
      <c r="E1525" s="2">
        <v>45491.458333333343</v>
      </c>
      <c r="F1525">
        <v>2097</v>
      </c>
      <c r="G1525">
        <v>0</v>
      </c>
      <c r="H1525">
        <v>86.11</v>
      </c>
      <c r="I1525">
        <v>0</v>
      </c>
      <c r="J1525">
        <v>0.298844661530696</v>
      </c>
      <c r="K1525">
        <v>32</v>
      </c>
      <c r="N1525" s="2">
        <v>45879.291527777779</v>
      </c>
      <c r="O1525">
        <v>0.298844661530696</v>
      </c>
    </row>
    <row r="1526" spans="1:15" x14ac:dyDescent="0.3">
      <c r="A1526" s="2">
        <v>45879.294999999998</v>
      </c>
      <c r="B1526">
        <v>15</v>
      </c>
      <c r="C1526">
        <v>7002</v>
      </c>
      <c r="D1526">
        <v>8808</v>
      </c>
      <c r="E1526" s="2">
        <v>45491.458333333343</v>
      </c>
      <c r="F1526">
        <v>2099</v>
      </c>
      <c r="G1526">
        <v>0</v>
      </c>
      <c r="H1526">
        <v>86.11</v>
      </c>
      <c r="I1526">
        <v>0</v>
      </c>
      <c r="J1526">
        <v>0.30088409395665122</v>
      </c>
      <c r="K1526">
        <v>32</v>
      </c>
      <c r="N1526" s="2">
        <v>45879.294999999998</v>
      </c>
      <c r="O1526">
        <v>0.30088409395665122</v>
      </c>
    </row>
    <row r="1527" spans="1:15" x14ac:dyDescent="0.3">
      <c r="A1527" s="2">
        <v>45879.298472222217</v>
      </c>
      <c r="B1527">
        <v>14</v>
      </c>
      <c r="C1527">
        <v>8608</v>
      </c>
      <c r="D1527">
        <v>8804</v>
      </c>
      <c r="E1527" s="2">
        <v>45491.458333333343</v>
      </c>
      <c r="F1527">
        <v>2102</v>
      </c>
      <c r="G1527">
        <v>0</v>
      </c>
      <c r="H1527">
        <v>86.11</v>
      </c>
      <c r="I1527">
        <v>0</v>
      </c>
      <c r="J1527">
        <v>0.29680522910473972</v>
      </c>
      <c r="K1527">
        <v>32</v>
      </c>
      <c r="N1527" s="2">
        <v>45879.298472222217</v>
      </c>
      <c r="O1527">
        <v>0.29680522910473972</v>
      </c>
    </row>
    <row r="1528" spans="1:15" x14ac:dyDescent="0.3">
      <c r="A1528" s="2">
        <v>45879.301944444444</v>
      </c>
      <c r="B1528">
        <v>15</v>
      </c>
      <c r="C1528">
        <v>6987</v>
      </c>
      <c r="D1528">
        <v>8809</v>
      </c>
      <c r="E1528" s="2">
        <v>45491.458333333343</v>
      </c>
      <c r="F1528">
        <v>2105</v>
      </c>
      <c r="G1528">
        <v>0</v>
      </c>
      <c r="H1528">
        <v>86.11</v>
      </c>
      <c r="I1528">
        <v>0</v>
      </c>
      <c r="J1528">
        <v>0.30190381016962931</v>
      </c>
      <c r="K1528">
        <v>32</v>
      </c>
      <c r="N1528" s="2">
        <v>45879.301944444444</v>
      </c>
      <c r="O1528">
        <v>0.30190381016962931</v>
      </c>
    </row>
    <row r="1529" spans="1:15" x14ac:dyDescent="0.3">
      <c r="A1529" s="2">
        <v>45879.30541666667</v>
      </c>
      <c r="B1529">
        <v>16</v>
      </c>
      <c r="C1529">
        <v>7008</v>
      </c>
      <c r="D1529">
        <v>8802</v>
      </c>
      <c r="E1529" s="2">
        <v>45491.458333333343</v>
      </c>
      <c r="F1529">
        <v>2108</v>
      </c>
      <c r="G1529">
        <v>0</v>
      </c>
      <c r="H1529">
        <v>86.11</v>
      </c>
      <c r="I1529">
        <v>0</v>
      </c>
      <c r="J1529">
        <v>0.29476579667878461</v>
      </c>
      <c r="K1529">
        <v>32</v>
      </c>
      <c r="N1529" s="2">
        <v>45879.30541666667</v>
      </c>
      <c r="O1529">
        <v>0.29476579667878461</v>
      </c>
    </row>
    <row r="1530" spans="1:15" x14ac:dyDescent="0.3">
      <c r="A1530" s="2">
        <v>45879.308888888889</v>
      </c>
      <c r="B1530">
        <v>16</v>
      </c>
      <c r="C1530">
        <v>6964</v>
      </c>
      <c r="D1530">
        <v>8807</v>
      </c>
      <c r="E1530" s="2">
        <v>45491.458333333343</v>
      </c>
      <c r="F1530">
        <v>2111</v>
      </c>
      <c r="G1530">
        <v>0</v>
      </c>
      <c r="H1530">
        <v>86.11</v>
      </c>
      <c r="I1530">
        <v>0</v>
      </c>
      <c r="J1530">
        <v>0.29986437774367408</v>
      </c>
      <c r="K1530">
        <v>32</v>
      </c>
      <c r="N1530" s="2">
        <v>45879.308888888889</v>
      </c>
      <c r="O1530">
        <v>0.29986437774367408</v>
      </c>
    </row>
    <row r="1531" spans="1:15" x14ac:dyDescent="0.3">
      <c r="A1531" s="2">
        <v>45879.312361111108</v>
      </c>
      <c r="B1531">
        <v>14</v>
      </c>
      <c r="C1531">
        <v>7000</v>
      </c>
      <c r="D1531">
        <v>8812</v>
      </c>
      <c r="E1531" s="2">
        <v>45491.458333333343</v>
      </c>
      <c r="F1531">
        <v>2114</v>
      </c>
      <c r="G1531">
        <v>0</v>
      </c>
      <c r="H1531">
        <v>86.11</v>
      </c>
      <c r="I1531">
        <v>0</v>
      </c>
      <c r="J1531">
        <v>0.30496295880856378</v>
      </c>
      <c r="K1531">
        <v>32</v>
      </c>
      <c r="N1531" s="2">
        <v>45879.312361111108</v>
      </c>
      <c r="O1531">
        <v>0.30496295880856378</v>
      </c>
    </row>
    <row r="1532" spans="1:15" x14ac:dyDescent="0.3">
      <c r="A1532" s="2">
        <v>45879.315833333327</v>
      </c>
      <c r="B1532">
        <v>15</v>
      </c>
      <c r="C1532">
        <v>7048</v>
      </c>
      <c r="D1532">
        <v>8812</v>
      </c>
      <c r="E1532" s="2">
        <v>45491.458333333343</v>
      </c>
      <c r="F1532">
        <v>2117</v>
      </c>
      <c r="G1532">
        <v>0</v>
      </c>
      <c r="H1532">
        <v>86.11</v>
      </c>
      <c r="I1532">
        <v>0</v>
      </c>
      <c r="J1532">
        <v>0.30496295880856378</v>
      </c>
      <c r="K1532">
        <v>32</v>
      </c>
      <c r="N1532" s="2">
        <v>45879.315833333327</v>
      </c>
      <c r="O1532">
        <v>0.30496295880856378</v>
      </c>
    </row>
    <row r="1533" spans="1:15" x14ac:dyDescent="0.3">
      <c r="A1533" s="2">
        <v>45879.319305555553</v>
      </c>
      <c r="B1533">
        <v>15</v>
      </c>
      <c r="C1533">
        <v>6898</v>
      </c>
      <c r="D1533">
        <v>8811</v>
      </c>
      <c r="E1533" s="2">
        <v>45491.458333333343</v>
      </c>
      <c r="F1533">
        <v>2119</v>
      </c>
      <c r="G1533">
        <v>0</v>
      </c>
      <c r="H1533">
        <v>86.11</v>
      </c>
      <c r="I1533">
        <v>0</v>
      </c>
      <c r="J1533">
        <v>0.30394324259558558</v>
      </c>
      <c r="K1533">
        <v>32</v>
      </c>
      <c r="N1533" s="2">
        <v>45879.319305555553</v>
      </c>
      <c r="O1533">
        <v>0.30394324259558558</v>
      </c>
    </row>
    <row r="1534" spans="1:15" x14ac:dyDescent="0.3">
      <c r="A1534" s="2">
        <v>45879.322777777779</v>
      </c>
      <c r="B1534">
        <v>17</v>
      </c>
      <c r="C1534">
        <v>6930</v>
      </c>
      <c r="D1534">
        <v>8802</v>
      </c>
      <c r="E1534" s="2">
        <v>45491.458333333343</v>
      </c>
      <c r="F1534">
        <v>2123</v>
      </c>
      <c r="G1534">
        <v>0</v>
      </c>
      <c r="H1534">
        <v>86.11</v>
      </c>
      <c r="I1534">
        <v>0</v>
      </c>
      <c r="J1534">
        <v>0.29476579667878461</v>
      </c>
      <c r="K1534">
        <v>32</v>
      </c>
      <c r="N1534" s="2">
        <v>45879.322777777779</v>
      </c>
      <c r="O1534">
        <v>0.29476579667878461</v>
      </c>
    </row>
    <row r="1535" spans="1:15" x14ac:dyDescent="0.3">
      <c r="A1535" s="2">
        <v>45879.326249999998</v>
      </c>
      <c r="B1535">
        <v>19</v>
      </c>
      <c r="C1535">
        <v>6978</v>
      </c>
      <c r="D1535">
        <v>8814</v>
      </c>
      <c r="E1535" s="2">
        <v>45491.458333333343</v>
      </c>
      <c r="F1535">
        <v>2126</v>
      </c>
      <c r="G1535">
        <v>0</v>
      </c>
      <c r="H1535">
        <v>86.11</v>
      </c>
      <c r="I1535">
        <v>0</v>
      </c>
      <c r="J1535">
        <v>0.307002391234519</v>
      </c>
      <c r="K1535">
        <v>32</v>
      </c>
      <c r="N1535" s="2">
        <v>45879.326249999998</v>
      </c>
      <c r="O1535">
        <v>0.307002391234519</v>
      </c>
    </row>
    <row r="1536" spans="1:15" x14ac:dyDescent="0.3">
      <c r="A1536" s="2">
        <v>45879.329722222217</v>
      </c>
      <c r="B1536">
        <v>17</v>
      </c>
      <c r="C1536">
        <v>6981</v>
      </c>
      <c r="D1536">
        <v>8813</v>
      </c>
      <c r="E1536" s="2">
        <v>45491.458333333343</v>
      </c>
      <c r="F1536">
        <v>2130</v>
      </c>
      <c r="G1536">
        <v>0</v>
      </c>
      <c r="H1536">
        <v>86.11</v>
      </c>
      <c r="I1536">
        <v>0</v>
      </c>
      <c r="J1536">
        <v>0.30598267502154092</v>
      </c>
      <c r="K1536">
        <v>32</v>
      </c>
      <c r="N1536" s="2">
        <v>45879.329722222217</v>
      </c>
      <c r="O1536">
        <v>0.30598267502154092</v>
      </c>
    </row>
    <row r="1537" spans="1:15" x14ac:dyDescent="0.3">
      <c r="A1537" s="2">
        <v>45879.333194444444</v>
      </c>
      <c r="B1537">
        <v>17</v>
      </c>
      <c r="C1537">
        <v>6740</v>
      </c>
      <c r="D1537">
        <v>8807</v>
      </c>
      <c r="E1537" s="2">
        <v>45491.458333333343</v>
      </c>
      <c r="F1537">
        <v>2134</v>
      </c>
      <c r="G1537">
        <v>0</v>
      </c>
      <c r="H1537">
        <v>86.11</v>
      </c>
      <c r="I1537">
        <v>0</v>
      </c>
      <c r="J1537">
        <v>0.29986437774367408</v>
      </c>
      <c r="K1537">
        <v>32</v>
      </c>
      <c r="N1537" s="2">
        <v>45879.333194444444</v>
      </c>
      <c r="O1537">
        <v>0.29986437774367408</v>
      </c>
    </row>
    <row r="1538" spans="1:15" x14ac:dyDescent="0.3">
      <c r="A1538" s="2">
        <v>45879.33666666667</v>
      </c>
      <c r="B1538">
        <v>16</v>
      </c>
      <c r="C1538">
        <v>6840</v>
      </c>
      <c r="D1538">
        <v>8808</v>
      </c>
      <c r="E1538" s="2">
        <v>45491.458333333343</v>
      </c>
      <c r="F1538">
        <v>2139</v>
      </c>
      <c r="G1538">
        <v>0</v>
      </c>
      <c r="H1538">
        <v>86.11</v>
      </c>
      <c r="I1538">
        <v>0</v>
      </c>
      <c r="J1538">
        <v>0.30088409395665122</v>
      </c>
      <c r="K1538">
        <v>32</v>
      </c>
      <c r="N1538" s="2">
        <v>45879.33666666667</v>
      </c>
      <c r="O1538">
        <v>0.30088409395665122</v>
      </c>
    </row>
    <row r="1539" spans="1:15" x14ac:dyDescent="0.3">
      <c r="A1539" s="2">
        <v>45879.340138888889</v>
      </c>
      <c r="B1539">
        <v>18</v>
      </c>
      <c r="C1539">
        <v>7019</v>
      </c>
      <c r="D1539">
        <v>8805</v>
      </c>
      <c r="E1539" s="2">
        <v>45491.458333333343</v>
      </c>
      <c r="F1539">
        <v>2145</v>
      </c>
      <c r="G1539">
        <v>0</v>
      </c>
      <c r="H1539">
        <v>86.11</v>
      </c>
      <c r="I1539">
        <v>0</v>
      </c>
      <c r="J1539">
        <v>0.29782494531771792</v>
      </c>
      <c r="K1539">
        <v>32</v>
      </c>
      <c r="N1539" s="2">
        <v>45879.340138888889</v>
      </c>
      <c r="O1539">
        <v>0.29782494531771792</v>
      </c>
    </row>
    <row r="1540" spans="1:15" x14ac:dyDescent="0.3">
      <c r="A1540" s="2">
        <v>45879.343611111108</v>
      </c>
      <c r="B1540">
        <v>19</v>
      </c>
      <c r="C1540">
        <v>6758</v>
      </c>
      <c r="D1540">
        <v>8806</v>
      </c>
      <c r="E1540" s="2">
        <v>45491.458333333343</v>
      </c>
      <c r="F1540">
        <v>2151</v>
      </c>
      <c r="G1540">
        <v>0</v>
      </c>
      <c r="H1540">
        <v>86.11</v>
      </c>
      <c r="I1540">
        <v>0</v>
      </c>
      <c r="J1540">
        <v>0.298844661530696</v>
      </c>
      <c r="K1540">
        <v>32</v>
      </c>
      <c r="N1540" s="2">
        <v>45879.343611111108</v>
      </c>
      <c r="O1540">
        <v>0.298844661530696</v>
      </c>
    </row>
    <row r="1541" spans="1:15" x14ac:dyDescent="0.3">
      <c r="A1541" s="2">
        <v>45879.347083333327</v>
      </c>
      <c r="B1541">
        <v>23</v>
      </c>
      <c r="C1541">
        <v>6900</v>
      </c>
      <c r="D1541">
        <v>8800</v>
      </c>
      <c r="E1541" s="2">
        <v>45491.458333333343</v>
      </c>
      <c r="F1541">
        <v>2156</v>
      </c>
      <c r="G1541">
        <v>0</v>
      </c>
      <c r="H1541">
        <v>86.11</v>
      </c>
      <c r="I1541">
        <v>0</v>
      </c>
      <c r="J1541">
        <v>0.29272636425282822</v>
      </c>
      <c r="K1541">
        <v>32</v>
      </c>
      <c r="N1541" s="2">
        <v>45879.347083333327</v>
      </c>
      <c r="O1541">
        <v>0.29272636425282822</v>
      </c>
    </row>
    <row r="1542" spans="1:15" x14ac:dyDescent="0.3">
      <c r="A1542" s="2">
        <v>45879.350555555553</v>
      </c>
      <c r="B1542">
        <v>19</v>
      </c>
      <c r="C1542">
        <v>6586</v>
      </c>
      <c r="D1542">
        <v>8809</v>
      </c>
      <c r="E1542" s="2">
        <v>45491.458333333343</v>
      </c>
      <c r="F1542">
        <v>2163</v>
      </c>
      <c r="G1542">
        <v>0</v>
      </c>
      <c r="H1542">
        <v>86.11</v>
      </c>
      <c r="I1542">
        <v>0</v>
      </c>
      <c r="J1542">
        <v>0.30190381016962931</v>
      </c>
      <c r="K1542">
        <v>32</v>
      </c>
      <c r="N1542" s="2">
        <v>45879.350555555553</v>
      </c>
      <c r="O1542">
        <v>0.30190381016962931</v>
      </c>
    </row>
    <row r="1543" spans="1:15" x14ac:dyDescent="0.3">
      <c r="A1543" s="2">
        <v>45879.354027777779</v>
      </c>
      <c r="B1543">
        <v>21</v>
      </c>
      <c r="C1543">
        <v>6698</v>
      </c>
      <c r="D1543">
        <v>8807</v>
      </c>
      <c r="E1543" s="2">
        <v>45491.458333333343</v>
      </c>
      <c r="F1543">
        <v>2168</v>
      </c>
      <c r="G1543">
        <v>0</v>
      </c>
      <c r="H1543">
        <v>86.11</v>
      </c>
      <c r="I1543">
        <v>0</v>
      </c>
      <c r="J1543">
        <v>0.29986437774367408</v>
      </c>
      <c r="K1543">
        <v>32</v>
      </c>
      <c r="N1543" s="2">
        <v>45879.354027777779</v>
      </c>
      <c r="O1543">
        <v>0.29986437774367408</v>
      </c>
    </row>
    <row r="1544" spans="1:15" x14ac:dyDescent="0.3">
      <c r="A1544" s="2">
        <v>45879.357499999998</v>
      </c>
      <c r="B1544">
        <v>20</v>
      </c>
      <c r="C1544">
        <v>6850</v>
      </c>
      <c r="D1544">
        <v>8806</v>
      </c>
      <c r="E1544" s="2">
        <v>45491.458333333343</v>
      </c>
      <c r="F1544">
        <v>2173</v>
      </c>
      <c r="G1544">
        <v>0</v>
      </c>
      <c r="H1544">
        <v>86.11</v>
      </c>
      <c r="I1544">
        <v>0</v>
      </c>
      <c r="J1544">
        <v>0.298844661530696</v>
      </c>
      <c r="K1544">
        <v>32</v>
      </c>
      <c r="N1544" s="2">
        <v>45879.357499999998</v>
      </c>
      <c r="O1544">
        <v>0.298844661530696</v>
      </c>
    </row>
    <row r="1545" spans="1:15" x14ac:dyDescent="0.3">
      <c r="A1545" s="2">
        <v>45879.360972222217</v>
      </c>
      <c r="B1545">
        <v>19</v>
      </c>
      <c r="C1545">
        <v>6669</v>
      </c>
      <c r="D1545">
        <v>8811</v>
      </c>
      <c r="E1545" s="2">
        <v>45491.458333333343</v>
      </c>
      <c r="F1545">
        <v>2178</v>
      </c>
      <c r="G1545">
        <v>0</v>
      </c>
      <c r="H1545">
        <v>86.11</v>
      </c>
      <c r="I1545">
        <v>0</v>
      </c>
      <c r="J1545">
        <v>0.30394324259558558</v>
      </c>
      <c r="K1545">
        <v>32</v>
      </c>
      <c r="N1545" s="2">
        <v>45879.360972222217</v>
      </c>
      <c r="O1545">
        <v>0.30394324259558558</v>
      </c>
    </row>
    <row r="1546" spans="1:15" x14ac:dyDescent="0.3">
      <c r="A1546" s="2">
        <v>45879.364444444444</v>
      </c>
      <c r="B1546">
        <v>21</v>
      </c>
      <c r="C1546">
        <v>6935</v>
      </c>
      <c r="D1546">
        <v>8817</v>
      </c>
      <c r="E1546" s="2">
        <v>45491.458333333343</v>
      </c>
      <c r="F1546">
        <v>2183</v>
      </c>
      <c r="G1546">
        <v>0</v>
      </c>
      <c r="H1546">
        <v>86.11</v>
      </c>
      <c r="I1546">
        <v>0</v>
      </c>
      <c r="J1546">
        <v>0.31006153987345342</v>
      </c>
      <c r="K1546">
        <v>32</v>
      </c>
      <c r="N1546" s="2">
        <v>45879.364444444444</v>
      </c>
      <c r="O1546">
        <v>0.31006153987345342</v>
      </c>
    </row>
    <row r="1547" spans="1:15" x14ac:dyDescent="0.3">
      <c r="A1547" s="2">
        <v>45879.36791666667</v>
      </c>
      <c r="B1547">
        <v>21</v>
      </c>
      <c r="C1547">
        <v>6814</v>
      </c>
      <c r="D1547">
        <v>8811</v>
      </c>
      <c r="E1547" s="2">
        <v>45491.458333333343</v>
      </c>
      <c r="F1547">
        <v>2190</v>
      </c>
      <c r="G1547">
        <v>0</v>
      </c>
      <c r="H1547">
        <v>86.11</v>
      </c>
      <c r="I1547">
        <v>0</v>
      </c>
      <c r="J1547">
        <v>0.30394324259558558</v>
      </c>
      <c r="K1547">
        <v>32</v>
      </c>
      <c r="N1547" s="2">
        <v>45879.36791666667</v>
      </c>
      <c r="O1547">
        <v>0.30394324259558558</v>
      </c>
    </row>
    <row r="1548" spans="1:15" x14ac:dyDescent="0.3">
      <c r="A1548" s="2">
        <v>45879.371388888889</v>
      </c>
      <c r="B1548">
        <v>30</v>
      </c>
      <c r="C1548">
        <v>6529</v>
      </c>
      <c r="D1548">
        <v>8798</v>
      </c>
      <c r="E1548" s="2">
        <v>45491.458333333343</v>
      </c>
      <c r="F1548">
        <v>2199</v>
      </c>
      <c r="G1548">
        <v>0</v>
      </c>
      <c r="H1548">
        <v>86.11</v>
      </c>
      <c r="I1548">
        <v>0</v>
      </c>
      <c r="J1548">
        <v>0.29068693182687189</v>
      </c>
      <c r="K1548">
        <v>32</v>
      </c>
      <c r="N1548" s="2">
        <v>45879.371388888889</v>
      </c>
      <c r="O1548">
        <v>0.29068693182687189</v>
      </c>
    </row>
    <row r="1549" spans="1:15" x14ac:dyDescent="0.3">
      <c r="A1549" s="2">
        <v>45879.374861111108</v>
      </c>
      <c r="B1549">
        <v>26</v>
      </c>
      <c r="C1549">
        <v>6632</v>
      </c>
      <c r="D1549">
        <v>8806</v>
      </c>
      <c r="E1549" s="2">
        <v>45491.458333333343</v>
      </c>
      <c r="F1549">
        <v>2208</v>
      </c>
      <c r="G1549">
        <v>0</v>
      </c>
      <c r="H1549">
        <v>86.11</v>
      </c>
      <c r="I1549">
        <v>0</v>
      </c>
      <c r="J1549">
        <v>0.298844661530696</v>
      </c>
      <c r="K1549">
        <v>32</v>
      </c>
      <c r="N1549" s="2">
        <v>45879.374861111108</v>
      </c>
      <c r="O1549">
        <v>0.298844661530696</v>
      </c>
    </row>
    <row r="1550" spans="1:15" x14ac:dyDescent="0.3">
      <c r="A1550" s="2">
        <v>45879.378333333327</v>
      </c>
      <c r="B1550">
        <v>23</v>
      </c>
      <c r="C1550">
        <v>6749</v>
      </c>
      <c r="D1550">
        <v>8808</v>
      </c>
      <c r="E1550" s="2">
        <v>45491.458333333343</v>
      </c>
      <c r="F1550">
        <v>2217</v>
      </c>
      <c r="G1550">
        <v>0</v>
      </c>
      <c r="H1550">
        <v>86.11</v>
      </c>
      <c r="I1550">
        <v>0</v>
      </c>
      <c r="J1550">
        <v>0.30088409395665122</v>
      </c>
      <c r="K1550">
        <v>32</v>
      </c>
      <c r="N1550" s="2">
        <v>45879.378333333327</v>
      </c>
      <c r="O1550">
        <v>0.30088409395665122</v>
      </c>
    </row>
    <row r="1551" spans="1:15" x14ac:dyDescent="0.3">
      <c r="A1551" s="2">
        <v>45879.381805555553</v>
      </c>
      <c r="B1551">
        <v>28</v>
      </c>
      <c r="C1551">
        <v>6605</v>
      </c>
      <c r="D1551">
        <v>8808</v>
      </c>
      <c r="E1551" s="2">
        <v>45491.458333333343</v>
      </c>
      <c r="F1551">
        <v>2224</v>
      </c>
      <c r="G1551">
        <v>0</v>
      </c>
      <c r="H1551">
        <v>86.11</v>
      </c>
      <c r="I1551">
        <v>0</v>
      </c>
      <c r="J1551">
        <v>0.30088409395665122</v>
      </c>
      <c r="K1551">
        <v>32</v>
      </c>
      <c r="N1551" s="2">
        <v>45879.381805555553</v>
      </c>
      <c r="O1551">
        <v>0.30088409395665122</v>
      </c>
    </row>
    <row r="1552" spans="1:15" x14ac:dyDescent="0.3">
      <c r="A1552" s="2">
        <v>45879.385277777779</v>
      </c>
      <c r="B1552">
        <v>24</v>
      </c>
      <c r="C1552">
        <v>6616</v>
      </c>
      <c r="D1552">
        <v>8809</v>
      </c>
      <c r="E1552" s="2">
        <v>45491.458333333343</v>
      </c>
      <c r="F1552">
        <v>2230</v>
      </c>
      <c r="G1552">
        <v>0</v>
      </c>
      <c r="H1552">
        <v>86.11</v>
      </c>
      <c r="I1552">
        <v>0</v>
      </c>
      <c r="J1552">
        <v>0.30190381016962931</v>
      </c>
      <c r="K1552">
        <v>32</v>
      </c>
      <c r="N1552" s="2">
        <v>45879.385277777779</v>
      </c>
      <c r="O1552">
        <v>0.30190381016962931</v>
      </c>
    </row>
    <row r="1553" spans="1:15" x14ac:dyDescent="0.3">
      <c r="A1553" s="2">
        <v>45879.388749999998</v>
      </c>
      <c r="B1553">
        <v>26</v>
      </c>
      <c r="C1553">
        <v>6619</v>
      </c>
      <c r="D1553">
        <v>8807</v>
      </c>
      <c r="E1553" s="2">
        <v>45491.458333333343</v>
      </c>
      <c r="F1553">
        <v>2235</v>
      </c>
      <c r="G1553">
        <v>0</v>
      </c>
      <c r="H1553">
        <v>86.11</v>
      </c>
      <c r="I1553">
        <v>0</v>
      </c>
      <c r="J1553">
        <v>0.29986437774367408</v>
      </c>
      <c r="K1553">
        <v>32</v>
      </c>
      <c r="N1553" s="2">
        <v>45879.388749999998</v>
      </c>
      <c r="O1553">
        <v>0.29986437774367408</v>
      </c>
    </row>
    <row r="1554" spans="1:15" x14ac:dyDescent="0.3">
      <c r="A1554" s="2">
        <v>45879.392222222217</v>
      </c>
      <c r="B1554">
        <v>30</v>
      </c>
      <c r="C1554">
        <v>6501</v>
      </c>
      <c r="D1554">
        <v>8801</v>
      </c>
      <c r="E1554" s="2">
        <v>45491.458333333343</v>
      </c>
      <c r="F1554">
        <v>2240</v>
      </c>
      <c r="G1554">
        <v>0</v>
      </c>
      <c r="H1554">
        <v>86.11</v>
      </c>
      <c r="I1554">
        <v>0</v>
      </c>
      <c r="J1554">
        <v>0.29374608046580641</v>
      </c>
      <c r="K1554">
        <v>32</v>
      </c>
      <c r="N1554" s="2">
        <v>45879.392222222217</v>
      </c>
      <c r="O1554">
        <v>0.29374608046580641</v>
      </c>
    </row>
    <row r="1555" spans="1:15" x14ac:dyDescent="0.3">
      <c r="A1555" s="2">
        <v>45879.395694444444</v>
      </c>
      <c r="B1555">
        <v>28</v>
      </c>
      <c r="C1555">
        <v>6362</v>
      </c>
      <c r="D1555">
        <v>8808</v>
      </c>
      <c r="E1555" s="2">
        <v>45491.458333333343</v>
      </c>
      <c r="F1555">
        <v>2243</v>
      </c>
      <c r="G1555">
        <v>0</v>
      </c>
      <c r="H1555">
        <v>86.11</v>
      </c>
      <c r="I1555">
        <v>0</v>
      </c>
      <c r="J1555">
        <v>0.30088409395665122</v>
      </c>
      <c r="K1555">
        <v>32</v>
      </c>
      <c r="N1555" s="2">
        <v>45879.395694444444</v>
      </c>
      <c r="O1555">
        <v>0.30088409395665122</v>
      </c>
    </row>
    <row r="1556" spans="1:15" x14ac:dyDescent="0.3">
      <c r="A1556" s="2">
        <v>45879.39916666667</v>
      </c>
      <c r="B1556">
        <v>27</v>
      </c>
      <c r="C1556">
        <v>6698</v>
      </c>
      <c r="D1556">
        <v>8807</v>
      </c>
      <c r="E1556" s="2">
        <v>45491.458333333343</v>
      </c>
      <c r="F1556">
        <v>2247</v>
      </c>
      <c r="G1556">
        <v>0</v>
      </c>
      <c r="H1556">
        <v>86.11</v>
      </c>
      <c r="I1556">
        <v>0</v>
      </c>
      <c r="J1556">
        <v>0.29986437774367408</v>
      </c>
      <c r="K1556">
        <v>32</v>
      </c>
      <c r="N1556" s="2">
        <v>45879.39916666667</v>
      </c>
      <c r="O1556">
        <v>0.29986437774367408</v>
      </c>
    </row>
    <row r="1557" spans="1:15" x14ac:dyDescent="0.3">
      <c r="A1557" s="2">
        <v>45879.402638888889</v>
      </c>
      <c r="B1557">
        <v>35</v>
      </c>
      <c r="C1557">
        <v>6262</v>
      </c>
      <c r="D1557">
        <v>8804</v>
      </c>
      <c r="E1557" s="2">
        <v>45491.458333333343</v>
      </c>
      <c r="F1557">
        <v>2249</v>
      </c>
      <c r="G1557">
        <v>0</v>
      </c>
      <c r="H1557">
        <v>86.11</v>
      </c>
      <c r="I1557">
        <v>0</v>
      </c>
      <c r="J1557">
        <v>0.29680522910473972</v>
      </c>
      <c r="K1557">
        <v>32</v>
      </c>
      <c r="N1557" s="2">
        <v>45879.402638888889</v>
      </c>
      <c r="O1557">
        <v>0.29680522910473972</v>
      </c>
    </row>
    <row r="1558" spans="1:15" x14ac:dyDescent="0.3">
      <c r="A1558" s="2">
        <v>45879.406111111108</v>
      </c>
      <c r="B1558">
        <v>29</v>
      </c>
      <c r="C1558">
        <v>6360</v>
      </c>
      <c r="D1558">
        <v>8803</v>
      </c>
      <c r="E1558" s="2">
        <v>45491.458333333343</v>
      </c>
      <c r="F1558">
        <v>2250</v>
      </c>
      <c r="G1558">
        <v>0</v>
      </c>
      <c r="H1558">
        <v>86.11</v>
      </c>
      <c r="I1558">
        <v>0</v>
      </c>
      <c r="J1558">
        <v>0.29578551289176158</v>
      </c>
      <c r="K1558">
        <v>32</v>
      </c>
      <c r="N1558" s="2">
        <v>45879.406111111108</v>
      </c>
      <c r="O1558">
        <v>0.29578551289176158</v>
      </c>
    </row>
    <row r="1559" spans="1:15" x14ac:dyDescent="0.3">
      <c r="A1559" s="2">
        <v>45879.409583333327</v>
      </c>
      <c r="B1559">
        <v>28</v>
      </c>
      <c r="C1559">
        <v>6540</v>
      </c>
      <c r="D1559">
        <v>8808</v>
      </c>
      <c r="E1559" s="2">
        <v>45491.458333333343</v>
      </c>
      <c r="F1559">
        <v>2253</v>
      </c>
      <c r="G1559">
        <v>0</v>
      </c>
      <c r="H1559">
        <v>86.11</v>
      </c>
      <c r="I1559">
        <v>0</v>
      </c>
      <c r="J1559">
        <v>0.30088409395665122</v>
      </c>
      <c r="K1559">
        <v>32</v>
      </c>
      <c r="N1559" s="2">
        <v>45879.409583333327</v>
      </c>
      <c r="O1559">
        <v>0.30088409395665122</v>
      </c>
    </row>
    <row r="1560" spans="1:15" x14ac:dyDescent="0.3">
      <c r="A1560" s="2">
        <v>45879.413055555553</v>
      </c>
      <c r="B1560">
        <v>27</v>
      </c>
      <c r="C1560">
        <v>6296</v>
      </c>
      <c r="D1560">
        <v>8806</v>
      </c>
      <c r="E1560" s="2">
        <v>45491.458333333343</v>
      </c>
      <c r="F1560">
        <v>2256</v>
      </c>
      <c r="G1560">
        <v>0</v>
      </c>
      <c r="H1560">
        <v>86.11</v>
      </c>
      <c r="I1560">
        <v>0</v>
      </c>
      <c r="J1560">
        <v>0.298844661530696</v>
      </c>
      <c r="K1560">
        <v>32</v>
      </c>
      <c r="N1560" s="2">
        <v>45879.413055555553</v>
      </c>
      <c r="O1560">
        <v>0.298844661530696</v>
      </c>
    </row>
    <row r="1561" spans="1:15" x14ac:dyDescent="0.3">
      <c r="A1561" s="2">
        <v>45879.416527777779</v>
      </c>
      <c r="B1561">
        <v>30</v>
      </c>
      <c r="C1561">
        <v>6368</v>
      </c>
      <c r="D1561">
        <v>8802</v>
      </c>
      <c r="E1561" s="2">
        <v>45491.458333333343</v>
      </c>
      <c r="F1561">
        <v>2258</v>
      </c>
      <c r="G1561">
        <v>0</v>
      </c>
      <c r="H1561">
        <v>86.11</v>
      </c>
      <c r="I1561">
        <v>0</v>
      </c>
      <c r="J1561">
        <v>0.29476579667878461</v>
      </c>
      <c r="K1561">
        <v>32</v>
      </c>
      <c r="N1561" s="2">
        <v>45879.416527777779</v>
      </c>
      <c r="O1561">
        <v>0.29476579667878461</v>
      </c>
    </row>
    <row r="1562" spans="1:15" x14ac:dyDescent="0.3">
      <c r="A1562" s="2">
        <v>45879.42</v>
      </c>
      <c r="B1562">
        <v>30</v>
      </c>
      <c r="C1562">
        <v>6490</v>
      </c>
      <c r="D1562">
        <v>8798</v>
      </c>
      <c r="E1562" s="2">
        <v>45491.458333333343</v>
      </c>
      <c r="F1562">
        <v>2260</v>
      </c>
      <c r="G1562">
        <v>0</v>
      </c>
      <c r="H1562">
        <v>86.11</v>
      </c>
      <c r="I1562">
        <v>0</v>
      </c>
      <c r="J1562">
        <v>0.29068693182687189</v>
      </c>
      <c r="K1562">
        <v>32</v>
      </c>
      <c r="N1562" s="2">
        <v>45879.42</v>
      </c>
      <c r="O1562">
        <v>0.29068693182687189</v>
      </c>
    </row>
    <row r="1563" spans="1:15" x14ac:dyDescent="0.3">
      <c r="A1563" s="2">
        <v>45879.423472222217</v>
      </c>
      <c r="B1563">
        <v>29</v>
      </c>
      <c r="C1563">
        <v>6665</v>
      </c>
      <c r="D1563">
        <v>8806</v>
      </c>
      <c r="E1563" s="2">
        <v>45491.458333333343</v>
      </c>
      <c r="F1563">
        <v>2263</v>
      </c>
      <c r="G1563">
        <v>0</v>
      </c>
      <c r="H1563">
        <v>86.11</v>
      </c>
      <c r="I1563">
        <v>0</v>
      </c>
      <c r="J1563">
        <v>0.298844661530696</v>
      </c>
      <c r="K1563">
        <v>32</v>
      </c>
      <c r="N1563" s="2">
        <v>45879.423472222217</v>
      </c>
      <c r="O1563">
        <v>0.298844661530696</v>
      </c>
    </row>
    <row r="1564" spans="1:15" x14ac:dyDescent="0.3">
      <c r="A1564" s="2">
        <v>45879.426944444444</v>
      </c>
      <c r="B1564">
        <v>31</v>
      </c>
      <c r="C1564">
        <v>6605</v>
      </c>
      <c r="D1564">
        <v>8808</v>
      </c>
      <c r="E1564" s="2">
        <v>45491.458333333343</v>
      </c>
      <c r="F1564">
        <v>2266</v>
      </c>
      <c r="G1564">
        <v>0</v>
      </c>
      <c r="H1564">
        <v>86.11</v>
      </c>
      <c r="I1564">
        <v>0</v>
      </c>
      <c r="J1564">
        <v>0.30088409395665122</v>
      </c>
      <c r="K1564">
        <v>32</v>
      </c>
      <c r="N1564" s="2">
        <v>45879.426944444444</v>
      </c>
      <c r="O1564">
        <v>0.30088409395665122</v>
      </c>
    </row>
    <row r="1565" spans="1:15" x14ac:dyDescent="0.3">
      <c r="A1565" s="2">
        <v>45879.43041666667</v>
      </c>
      <c r="B1565">
        <v>33</v>
      </c>
      <c r="C1565">
        <v>6469</v>
      </c>
      <c r="D1565">
        <v>8804</v>
      </c>
      <c r="E1565" s="2">
        <v>45491.458333333343</v>
      </c>
      <c r="F1565">
        <v>2270</v>
      </c>
      <c r="G1565">
        <v>0</v>
      </c>
      <c r="H1565">
        <v>86.11</v>
      </c>
      <c r="I1565">
        <v>0</v>
      </c>
      <c r="J1565">
        <v>0.29680522910473972</v>
      </c>
      <c r="K1565">
        <v>32</v>
      </c>
      <c r="N1565" s="2">
        <v>45879.43041666667</v>
      </c>
      <c r="O1565">
        <v>0.29680522910473972</v>
      </c>
    </row>
    <row r="1566" spans="1:15" x14ac:dyDescent="0.3">
      <c r="A1566" s="2">
        <v>45879.433888888889</v>
      </c>
      <c r="B1566">
        <v>30</v>
      </c>
      <c r="C1566">
        <v>6464</v>
      </c>
      <c r="D1566">
        <v>8796</v>
      </c>
      <c r="E1566" s="2">
        <v>45491.458333333343</v>
      </c>
      <c r="F1566">
        <v>2275</v>
      </c>
      <c r="G1566">
        <v>0</v>
      </c>
      <c r="H1566">
        <v>86.11</v>
      </c>
      <c r="I1566">
        <v>0</v>
      </c>
      <c r="J1566">
        <v>0.28864749940091672</v>
      </c>
      <c r="K1566">
        <v>32</v>
      </c>
      <c r="N1566" s="2">
        <v>45879.433888888889</v>
      </c>
      <c r="O1566">
        <v>0.28864749940091672</v>
      </c>
    </row>
    <row r="1567" spans="1:15" x14ac:dyDescent="0.3">
      <c r="A1567" s="2">
        <v>45879.437361111108</v>
      </c>
      <c r="B1567">
        <v>27</v>
      </c>
      <c r="C1567">
        <v>6666</v>
      </c>
      <c r="D1567">
        <v>8805</v>
      </c>
      <c r="E1567" s="2">
        <v>45491.458333333343</v>
      </c>
      <c r="F1567">
        <v>2279</v>
      </c>
      <c r="G1567">
        <v>0</v>
      </c>
      <c r="H1567">
        <v>86.11</v>
      </c>
      <c r="I1567">
        <v>0</v>
      </c>
      <c r="J1567">
        <v>0.29782494531771792</v>
      </c>
      <c r="K1567">
        <v>32</v>
      </c>
      <c r="N1567" s="2">
        <v>45879.437361111108</v>
      </c>
      <c r="O1567">
        <v>0.29782494531771792</v>
      </c>
    </row>
    <row r="1568" spans="1:15" x14ac:dyDescent="0.3">
      <c r="A1568" s="2">
        <v>45879.440833333327</v>
      </c>
      <c r="B1568">
        <v>27</v>
      </c>
      <c r="C1568">
        <v>6557</v>
      </c>
      <c r="D1568">
        <v>8799</v>
      </c>
      <c r="E1568" s="2">
        <v>45491.458333333343</v>
      </c>
      <c r="F1568">
        <v>2283</v>
      </c>
      <c r="G1568">
        <v>0</v>
      </c>
      <c r="H1568">
        <v>86.11</v>
      </c>
      <c r="I1568">
        <v>0</v>
      </c>
      <c r="J1568">
        <v>0.29170664803985008</v>
      </c>
      <c r="K1568">
        <v>32</v>
      </c>
      <c r="N1568" s="2">
        <v>45879.440833333327</v>
      </c>
      <c r="O1568">
        <v>0.29170664803985008</v>
      </c>
    </row>
    <row r="1569" spans="1:15" x14ac:dyDescent="0.3">
      <c r="A1569" s="2">
        <v>45879.444305555553</v>
      </c>
      <c r="B1569">
        <v>25</v>
      </c>
      <c r="C1569">
        <v>6507</v>
      </c>
      <c r="D1569">
        <v>8803</v>
      </c>
      <c r="E1569" s="2">
        <v>45491.458333333343</v>
      </c>
      <c r="F1569">
        <v>2287</v>
      </c>
      <c r="G1569">
        <v>0</v>
      </c>
      <c r="H1569">
        <v>86.11</v>
      </c>
      <c r="I1569">
        <v>0</v>
      </c>
      <c r="J1569">
        <v>0.29578551289176158</v>
      </c>
      <c r="K1569">
        <v>32</v>
      </c>
      <c r="N1569" s="2">
        <v>45879.444305555553</v>
      </c>
      <c r="O1569">
        <v>0.29578551289176158</v>
      </c>
    </row>
    <row r="1570" spans="1:15" x14ac:dyDescent="0.3">
      <c r="A1570" s="2">
        <v>45879.447777777779</v>
      </c>
      <c r="B1570">
        <v>29</v>
      </c>
      <c r="C1570">
        <v>6363</v>
      </c>
      <c r="D1570">
        <v>8801</v>
      </c>
      <c r="E1570" s="2">
        <v>45491.458333333343</v>
      </c>
      <c r="F1570">
        <v>2292</v>
      </c>
      <c r="G1570">
        <v>0</v>
      </c>
      <c r="H1570">
        <v>86.11</v>
      </c>
      <c r="I1570">
        <v>0</v>
      </c>
      <c r="J1570">
        <v>0.29374608046580641</v>
      </c>
      <c r="K1570">
        <v>32</v>
      </c>
      <c r="N1570" s="2">
        <v>45879.447777777779</v>
      </c>
      <c r="O1570">
        <v>0.29374608046580641</v>
      </c>
    </row>
    <row r="1571" spans="1:15" x14ac:dyDescent="0.3">
      <c r="A1571" s="2">
        <v>45879.451249999998</v>
      </c>
      <c r="B1571">
        <v>34</v>
      </c>
      <c r="C1571">
        <v>6356</v>
      </c>
      <c r="D1571">
        <v>8800</v>
      </c>
      <c r="E1571" s="2">
        <v>45491.458333333343</v>
      </c>
      <c r="F1571">
        <v>2297</v>
      </c>
      <c r="G1571">
        <v>0</v>
      </c>
      <c r="H1571">
        <v>86.11</v>
      </c>
      <c r="I1571">
        <v>0</v>
      </c>
      <c r="J1571">
        <v>0.29272636425282822</v>
      </c>
      <c r="K1571">
        <v>32</v>
      </c>
      <c r="N1571" s="2">
        <v>45879.451249999998</v>
      </c>
      <c r="O1571">
        <v>0.29272636425282822</v>
      </c>
    </row>
    <row r="1572" spans="1:15" x14ac:dyDescent="0.3">
      <c r="A1572" s="2">
        <v>45879.454722222217</v>
      </c>
      <c r="B1572">
        <v>33</v>
      </c>
      <c r="C1572">
        <v>6415</v>
      </c>
      <c r="D1572">
        <v>8796</v>
      </c>
      <c r="E1572" s="2">
        <v>45491.458333333343</v>
      </c>
      <c r="F1572">
        <v>2304</v>
      </c>
      <c r="G1572">
        <v>0</v>
      </c>
      <c r="H1572">
        <v>86.11</v>
      </c>
      <c r="I1572">
        <v>0</v>
      </c>
      <c r="J1572">
        <v>0.28864749940091672</v>
      </c>
      <c r="K1572">
        <v>32</v>
      </c>
      <c r="N1572" s="2">
        <v>45879.454722222217</v>
      </c>
      <c r="O1572">
        <v>0.28864749940091672</v>
      </c>
    </row>
    <row r="1573" spans="1:15" x14ac:dyDescent="0.3">
      <c r="A1573" s="2">
        <v>45879.458194444444</v>
      </c>
      <c r="B1573">
        <v>32</v>
      </c>
      <c r="C1573">
        <v>6432</v>
      </c>
      <c r="D1573">
        <v>8795</v>
      </c>
      <c r="E1573" s="2">
        <v>45491.458333333343</v>
      </c>
      <c r="F1573">
        <v>2312</v>
      </c>
      <c r="G1573">
        <v>0</v>
      </c>
      <c r="H1573">
        <v>86.11</v>
      </c>
      <c r="I1573">
        <v>0</v>
      </c>
      <c r="J1573">
        <v>0.28762778318793858</v>
      </c>
      <c r="K1573">
        <v>32</v>
      </c>
      <c r="N1573" s="2">
        <v>45879.458194444444</v>
      </c>
      <c r="O1573">
        <v>0.28762778318793858</v>
      </c>
    </row>
    <row r="1574" spans="1:15" x14ac:dyDescent="0.3">
      <c r="A1574" s="2">
        <v>45879.46166666667</v>
      </c>
      <c r="B1574">
        <v>34</v>
      </c>
      <c r="C1574">
        <v>6328</v>
      </c>
      <c r="D1574">
        <v>8802</v>
      </c>
      <c r="E1574" s="2">
        <v>45491.458333333343</v>
      </c>
      <c r="F1574">
        <v>2322</v>
      </c>
      <c r="G1574">
        <v>0</v>
      </c>
      <c r="H1574">
        <v>86.11</v>
      </c>
      <c r="I1574">
        <v>0</v>
      </c>
      <c r="J1574">
        <v>0.29476579667878461</v>
      </c>
      <c r="K1574">
        <v>32</v>
      </c>
      <c r="N1574" s="2">
        <v>45879.46166666667</v>
      </c>
      <c r="O1574">
        <v>0.29476579667878461</v>
      </c>
    </row>
    <row r="1575" spans="1:15" x14ac:dyDescent="0.3">
      <c r="A1575" s="2">
        <v>45879.465138888889</v>
      </c>
      <c r="B1575">
        <v>40</v>
      </c>
      <c r="C1575">
        <v>6190</v>
      </c>
      <c r="D1575">
        <v>8797</v>
      </c>
      <c r="E1575" s="2">
        <v>45491.458333333343</v>
      </c>
      <c r="F1575">
        <v>2334</v>
      </c>
      <c r="G1575">
        <v>0</v>
      </c>
      <c r="H1575">
        <v>86.11</v>
      </c>
      <c r="I1575">
        <v>0</v>
      </c>
      <c r="J1575">
        <v>0.28966721561389491</v>
      </c>
      <c r="K1575">
        <v>32</v>
      </c>
      <c r="N1575" s="2">
        <v>45879.465138888889</v>
      </c>
      <c r="O1575">
        <v>0.28966721561389491</v>
      </c>
    </row>
    <row r="1576" spans="1:15" x14ac:dyDescent="0.3">
      <c r="A1576" s="2">
        <v>45879.468611111108</v>
      </c>
      <c r="B1576">
        <v>39</v>
      </c>
      <c r="C1576">
        <v>6165</v>
      </c>
      <c r="D1576">
        <v>8796</v>
      </c>
      <c r="E1576" s="2">
        <v>45491.458333333343</v>
      </c>
      <c r="F1576">
        <v>2347</v>
      </c>
      <c r="G1576">
        <v>0</v>
      </c>
      <c r="H1576">
        <v>86.11</v>
      </c>
      <c r="I1576">
        <v>0</v>
      </c>
      <c r="J1576">
        <v>0.28864749940091672</v>
      </c>
      <c r="K1576">
        <v>32</v>
      </c>
      <c r="N1576" s="2">
        <v>45879.468611111108</v>
      </c>
      <c r="O1576">
        <v>0.28864749940091672</v>
      </c>
    </row>
    <row r="1577" spans="1:15" x14ac:dyDescent="0.3">
      <c r="A1577" s="2">
        <v>45879.472083333327</v>
      </c>
      <c r="B1577">
        <v>44</v>
      </c>
      <c r="C1577">
        <v>7333</v>
      </c>
      <c r="D1577">
        <v>8796</v>
      </c>
      <c r="E1577" s="2">
        <v>45491.458333333343</v>
      </c>
      <c r="F1577">
        <v>2362</v>
      </c>
      <c r="G1577">
        <v>0</v>
      </c>
      <c r="H1577">
        <v>86.11</v>
      </c>
      <c r="I1577">
        <v>0</v>
      </c>
      <c r="J1577">
        <v>0.28864749940091672</v>
      </c>
      <c r="K1577">
        <v>32</v>
      </c>
      <c r="N1577" s="2">
        <v>45879.472083333327</v>
      </c>
      <c r="O1577">
        <v>0.28864749940091672</v>
      </c>
    </row>
    <row r="1578" spans="1:15" x14ac:dyDescent="0.3">
      <c r="A1578" s="2">
        <v>45879.475555555553</v>
      </c>
      <c r="B1578">
        <v>38</v>
      </c>
      <c r="C1578">
        <v>6325</v>
      </c>
      <c r="D1578">
        <v>8796</v>
      </c>
      <c r="E1578" s="2">
        <v>45491.458333333343</v>
      </c>
      <c r="F1578">
        <v>2383</v>
      </c>
      <c r="G1578">
        <v>0</v>
      </c>
      <c r="H1578">
        <v>86.11</v>
      </c>
      <c r="I1578">
        <v>0</v>
      </c>
      <c r="J1578">
        <v>0.28864749940091672</v>
      </c>
      <c r="K1578">
        <v>32</v>
      </c>
      <c r="N1578" s="2">
        <v>45879.475555555553</v>
      </c>
      <c r="O1578">
        <v>0.28864749940091672</v>
      </c>
    </row>
    <row r="1579" spans="1:15" x14ac:dyDescent="0.3">
      <c r="A1579" s="2">
        <v>45879.479027777779</v>
      </c>
      <c r="B1579">
        <v>34</v>
      </c>
      <c r="C1579">
        <v>7455</v>
      </c>
      <c r="D1579">
        <v>8792</v>
      </c>
      <c r="E1579" s="2">
        <v>45491.458333333343</v>
      </c>
      <c r="F1579">
        <v>2413</v>
      </c>
      <c r="G1579">
        <v>0</v>
      </c>
      <c r="H1579">
        <v>86.11</v>
      </c>
      <c r="I1579">
        <v>0</v>
      </c>
      <c r="J1579">
        <v>0.28456863454900527</v>
      </c>
      <c r="K1579">
        <v>32</v>
      </c>
      <c r="N1579" s="2">
        <v>45879.479027777779</v>
      </c>
      <c r="O1579">
        <v>0.28456863454900527</v>
      </c>
    </row>
    <row r="1580" spans="1:15" x14ac:dyDescent="0.3">
      <c r="A1580" s="2">
        <v>45879.482499999998</v>
      </c>
      <c r="B1580">
        <v>24</v>
      </c>
      <c r="C1580">
        <v>6637</v>
      </c>
      <c r="D1580">
        <v>8793</v>
      </c>
      <c r="E1580" s="2">
        <v>45491.458333333343</v>
      </c>
      <c r="F1580">
        <v>2430</v>
      </c>
      <c r="G1580">
        <v>0</v>
      </c>
      <c r="H1580">
        <v>86.11</v>
      </c>
      <c r="I1580">
        <v>0</v>
      </c>
      <c r="J1580">
        <v>0.2855883507619823</v>
      </c>
      <c r="K1580">
        <v>32</v>
      </c>
      <c r="N1580" s="2">
        <v>45879.482499999998</v>
      </c>
      <c r="O1580">
        <v>0.2855883507619823</v>
      </c>
    </row>
    <row r="1581" spans="1:15" x14ac:dyDescent="0.3">
      <c r="A1581" s="2">
        <v>45879.485972222217</v>
      </c>
      <c r="B1581">
        <v>25</v>
      </c>
      <c r="C1581">
        <v>7102</v>
      </c>
      <c r="D1581">
        <v>8798</v>
      </c>
      <c r="E1581" s="2">
        <v>45491.458333333343</v>
      </c>
      <c r="F1581">
        <v>2433</v>
      </c>
      <c r="G1581">
        <v>0</v>
      </c>
      <c r="H1581">
        <v>86.11</v>
      </c>
      <c r="I1581">
        <v>0</v>
      </c>
      <c r="J1581">
        <v>0.29068693182687189</v>
      </c>
      <c r="K1581">
        <v>32</v>
      </c>
      <c r="N1581" s="2">
        <v>45879.485972222217</v>
      </c>
      <c r="O1581">
        <v>0.29068693182687189</v>
      </c>
    </row>
    <row r="1582" spans="1:15" x14ac:dyDescent="0.3">
      <c r="A1582" s="2">
        <v>45879.489444444444</v>
      </c>
      <c r="B1582">
        <v>25</v>
      </c>
      <c r="C1582">
        <v>6195</v>
      </c>
      <c r="D1582">
        <v>8792</v>
      </c>
      <c r="E1582" s="2">
        <v>45491.458333333343</v>
      </c>
      <c r="F1582">
        <v>2438</v>
      </c>
      <c r="G1582">
        <v>0</v>
      </c>
      <c r="H1582">
        <v>86.11</v>
      </c>
      <c r="I1582">
        <v>0</v>
      </c>
      <c r="J1582">
        <v>0.28456863454900527</v>
      </c>
      <c r="K1582">
        <v>32</v>
      </c>
      <c r="N1582" s="2">
        <v>45879.489444444444</v>
      </c>
      <c r="O1582">
        <v>0.28456863454900527</v>
      </c>
    </row>
    <row r="1583" spans="1:15" x14ac:dyDescent="0.3">
      <c r="A1583" s="2">
        <v>45879.49291666667</v>
      </c>
      <c r="B1583">
        <v>29</v>
      </c>
      <c r="C1583">
        <v>7180</v>
      </c>
      <c r="D1583">
        <v>8778</v>
      </c>
      <c r="E1583" s="2">
        <v>45491.458333333343</v>
      </c>
      <c r="F1583">
        <v>2435</v>
      </c>
      <c r="G1583">
        <v>0</v>
      </c>
      <c r="H1583">
        <v>86.11</v>
      </c>
      <c r="I1583">
        <v>0</v>
      </c>
      <c r="J1583">
        <v>0.27029260756731333</v>
      </c>
      <c r="K1583">
        <v>32</v>
      </c>
      <c r="N1583" s="2">
        <v>45879.49291666667</v>
      </c>
      <c r="O1583">
        <v>0.27029260756731333</v>
      </c>
    </row>
    <row r="1584" spans="1:15" x14ac:dyDescent="0.3">
      <c r="A1584" s="2">
        <v>45879.496388888889</v>
      </c>
      <c r="B1584">
        <v>27</v>
      </c>
      <c r="C1584">
        <v>6551</v>
      </c>
      <c r="D1584">
        <v>8791</v>
      </c>
      <c r="E1584" s="2">
        <v>45491.458333333343</v>
      </c>
      <c r="F1584">
        <v>2435</v>
      </c>
      <c r="G1584">
        <v>0</v>
      </c>
      <c r="H1584">
        <v>86.11</v>
      </c>
      <c r="I1584">
        <v>0</v>
      </c>
      <c r="J1584">
        <v>0.28354891833602708</v>
      </c>
      <c r="K1584">
        <v>32</v>
      </c>
      <c r="N1584" s="2">
        <v>45879.496388888889</v>
      </c>
      <c r="O1584">
        <v>0.28354891833602708</v>
      </c>
    </row>
    <row r="1585" spans="1:15" x14ac:dyDescent="0.3">
      <c r="A1585" s="2">
        <v>45879.499861111108</v>
      </c>
      <c r="B1585">
        <v>31</v>
      </c>
      <c r="C1585">
        <v>6241</v>
      </c>
      <c r="D1585">
        <v>8787</v>
      </c>
      <c r="E1585" s="2">
        <v>45491.458333333343</v>
      </c>
      <c r="F1585">
        <v>2439</v>
      </c>
      <c r="G1585">
        <v>0</v>
      </c>
      <c r="H1585">
        <v>86.11</v>
      </c>
      <c r="I1585">
        <v>0</v>
      </c>
      <c r="J1585">
        <v>0.27947005348411558</v>
      </c>
      <c r="K1585">
        <v>32</v>
      </c>
      <c r="N1585" s="2">
        <v>45879.499861111108</v>
      </c>
      <c r="O1585">
        <v>0.27947005348411558</v>
      </c>
    </row>
    <row r="1586" spans="1:15" x14ac:dyDescent="0.3">
      <c r="A1586" s="2">
        <v>45879.503333333327</v>
      </c>
      <c r="B1586">
        <v>29</v>
      </c>
      <c r="C1586">
        <v>6231</v>
      </c>
      <c r="D1586">
        <v>8792</v>
      </c>
      <c r="E1586" s="2">
        <v>45491.458333333343</v>
      </c>
      <c r="F1586">
        <v>2443</v>
      </c>
      <c r="G1586">
        <v>0</v>
      </c>
      <c r="H1586">
        <v>86.11</v>
      </c>
      <c r="I1586">
        <v>0</v>
      </c>
      <c r="J1586">
        <v>0.28456863454900527</v>
      </c>
      <c r="K1586">
        <v>32</v>
      </c>
      <c r="N1586" s="2">
        <v>45879.503333333327</v>
      </c>
      <c r="O1586">
        <v>0.28456863454900527</v>
      </c>
    </row>
    <row r="1587" spans="1:15" x14ac:dyDescent="0.3">
      <c r="A1587" s="2">
        <v>45879.506805555553</v>
      </c>
      <c r="B1587">
        <v>34</v>
      </c>
      <c r="C1587">
        <v>6188</v>
      </c>
      <c r="D1587">
        <v>8786</v>
      </c>
      <c r="E1587" s="2">
        <v>45491.458333333343</v>
      </c>
      <c r="F1587">
        <v>2451</v>
      </c>
      <c r="G1587">
        <v>0</v>
      </c>
      <c r="H1587">
        <v>86.11</v>
      </c>
      <c r="I1587">
        <v>0</v>
      </c>
      <c r="J1587">
        <v>0.27845033727113738</v>
      </c>
      <c r="K1587">
        <v>32</v>
      </c>
      <c r="N1587" s="2">
        <v>45879.506805555553</v>
      </c>
      <c r="O1587">
        <v>0.27845033727113738</v>
      </c>
    </row>
    <row r="1588" spans="1:15" x14ac:dyDescent="0.3">
      <c r="A1588" s="2">
        <v>45879.510277777779</v>
      </c>
      <c r="B1588">
        <v>35</v>
      </c>
      <c r="C1588">
        <v>6266</v>
      </c>
      <c r="D1588">
        <v>8792</v>
      </c>
      <c r="E1588" s="2">
        <v>45491.458333333343</v>
      </c>
      <c r="F1588">
        <v>2459</v>
      </c>
      <c r="G1588">
        <v>0</v>
      </c>
      <c r="H1588">
        <v>86.11</v>
      </c>
      <c r="I1588">
        <v>0</v>
      </c>
      <c r="J1588">
        <v>0.28456863454900527</v>
      </c>
      <c r="K1588">
        <v>32</v>
      </c>
      <c r="N1588" s="2">
        <v>45879.510277777779</v>
      </c>
      <c r="O1588">
        <v>0.28456863454900527</v>
      </c>
    </row>
    <row r="1589" spans="1:15" x14ac:dyDescent="0.3">
      <c r="A1589" s="2">
        <v>45879.513749999998</v>
      </c>
      <c r="B1589">
        <v>42</v>
      </c>
      <c r="C1589">
        <v>6084</v>
      </c>
      <c r="D1589">
        <v>8787</v>
      </c>
      <c r="E1589" s="2">
        <v>45491.458333333343</v>
      </c>
      <c r="F1589">
        <v>2466</v>
      </c>
      <c r="G1589">
        <v>0</v>
      </c>
      <c r="H1589">
        <v>86.11</v>
      </c>
      <c r="I1589">
        <v>0</v>
      </c>
      <c r="J1589">
        <v>0.27947005348411558</v>
      </c>
      <c r="K1589">
        <v>32</v>
      </c>
      <c r="N1589" s="2">
        <v>45879.513749999998</v>
      </c>
      <c r="O1589">
        <v>0.27947005348411558</v>
      </c>
    </row>
    <row r="1590" spans="1:15" x14ac:dyDescent="0.3">
      <c r="A1590" s="2">
        <v>45879.517222222217</v>
      </c>
      <c r="B1590">
        <v>40</v>
      </c>
      <c r="C1590">
        <v>6097</v>
      </c>
      <c r="D1590">
        <v>8784</v>
      </c>
      <c r="E1590" s="2">
        <v>45491.458333333343</v>
      </c>
      <c r="F1590">
        <v>2476</v>
      </c>
      <c r="G1590">
        <v>0</v>
      </c>
      <c r="H1590">
        <v>86.11</v>
      </c>
      <c r="I1590">
        <v>0</v>
      </c>
      <c r="J1590">
        <v>0.27641090484518122</v>
      </c>
      <c r="K1590">
        <v>32</v>
      </c>
      <c r="N1590" s="2">
        <v>45879.517222222217</v>
      </c>
      <c r="O1590">
        <v>0.27641090484518122</v>
      </c>
    </row>
    <row r="1591" spans="1:15" x14ac:dyDescent="0.3">
      <c r="A1591" s="2">
        <v>45879.520694444444</v>
      </c>
      <c r="B1591">
        <v>41</v>
      </c>
      <c r="C1591">
        <v>5856</v>
      </c>
      <c r="D1591">
        <v>8794</v>
      </c>
      <c r="E1591" s="2">
        <v>45491.458333333343</v>
      </c>
      <c r="F1591">
        <v>2485</v>
      </c>
      <c r="G1591">
        <v>0</v>
      </c>
      <c r="H1591">
        <v>86.11</v>
      </c>
      <c r="I1591">
        <v>0</v>
      </c>
      <c r="J1591">
        <v>0.28660806697496038</v>
      </c>
      <c r="K1591">
        <v>32</v>
      </c>
      <c r="N1591" s="2">
        <v>45879.520694444444</v>
      </c>
      <c r="O1591">
        <v>0.28660806697496038</v>
      </c>
    </row>
    <row r="1592" spans="1:15" x14ac:dyDescent="0.3">
      <c r="A1592" s="2">
        <v>45879.52416666667</v>
      </c>
      <c r="B1592">
        <v>45</v>
      </c>
      <c r="C1592">
        <v>6543</v>
      </c>
      <c r="D1592">
        <v>8788</v>
      </c>
      <c r="E1592" s="2">
        <v>45491.458333333343</v>
      </c>
      <c r="F1592">
        <v>2495</v>
      </c>
      <c r="G1592">
        <v>0</v>
      </c>
      <c r="H1592">
        <v>86.11</v>
      </c>
      <c r="I1592">
        <v>0</v>
      </c>
      <c r="J1592">
        <v>0.28048976969709261</v>
      </c>
      <c r="K1592">
        <v>32</v>
      </c>
      <c r="N1592" s="2">
        <v>45879.52416666667</v>
      </c>
      <c r="O1592">
        <v>0.28048976969709261</v>
      </c>
    </row>
    <row r="1593" spans="1:15" x14ac:dyDescent="0.3">
      <c r="A1593" s="2">
        <v>45879.527638888889</v>
      </c>
      <c r="B1593">
        <v>41</v>
      </c>
      <c r="C1593">
        <v>6369</v>
      </c>
      <c r="D1593">
        <v>8790</v>
      </c>
      <c r="E1593" s="2">
        <v>45491.458333333343</v>
      </c>
      <c r="F1593">
        <v>2501</v>
      </c>
      <c r="G1593">
        <v>0</v>
      </c>
      <c r="H1593">
        <v>86.11</v>
      </c>
      <c r="I1593">
        <v>0</v>
      </c>
      <c r="J1593">
        <v>0.28252920212304888</v>
      </c>
      <c r="K1593">
        <v>32</v>
      </c>
      <c r="N1593" s="2">
        <v>45879.527638888889</v>
      </c>
      <c r="O1593">
        <v>0.28252920212304888</v>
      </c>
    </row>
    <row r="1594" spans="1:15" x14ac:dyDescent="0.3">
      <c r="A1594" s="2">
        <v>45879.531111111108</v>
      </c>
      <c r="B1594">
        <v>59</v>
      </c>
      <c r="C1594">
        <v>5886</v>
      </c>
      <c r="D1594">
        <v>8784</v>
      </c>
      <c r="E1594" s="2">
        <v>45491.458333333343</v>
      </c>
      <c r="F1594">
        <v>2508</v>
      </c>
      <c r="G1594">
        <v>0</v>
      </c>
      <c r="H1594">
        <v>86.11</v>
      </c>
      <c r="I1594">
        <v>0</v>
      </c>
      <c r="J1594">
        <v>0.27641090484518122</v>
      </c>
      <c r="K1594">
        <v>32</v>
      </c>
      <c r="N1594" s="2">
        <v>45879.531111111108</v>
      </c>
      <c r="O1594">
        <v>0.27641090484518122</v>
      </c>
    </row>
    <row r="1595" spans="1:15" x14ac:dyDescent="0.3">
      <c r="A1595" s="2">
        <v>45879.534583333327</v>
      </c>
      <c r="B1595">
        <v>52</v>
      </c>
      <c r="C1595">
        <v>6529</v>
      </c>
      <c r="D1595">
        <v>8780</v>
      </c>
      <c r="E1595" s="2">
        <v>45491.458333333343</v>
      </c>
      <c r="F1595">
        <v>2515</v>
      </c>
      <c r="G1595">
        <v>0</v>
      </c>
      <c r="H1595">
        <v>86.11</v>
      </c>
      <c r="I1595">
        <v>0</v>
      </c>
      <c r="J1595">
        <v>0.27233203999326971</v>
      </c>
      <c r="K1595">
        <v>32</v>
      </c>
      <c r="N1595" s="2">
        <v>45879.534583333327</v>
      </c>
      <c r="O1595">
        <v>0.27233203999326971</v>
      </c>
    </row>
    <row r="1596" spans="1:15" x14ac:dyDescent="0.3">
      <c r="A1596" s="2">
        <v>45879.538055555553</v>
      </c>
      <c r="B1596">
        <v>45</v>
      </c>
      <c r="C1596">
        <v>6061</v>
      </c>
      <c r="D1596">
        <v>8785</v>
      </c>
      <c r="E1596" s="2">
        <v>45491.458333333343</v>
      </c>
      <c r="F1596">
        <v>2521</v>
      </c>
      <c r="G1596">
        <v>0</v>
      </c>
      <c r="H1596">
        <v>86.11</v>
      </c>
      <c r="I1596">
        <v>0</v>
      </c>
      <c r="J1596">
        <v>0.2774306210581593</v>
      </c>
      <c r="K1596">
        <v>32</v>
      </c>
      <c r="N1596" s="2">
        <v>45879.538055555553</v>
      </c>
      <c r="O1596">
        <v>0.2774306210581593</v>
      </c>
    </row>
    <row r="1597" spans="1:15" x14ac:dyDescent="0.3">
      <c r="A1597" s="2">
        <v>45879.541527777779</v>
      </c>
      <c r="B1597">
        <v>42</v>
      </c>
      <c r="C1597">
        <v>6055</v>
      </c>
      <c r="D1597">
        <v>8781</v>
      </c>
      <c r="E1597" s="2">
        <v>45491.458333333343</v>
      </c>
      <c r="F1597">
        <v>2526</v>
      </c>
      <c r="G1597">
        <v>0</v>
      </c>
      <c r="H1597">
        <v>86.11</v>
      </c>
      <c r="I1597">
        <v>0</v>
      </c>
      <c r="J1597">
        <v>0.27335175620624791</v>
      </c>
      <c r="K1597">
        <v>32</v>
      </c>
      <c r="N1597" s="2">
        <v>45879.541527777779</v>
      </c>
      <c r="O1597">
        <v>0.27335175620624791</v>
      </c>
    </row>
    <row r="1598" spans="1:15" x14ac:dyDescent="0.3">
      <c r="A1598" s="2">
        <v>45879.544999999998</v>
      </c>
      <c r="B1598">
        <v>40</v>
      </c>
      <c r="C1598">
        <v>5888</v>
      </c>
      <c r="D1598">
        <v>8770</v>
      </c>
      <c r="E1598" s="2">
        <v>45491.458333333343</v>
      </c>
      <c r="F1598">
        <v>2525</v>
      </c>
      <c r="G1598">
        <v>0</v>
      </c>
      <c r="H1598">
        <v>86.11</v>
      </c>
      <c r="I1598">
        <v>0</v>
      </c>
      <c r="J1598">
        <v>0.26213487786349038</v>
      </c>
      <c r="K1598">
        <v>32</v>
      </c>
      <c r="N1598" s="2">
        <v>45879.544999999998</v>
      </c>
      <c r="O1598">
        <v>0.26213487786349038</v>
      </c>
    </row>
    <row r="1599" spans="1:15" x14ac:dyDescent="0.3">
      <c r="A1599" s="2">
        <v>45879.548472222217</v>
      </c>
      <c r="B1599">
        <v>37</v>
      </c>
      <c r="C1599">
        <v>6083</v>
      </c>
      <c r="D1599">
        <v>8788</v>
      </c>
      <c r="E1599" s="2">
        <v>45491.458333333343</v>
      </c>
      <c r="F1599">
        <v>2521</v>
      </c>
      <c r="G1599">
        <v>0</v>
      </c>
      <c r="H1599">
        <v>86.11</v>
      </c>
      <c r="I1599">
        <v>0</v>
      </c>
      <c r="J1599">
        <v>0.28048976969709261</v>
      </c>
      <c r="K1599">
        <v>32</v>
      </c>
      <c r="N1599" s="2">
        <v>45879.548472222217</v>
      </c>
      <c r="O1599">
        <v>0.28048976969709261</v>
      </c>
    </row>
    <row r="1600" spans="1:15" x14ac:dyDescent="0.3">
      <c r="A1600" s="2">
        <v>45879.551944444444</v>
      </c>
      <c r="B1600">
        <v>44</v>
      </c>
      <c r="C1600">
        <v>5944</v>
      </c>
      <c r="D1600">
        <v>8793</v>
      </c>
      <c r="E1600" s="2">
        <v>45491.458333333343</v>
      </c>
      <c r="F1600">
        <v>2519</v>
      </c>
      <c r="G1600">
        <v>0</v>
      </c>
      <c r="H1600">
        <v>86.11</v>
      </c>
      <c r="I1600">
        <v>0</v>
      </c>
      <c r="J1600">
        <v>0.2855883507619823</v>
      </c>
      <c r="K1600">
        <v>32</v>
      </c>
      <c r="N1600" s="2">
        <v>45879.551944444444</v>
      </c>
      <c r="O1600">
        <v>0.2855883507619823</v>
      </c>
    </row>
    <row r="1601" spans="1:15" x14ac:dyDescent="0.3">
      <c r="A1601" s="2">
        <v>45879.55541666667</v>
      </c>
      <c r="B1601">
        <v>48</v>
      </c>
      <c r="C1601">
        <v>5818</v>
      </c>
      <c r="D1601">
        <v>8781</v>
      </c>
      <c r="E1601" s="2">
        <v>45491.458333333343</v>
      </c>
      <c r="F1601">
        <v>2518</v>
      </c>
      <c r="G1601">
        <v>0</v>
      </c>
      <c r="H1601">
        <v>86.11</v>
      </c>
      <c r="I1601">
        <v>0</v>
      </c>
      <c r="J1601">
        <v>0.27335175620624791</v>
      </c>
      <c r="K1601">
        <v>32</v>
      </c>
      <c r="N1601" s="2">
        <v>45879.55541666667</v>
      </c>
      <c r="O1601">
        <v>0.27335175620624791</v>
      </c>
    </row>
    <row r="1602" spans="1:15" x14ac:dyDescent="0.3">
      <c r="A1602" s="2">
        <v>45879.558888888889</v>
      </c>
      <c r="B1602">
        <v>43</v>
      </c>
      <c r="C1602">
        <v>6030</v>
      </c>
      <c r="D1602">
        <v>8787</v>
      </c>
      <c r="E1602" s="2">
        <v>45491.458333333343</v>
      </c>
      <c r="F1602">
        <v>2515</v>
      </c>
      <c r="G1602">
        <v>0</v>
      </c>
      <c r="H1602">
        <v>86.11</v>
      </c>
      <c r="I1602">
        <v>0</v>
      </c>
      <c r="J1602">
        <v>0.27947005348411558</v>
      </c>
      <c r="K1602">
        <v>32</v>
      </c>
      <c r="N1602" s="2">
        <v>45879.558888888889</v>
      </c>
      <c r="O1602">
        <v>0.27947005348411558</v>
      </c>
    </row>
    <row r="1603" spans="1:15" x14ac:dyDescent="0.3">
      <c r="A1603" s="2">
        <v>45879.562361111108</v>
      </c>
      <c r="B1603">
        <v>56</v>
      </c>
      <c r="C1603">
        <v>5859</v>
      </c>
      <c r="D1603">
        <v>8776</v>
      </c>
      <c r="E1603" s="2">
        <v>45491.458333333343</v>
      </c>
      <c r="F1603">
        <v>2513</v>
      </c>
      <c r="G1603">
        <v>0</v>
      </c>
      <c r="H1603">
        <v>86.11</v>
      </c>
      <c r="I1603">
        <v>0</v>
      </c>
      <c r="J1603">
        <v>0.26825317514135821</v>
      </c>
      <c r="K1603">
        <v>32</v>
      </c>
      <c r="N1603" s="2">
        <v>45879.562361111108</v>
      </c>
      <c r="O1603">
        <v>0.26825317514135821</v>
      </c>
    </row>
    <row r="1604" spans="1:15" x14ac:dyDescent="0.3">
      <c r="A1604" s="2">
        <v>45879.565833333327</v>
      </c>
      <c r="B1604">
        <v>47</v>
      </c>
      <c r="C1604">
        <v>5844</v>
      </c>
      <c r="D1604">
        <v>8785</v>
      </c>
      <c r="E1604" s="2">
        <v>45491.458333333343</v>
      </c>
      <c r="F1604">
        <v>2513</v>
      </c>
      <c r="G1604">
        <v>0</v>
      </c>
      <c r="H1604">
        <v>86.11</v>
      </c>
      <c r="I1604">
        <v>0</v>
      </c>
      <c r="J1604">
        <v>0.2774306210581593</v>
      </c>
      <c r="K1604">
        <v>32</v>
      </c>
      <c r="N1604" s="2">
        <v>45879.565833333327</v>
      </c>
      <c r="O1604">
        <v>0.2774306210581593</v>
      </c>
    </row>
    <row r="1605" spans="1:15" x14ac:dyDescent="0.3">
      <c r="A1605" s="2">
        <v>45879.569305555553</v>
      </c>
      <c r="B1605">
        <v>57</v>
      </c>
      <c r="C1605">
        <v>5862</v>
      </c>
      <c r="D1605">
        <v>8789</v>
      </c>
      <c r="E1605" s="2">
        <v>45491.458333333343</v>
      </c>
      <c r="F1605">
        <v>2514</v>
      </c>
      <c r="G1605">
        <v>0</v>
      </c>
      <c r="H1605">
        <v>86.11</v>
      </c>
      <c r="I1605">
        <v>0</v>
      </c>
      <c r="J1605">
        <v>0.28150948591007069</v>
      </c>
      <c r="K1605">
        <v>32</v>
      </c>
      <c r="N1605" s="2">
        <v>45879.569305555553</v>
      </c>
      <c r="O1605">
        <v>0.28150948591007069</v>
      </c>
    </row>
    <row r="1606" spans="1:15" x14ac:dyDescent="0.3">
      <c r="A1606" s="2">
        <v>45879.572777777779</v>
      </c>
      <c r="B1606">
        <v>62</v>
      </c>
      <c r="C1606">
        <v>5872</v>
      </c>
      <c r="D1606">
        <v>8774</v>
      </c>
      <c r="E1606" s="2">
        <v>45491.458333333343</v>
      </c>
      <c r="F1606">
        <v>2516</v>
      </c>
      <c r="G1606">
        <v>0</v>
      </c>
      <c r="H1606">
        <v>86.11</v>
      </c>
      <c r="I1606">
        <v>0</v>
      </c>
      <c r="J1606">
        <v>0.26621374271540188</v>
      </c>
      <c r="K1606">
        <v>32</v>
      </c>
      <c r="N1606" s="2">
        <v>45879.572777777779</v>
      </c>
      <c r="O1606">
        <v>0.26621374271540188</v>
      </c>
    </row>
    <row r="1607" spans="1:15" x14ac:dyDescent="0.3">
      <c r="A1607" s="2">
        <v>45879.576249999998</v>
      </c>
      <c r="B1607">
        <v>58</v>
      </c>
      <c r="C1607">
        <v>5881</v>
      </c>
      <c r="D1607">
        <v>8773</v>
      </c>
      <c r="E1607" s="2">
        <v>45491.458333333343</v>
      </c>
      <c r="F1607">
        <v>2521</v>
      </c>
      <c r="G1607">
        <v>0</v>
      </c>
      <c r="H1607">
        <v>86.11</v>
      </c>
      <c r="I1607">
        <v>0</v>
      </c>
      <c r="J1607">
        <v>0.26519402650242369</v>
      </c>
      <c r="K1607">
        <v>32</v>
      </c>
      <c r="N1607" s="2">
        <v>45879.576249999998</v>
      </c>
      <c r="O1607">
        <v>0.26519402650242369</v>
      </c>
    </row>
    <row r="1608" spans="1:15" x14ac:dyDescent="0.3">
      <c r="A1608" s="2">
        <v>45879.579722222217</v>
      </c>
      <c r="B1608">
        <v>41</v>
      </c>
      <c r="C1608">
        <v>5751</v>
      </c>
      <c r="D1608">
        <v>8778</v>
      </c>
      <c r="E1608" s="2">
        <v>45491.458333333343</v>
      </c>
      <c r="F1608">
        <v>2524</v>
      </c>
      <c r="G1608">
        <v>0</v>
      </c>
      <c r="H1608">
        <v>86.11</v>
      </c>
      <c r="I1608">
        <v>0</v>
      </c>
      <c r="J1608">
        <v>0.27029260756731333</v>
      </c>
      <c r="K1608">
        <v>32</v>
      </c>
      <c r="N1608" s="2">
        <v>45879.579722222217</v>
      </c>
      <c r="O1608">
        <v>0.27029260756731333</v>
      </c>
    </row>
    <row r="1609" spans="1:15" x14ac:dyDescent="0.3">
      <c r="A1609" s="2">
        <v>45879.583194444444</v>
      </c>
      <c r="B1609">
        <v>53</v>
      </c>
      <c r="C1609">
        <v>5848</v>
      </c>
      <c r="D1609">
        <v>8778</v>
      </c>
      <c r="E1609" s="2">
        <v>45491.458333333343</v>
      </c>
      <c r="F1609">
        <v>2527</v>
      </c>
      <c r="G1609">
        <v>0</v>
      </c>
      <c r="H1609">
        <v>86.11</v>
      </c>
      <c r="I1609">
        <v>0</v>
      </c>
      <c r="J1609">
        <v>0.27029260756731333</v>
      </c>
      <c r="K1609">
        <v>32</v>
      </c>
      <c r="N1609" s="2">
        <v>45879.583194444444</v>
      </c>
      <c r="O1609">
        <v>0.27029260756731333</v>
      </c>
    </row>
    <row r="1610" spans="1:15" x14ac:dyDescent="0.3">
      <c r="A1610" s="2">
        <v>45879.58666666667</v>
      </c>
      <c r="B1610">
        <v>46</v>
      </c>
      <c r="C1610">
        <v>5769</v>
      </c>
      <c r="D1610">
        <v>8773</v>
      </c>
      <c r="E1610" s="2">
        <v>45491.458333333343</v>
      </c>
      <c r="F1610">
        <v>2528</v>
      </c>
      <c r="G1610">
        <v>0</v>
      </c>
      <c r="H1610">
        <v>86.11</v>
      </c>
      <c r="I1610">
        <v>0</v>
      </c>
      <c r="J1610">
        <v>0.26519402650242369</v>
      </c>
      <c r="K1610">
        <v>32</v>
      </c>
      <c r="N1610" s="2">
        <v>45879.58666666667</v>
      </c>
      <c r="O1610">
        <v>0.26519402650242369</v>
      </c>
    </row>
    <row r="1611" spans="1:15" x14ac:dyDescent="0.3">
      <c r="A1611" s="2">
        <v>45879.590138888889</v>
      </c>
      <c r="B1611">
        <v>37</v>
      </c>
      <c r="C1611">
        <v>5689</v>
      </c>
      <c r="D1611">
        <v>8781</v>
      </c>
      <c r="E1611" s="2">
        <v>45491.458333333343</v>
      </c>
      <c r="F1611">
        <v>2527</v>
      </c>
      <c r="G1611">
        <v>0</v>
      </c>
      <c r="H1611">
        <v>86.11</v>
      </c>
      <c r="I1611">
        <v>0</v>
      </c>
      <c r="J1611">
        <v>0.27335175620624791</v>
      </c>
      <c r="K1611">
        <v>32</v>
      </c>
      <c r="N1611" s="2">
        <v>45879.590138888889</v>
      </c>
      <c r="O1611">
        <v>0.27335175620624791</v>
      </c>
    </row>
    <row r="1612" spans="1:15" x14ac:dyDescent="0.3">
      <c r="A1612" s="2">
        <v>45879.593611111108</v>
      </c>
      <c r="B1612">
        <v>46</v>
      </c>
      <c r="C1612">
        <v>5750</v>
      </c>
      <c r="D1612">
        <v>8772</v>
      </c>
      <c r="E1612" s="2">
        <v>45491.458333333343</v>
      </c>
      <c r="F1612">
        <v>2524</v>
      </c>
      <c r="G1612">
        <v>0</v>
      </c>
      <c r="H1612">
        <v>86.11</v>
      </c>
      <c r="I1612">
        <v>0</v>
      </c>
      <c r="J1612">
        <v>0.26417431028944671</v>
      </c>
      <c r="K1612">
        <v>32</v>
      </c>
      <c r="N1612" s="2">
        <v>45879.593611111108</v>
      </c>
      <c r="O1612">
        <v>0.26417431028944671</v>
      </c>
    </row>
    <row r="1613" spans="1:15" x14ac:dyDescent="0.3">
      <c r="A1613" s="2">
        <v>45879.597083333327</v>
      </c>
      <c r="B1613">
        <v>52</v>
      </c>
      <c r="C1613">
        <v>5685</v>
      </c>
      <c r="D1613">
        <v>8770</v>
      </c>
      <c r="E1613" s="2">
        <v>45491.458333333343</v>
      </c>
      <c r="F1613">
        <v>2520</v>
      </c>
      <c r="G1613">
        <v>0</v>
      </c>
      <c r="H1613">
        <v>86.11</v>
      </c>
      <c r="I1613">
        <v>0</v>
      </c>
      <c r="J1613">
        <v>0.26213487786349038</v>
      </c>
      <c r="K1613">
        <v>32</v>
      </c>
      <c r="N1613" s="2">
        <v>45879.597083333327</v>
      </c>
      <c r="O1613">
        <v>0.26213487786349038</v>
      </c>
    </row>
    <row r="1614" spans="1:15" x14ac:dyDescent="0.3">
      <c r="A1614" s="2">
        <v>45879.600555555553</v>
      </c>
      <c r="B1614">
        <v>58</v>
      </c>
      <c r="C1614">
        <v>5653</v>
      </c>
      <c r="D1614">
        <v>8776</v>
      </c>
      <c r="E1614" s="2">
        <v>45491.458333333343</v>
      </c>
      <c r="F1614">
        <v>2514</v>
      </c>
      <c r="G1614">
        <v>0</v>
      </c>
      <c r="H1614">
        <v>86.11</v>
      </c>
      <c r="I1614">
        <v>0</v>
      </c>
      <c r="J1614">
        <v>0.26825317514135821</v>
      </c>
      <c r="K1614">
        <v>32</v>
      </c>
      <c r="N1614" s="2">
        <v>45879.600555555553</v>
      </c>
      <c r="O1614">
        <v>0.26825317514135821</v>
      </c>
    </row>
    <row r="1615" spans="1:15" x14ac:dyDescent="0.3">
      <c r="A1615" s="2">
        <v>45879.604027777779</v>
      </c>
      <c r="B1615">
        <v>48</v>
      </c>
      <c r="C1615">
        <v>5603</v>
      </c>
      <c r="D1615">
        <v>8771</v>
      </c>
      <c r="E1615" s="2">
        <v>45491.458333333343</v>
      </c>
      <c r="F1615">
        <v>2509</v>
      </c>
      <c r="G1615">
        <v>0</v>
      </c>
      <c r="H1615">
        <v>86.11</v>
      </c>
      <c r="I1615">
        <v>0</v>
      </c>
      <c r="J1615">
        <v>0.26315459407646852</v>
      </c>
      <c r="K1615">
        <v>32</v>
      </c>
      <c r="N1615" s="2">
        <v>45879.604027777779</v>
      </c>
      <c r="O1615">
        <v>0.26315459407646852</v>
      </c>
    </row>
    <row r="1616" spans="1:15" x14ac:dyDescent="0.3">
      <c r="A1616" s="2">
        <v>45879.607499999998</v>
      </c>
      <c r="B1616">
        <v>48</v>
      </c>
      <c r="C1616">
        <v>5769</v>
      </c>
      <c r="D1616">
        <v>8777</v>
      </c>
      <c r="E1616" s="2">
        <v>45491.458333333343</v>
      </c>
      <c r="F1616">
        <v>2504</v>
      </c>
      <c r="G1616">
        <v>0</v>
      </c>
      <c r="H1616">
        <v>86.11</v>
      </c>
      <c r="I1616">
        <v>0</v>
      </c>
      <c r="J1616">
        <v>0.26927289135433641</v>
      </c>
      <c r="K1616">
        <v>32</v>
      </c>
      <c r="N1616" s="2">
        <v>45879.607499999998</v>
      </c>
      <c r="O1616">
        <v>0.26927289135433641</v>
      </c>
    </row>
    <row r="1617" spans="1:15" x14ac:dyDescent="0.3">
      <c r="A1617" s="2">
        <v>45879.610972222217</v>
      </c>
      <c r="B1617">
        <v>49</v>
      </c>
      <c r="C1617">
        <v>6329</v>
      </c>
      <c r="D1617">
        <v>8774</v>
      </c>
      <c r="E1617" s="2">
        <v>45491.458333333343</v>
      </c>
      <c r="F1617">
        <v>2500</v>
      </c>
      <c r="G1617">
        <v>0</v>
      </c>
      <c r="H1617">
        <v>86.11</v>
      </c>
      <c r="I1617">
        <v>0</v>
      </c>
      <c r="J1617">
        <v>0.26621374271540188</v>
      </c>
      <c r="K1617">
        <v>32</v>
      </c>
      <c r="N1617" s="2">
        <v>45879.610972222217</v>
      </c>
      <c r="O1617">
        <v>0.26621374271540188</v>
      </c>
    </row>
    <row r="1618" spans="1:15" x14ac:dyDescent="0.3">
      <c r="A1618" s="2">
        <v>45879.614444444444</v>
      </c>
      <c r="B1618">
        <v>48</v>
      </c>
      <c r="C1618">
        <v>5750</v>
      </c>
      <c r="D1618">
        <v>8770</v>
      </c>
      <c r="E1618" s="2">
        <v>45491.458333333343</v>
      </c>
      <c r="F1618">
        <v>2496</v>
      </c>
      <c r="G1618">
        <v>0</v>
      </c>
      <c r="H1618">
        <v>86.11</v>
      </c>
      <c r="I1618">
        <v>0</v>
      </c>
      <c r="J1618">
        <v>0.26213487786349038</v>
      </c>
      <c r="K1618">
        <v>32</v>
      </c>
      <c r="N1618" s="2">
        <v>45879.614444444444</v>
      </c>
      <c r="O1618">
        <v>0.26213487786349038</v>
      </c>
    </row>
    <row r="1619" spans="1:15" x14ac:dyDescent="0.3">
      <c r="A1619" s="2">
        <v>45879.61791666667</v>
      </c>
      <c r="B1619">
        <v>50</v>
      </c>
      <c r="C1619">
        <v>5858</v>
      </c>
      <c r="D1619">
        <v>8773</v>
      </c>
      <c r="E1619" s="2">
        <v>45491.458333333343</v>
      </c>
      <c r="F1619">
        <v>2492</v>
      </c>
      <c r="G1619">
        <v>0</v>
      </c>
      <c r="H1619">
        <v>86.11</v>
      </c>
      <c r="I1619">
        <v>0</v>
      </c>
      <c r="J1619">
        <v>0.26519402650242369</v>
      </c>
      <c r="K1619">
        <v>32</v>
      </c>
      <c r="N1619" s="2">
        <v>45879.61791666667</v>
      </c>
      <c r="O1619">
        <v>0.26519402650242369</v>
      </c>
    </row>
    <row r="1620" spans="1:15" x14ac:dyDescent="0.3">
      <c r="A1620" s="2">
        <v>45879.621388888889</v>
      </c>
      <c r="B1620">
        <v>51</v>
      </c>
      <c r="C1620">
        <v>5641</v>
      </c>
      <c r="D1620">
        <v>8777</v>
      </c>
      <c r="E1620" s="2">
        <v>45491.458333333343</v>
      </c>
      <c r="F1620">
        <v>2488</v>
      </c>
      <c r="G1620">
        <v>0</v>
      </c>
      <c r="H1620">
        <v>86.11</v>
      </c>
      <c r="I1620">
        <v>0</v>
      </c>
      <c r="J1620">
        <v>0.26927289135433641</v>
      </c>
      <c r="K1620">
        <v>32</v>
      </c>
      <c r="N1620" s="2">
        <v>45879.621388888889</v>
      </c>
      <c r="O1620">
        <v>0.26927289135433641</v>
      </c>
    </row>
    <row r="1621" spans="1:15" x14ac:dyDescent="0.3">
      <c r="A1621" s="2">
        <v>45879.624861111108</v>
      </c>
      <c r="B1621">
        <v>55</v>
      </c>
      <c r="C1621">
        <v>5626</v>
      </c>
      <c r="D1621">
        <v>8776</v>
      </c>
      <c r="E1621" s="2">
        <v>45491.458333333343</v>
      </c>
      <c r="F1621">
        <v>2485</v>
      </c>
      <c r="G1621">
        <v>0</v>
      </c>
      <c r="H1621">
        <v>86.11</v>
      </c>
      <c r="I1621">
        <v>0</v>
      </c>
      <c r="J1621">
        <v>0.26825317514135821</v>
      </c>
      <c r="K1621">
        <v>32</v>
      </c>
      <c r="N1621" s="2">
        <v>45879.624861111108</v>
      </c>
      <c r="O1621">
        <v>0.26825317514135821</v>
      </c>
    </row>
    <row r="1622" spans="1:15" x14ac:dyDescent="0.3">
      <c r="A1622" s="2">
        <v>45879.628333333327</v>
      </c>
      <c r="B1622">
        <v>46</v>
      </c>
      <c r="C1622">
        <v>5709</v>
      </c>
      <c r="D1622">
        <v>8769</v>
      </c>
      <c r="E1622" s="2">
        <v>45491.458333333343</v>
      </c>
      <c r="F1622">
        <v>2483</v>
      </c>
      <c r="G1622">
        <v>0</v>
      </c>
      <c r="H1622">
        <v>86.11</v>
      </c>
      <c r="I1622">
        <v>0</v>
      </c>
      <c r="J1622">
        <v>0.26111516165051218</v>
      </c>
      <c r="K1622">
        <v>32</v>
      </c>
      <c r="N1622" s="2">
        <v>45879.628333333327</v>
      </c>
      <c r="O1622">
        <v>0.26111516165051218</v>
      </c>
    </row>
    <row r="1623" spans="1:15" x14ac:dyDescent="0.3">
      <c r="A1623" s="2">
        <v>45879.631805555553</v>
      </c>
      <c r="B1623">
        <v>56</v>
      </c>
      <c r="C1623">
        <v>5705</v>
      </c>
      <c r="D1623">
        <v>8770</v>
      </c>
      <c r="E1623" s="2">
        <v>45491.458333333343</v>
      </c>
      <c r="F1623">
        <v>2480</v>
      </c>
      <c r="G1623">
        <v>0</v>
      </c>
      <c r="H1623">
        <v>86.11</v>
      </c>
      <c r="I1623">
        <v>0</v>
      </c>
      <c r="J1623">
        <v>0.26213487786349038</v>
      </c>
      <c r="K1623">
        <v>32</v>
      </c>
      <c r="N1623" s="2">
        <v>45879.631805555553</v>
      </c>
      <c r="O1623">
        <v>0.26213487786349038</v>
      </c>
    </row>
    <row r="1624" spans="1:15" x14ac:dyDescent="0.3">
      <c r="A1624" s="2">
        <v>45879.635277777779</v>
      </c>
      <c r="B1624">
        <v>65</v>
      </c>
      <c r="C1624">
        <v>5643</v>
      </c>
      <c r="D1624">
        <v>8775</v>
      </c>
      <c r="E1624" s="2">
        <v>45491.458333333343</v>
      </c>
      <c r="F1624">
        <v>2478</v>
      </c>
      <c r="G1624">
        <v>0</v>
      </c>
      <c r="H1624">
        <v>86.11</v>
      </c>
      <c r="I1624">
        <v>0</v>
      </c>
      <c r="J1624">
        <v>0.26723345892838002</v>
      </c>
      <c r="K1624">
        <v>32</v>
      </c>
      <c r="N1624" s="2">
        <v>45879.635277777779</v>
      </c>
      <c r="O1624">
        <v>0.26723345892838002</v>
      </c>
    </row>
    <row r="1625" spans="1:15" x14ac:dyDescent="0.3">
      <c r="A1625" s="2">
        <v>45879.638749999998</v>
      </c>
      <c r="B1625">
        <v>61</v>
      </c>
      <c r="C1625">
        <v>5752</v>
      </c>
      <c r="D1625">
        <v>8773</v>
      </c>
      <c r="E1625" s="2">
        <v>45491.458333333343</v>
      </c>
      <c r="F1625">
        <v>2476</v>
      </c>
      <c r="G1625">
        <v>0</v>
      </c>
      <c r="H1625">
        <v>86.11</v>
      </c>
      <c r="I1625">
        <v>0</v>
      </c>
      <c r="J1625">
        <v>0.26519402650242369</v>
      </c>
      <c r="K1625">
        <v>32</v>
      </c>
      <c r="N1625" s="2">
        <v>45879.638749999998</v>
      </c>
      <c r="O1625">
        <v>0.26519402650242369</v>
      </c>
    </row>
    <row r="1626" spans="1:15" x14ac:dyDescent="0.3">
      <c r="A1626" s="2">
        <v>45879.642222222217</v>
      </c>
      <c r="B1626">
        <v>102</v>
      </c>
      <c r="C1626">
        <v>5711</v>
      </c>
      <c r="D1626">
        <v>8773</v>
      </c>
      <c r="E1626" s="2">
        <v>45491.458333333343</v>
      </c>
      <c r="F1626">
        <v>2475</v>
      </c>
      <c r="G1626">
        <v>0</v>
      </c>
      <c r="H1626">
        <v>86.11</v>
      </c>
      <c r="I1626">
        <v>0</v>
      </c>
      <c r="J1626">
        <v>0.26519402650242369</v>
      </c>
      <c r="K1626">
        <v>32</v>
      </c>
      <c r="N1626" s="2">
        <v>45879.642222222217</v>
      </c>
      <c r="O1626">
        <v>0.26519402650242369</v>
      </c>
    </row>
    <row r="1627" spans="1:15" x14ac:dyDescent="0.3">
      <c r="A1627" s="2">
        <v>45879.645694444444</v>
      </c>
      <c r="B1627">
        <v>54</v>
      </c>
      <c r="C1627">
        <v>5766</v>
      </c>
      <c r="D1627">
        <v>8774</v>
      </c>
      <c r="E1627" s="2">
        <v>45491.458333333343</v>
      </c>
      <c r="F1627">
        <v>2475</v>
      </c>
      <c r="G1627">
        <v>0</v>
      </c>
      <c r="H1627">
        <v>86.11</v>
      </c>
      <c r="I1627">
        <v>0</v>
      </c>
      <c r="J1627">
        <v>0.26621374271540188</v>
      </c>
      <c r="K1627">
        <v>32</v>
      </c>
      <c r="N1627" s="2">
        <v>45879.645694444444</v>
      </c>
      <c r="O1627">
        <v>0.26621374271540188</v>
      </c>
    </row>
    <row r="1628" spans="1:15" x14ac:dyDescent="0.3">
      <c r="A1628" s="2">
        <v>45879.64916666667</v>
      </c>
      <c r="B1628">
        <v>46</v>
      </c>
      <c r="C1628">
        <v>5946</v>
      </c>
      <c r="D1628">
        <v>8769</v>
      </c>
      <c r="E1628" s="2">
        <v>45491.458333333343</v>
      </c>
      <c r="F1628">
        <v>2472</v>
      </c>
      <c r="G1628">
        <v>0</v>
      </c>
      <c r="H1628">
        <v>86.11</v>
      </c>
      <c r="I1628">
        <v>0</v>
      </c>
      <c r="J1628">
        <v>0.26111516165051218</v>
      </c>
      <c r="K1628">
        <v>32</v>
      </c>
      <c r="N1628" s="2">
        <v>45879.64916666667</v>
      </c>
      <c r="O1628">
        <v>0.26111516165051218</v>
      </c>
    </row>
    <row r="1629" spans="1:15" x14ac:dyDescent="0.3">
      <c r="A1629" s="2">
        <v>45879.652638888889</v>
      </c>
      <c r="B1629">
        <v>42</v>
      </c>
      <c r="C1629">
        <v>5565</v>
      </c>
      <c r="D1629">
        <v>8764</v>
      </c>
      <c r="E1629" s="2">
        <v>45491.458333333343</v>
      </c>
      <c r="F1629">
        <v>2468</v>
      </c>
      <c r="G1629">
        <v>0</v>
      </c>
      <c r="H1629">
        <v>86.11</v>
      </c>
      <c r="I1629">
        <v>0</v>
      </c>
      <c r="J1629">
        <v>0.2560165805856226</v>
      </c>
      <c r="K1629">
        <v>32</v>
      </c>
      <c r="N1629" s="2">
        <v>45879.652638888889</v>
      </c>
      <c r="O1629">
        <v>0.2560165805856226</v>
      </c>
    </row>
    <row r="1630" spans="1:15" x14ac:dyDescent="0.3">
      <c r="A1630" s="2">
        <v>45879.656111111108</v>
      </c>
      <c r="B1630">
        <v>37</v>
      </c>
      <c r="C1630">
        <v>5501</v>
      </c>
      <c r="D1630">
        <v>8765</v>
      </c>
      <c r="E1630" s="2">
        <v>45491.458333333343</v>
      </c>
      <c r="F1630">
        <v>2463</v>
      </c>
      <c r="G1630">
        <v>0</v>
      </c>
      <c r="H1630">
        <v>86.11</v>
      </c>
      <c r="I1630">
        <v>0</v>
      </c>
      <c r="J1630">
        <v>0.25703629679860068</v>
      </c>
      <c r="K1630">
        <v>32</v>
      </c>
      <c r="N1630" s="2">
        <v>45879.656111111108</v>
      </c>
      <c r="O1630">
        <v>0.25703629679860068</v>
      </c>
    </row>
    <row r="1631" spans="1:15" x14ac:dyDescent="0.3">
      <c r="A1631" s="2">
        <v>45879.659583333327</v>
      </c>
      <c r="B1631">
        <v>32</v>
      </c>
      <c r="C1631">
        <v>5703</v>
      </c>
      <c r="D1631">
        <v>8764</v>
      </c>
      <c r="E1631" s="2">
        <v>45491.458333333343</v>
      </c>
      <c r="F1631">
        <v>2457</v>
      </c>
      <c r="G1631">
        <v>0</v>
      </c>
      <c r="H1631">
        <v>86.11</v>
      </c>
      <c r="I1631">
        <v>0</v>
      </c>
      <c r="J1631">
        <v>0.2560165805856226</v>
      </c>
      <c r="K1631">
        <v>32</v>
      </c>
      <c r="N1631" s="2">
        <v>45879.659583333327</v>
      </c>
      <c r="O1631">
        <v>0.2560165805856226</v>
      </c>
    </row>
    <row r="1632" spans="1:15" x14ac:dyDescent="0.3">
      <c r="A1632" s="2">
        <v>45879.663055555553</v>
      </c>
      <c r="B1632">
        <v>32</v>
      </c>
      <c r="C1632">
        <v>5631</v>
      </c>
      <c r="D1632">
        <v>8771</v>
      </c>
      <c r="E1632" s="2">
        <v>45491.458333333343</v>
      </c>
      <c r="F1632">
        <v>2452</v>
      </c>
      <c r="G1632">
        <v>0</v>
      </c>
      <c r="H1632">
        <v>86.11</v>
      </c>
      <c r="I1632">
        <v>0</v>
      </c>
      <c r="J1632">
        <v>0.26315459407646852</v>
      </c>
      <c r="K1632">
        <v>32</v>
      </c>
      <c r="N1632" s="2">
        <v>45879.663055555553</v>
      </c>
      <c r="O1632">
        <v>0.26315459407646852</v>
      </c>
    </row>
    <row r="1633" spans="1:15" x14ac:dyDescent="0.3">
      <c r="A1633" s="2">
        <v>45879.666527777779</v>
      </c>
      <c r="B1633">
        <v>31</v>
      </c>
      <c r="C1633">
        <v>5471</v>
      </c>
      <c r="D1633">
        <v>8758</v>
      </c>
      <c r="E1633" s="2">
        <v>45491.458333333343</v>
      </c>
      <c r="F1633">
        <v>2448</v>
      </c>
      <c r="G1633">
        <v>0</v>
      </c>
      <c r="H1633">
        <v>86.11</v>
      </c>
      <c r="I1633">
        <v>0</v>
      </c>
      <c r="J1633">
        <v>0.24989828330775479</v>
      </c>
      <c r="K1633">
        <v>32</v>
      </c>
      <c r="N1633" s="2">
        <v>45879.666527777779</v>
      </c>
      <c r="O1633">
        <v>0.24989828330775479</v>
      </c>
    </row>
    <row r="1634" spans="1:15" x14ac:dyDescent="0.3">
      <c r="A1634" s="2">
        <v>45879.67</v>
      </c>
      <c r="B1634">
        <v>29</v>
      </c>
      <c r="C1634">
        <v>5560</v>
      </c>
      <c r="D1634">
        <v>8768</v>
      </c>
      <c r="E1634" s="2">
        <v>45491.458333333343</v>
      </c>
      <c r="F1634">
        <v>2444</v>
      </c>
      <c r="G1634">
        <v>0</v>
      </c>
      <c r="H1634">
        <v>86.11</v>
      </c>
      <c r="I1634">
        <v>0</v>
      </c>
      <c r="J1634">
        <v>0.26009544543753399</v>
      </c>
      <c r="K1634">
        <v>32</v>
      </c>
      <c r="N1634" s="2">
        <v>45879.67</v>
      </c>
      <c r="O1634">
        <v>0.26009544543753399</v>
      </c>
    </row>
    <row r="1635" spans="1:15" x14ac:dyDescent="0.3">
      <c r="A1635" s="2">
        <v>45879.673472222217</v>
      </c>
      <c r="B1635">
        <v>31</v>
      </c>
      <c r="C1635">
        <v>6989</v>
      </c>
      <c r="D1635">
        <v>8757</v>
      </c>
      <c r="E1635" s="2">
        <v>45491.458333333343</v>
      </c>
      <c r="F1635">
        <v>2441</v>
      </c>
      <c r="G1635">
        <v>0</v>
      </c>
      <c r="H1635">
        <v>86.11</v>
      </c>
      <c r="I1635">
        <v>0</v>
      </c>
      <c r="J1635">
        <v>0.24887856709477779</v>
      </c>
      <c r="K1635">
        <v>32</v>
      </c>
      <c r="N1635" s="2">
        <v>45879.673472222217</v>
      </c>
      <c r="O1635">
        <v>0.24887856709477779</v>
      </c>
    </row>
    <row r="1636" spans="1:15" x14ac:dyDescent="0.3">
      <c r="A1636" s="2">
        <v>45879.676944444444</v>
      </c>
      <c r="B1636">
        <v>35</v>
      </c>
      <c r="C1636">
        <v>5487</v>
      </c>
      <c r="D1636">
        <v>8764</v>
      </c>
      <c r="E1636" s="2">
        <v>45491.458333333343</v>
      </c>
      <c r="F1636">
        <v>2437</v>
      </c>
      <c r="G1636">
        <v>0</v>
      </c>
      <c r="H1636">
        <v>86.11</v>
      </c>
      <c r="I1636">
        <v>0</v>
      </c>
      <c r="J1636">
        <v>0.2560165805856226</v>
      </c>
      <c r="K1636">
        <v>32</v>
      </c>
      <c r="N1636" s="2">
        <v>45879.676944444444</v>
      </c>
      <c r="O1636">
        <v>0.2560165805856226</v>
      </c>
    </row>
    <row r="1637" spans="1:15" x14ac:dyDescent="0.3">
      <c r="A1637" s="2">
        <v>45879.68041666667</v>
      </c>
      <c r="B1637">
        <v>34</v>
      </c>
      <c r="C1637">
        <v>5497</v>
      </c>
      <c r="D1637">
        <v>8770</v>
      </c>
      <c r="E1637" s="2">
        <v>45491.458333333343</v>
      </c>
      <c r="F1637">
        <v>2435</v>
      </c>
      <c r="G1637">
        <v>0</v>
      </c>
      <c r="H1637">
        <v>86.11</v>
      </c>
      <c r="I1637">
        <v>0</v>
      </c>
      <c r="J1637">
        <v>0.26213487786349038</v>
      </c>
      <c r="K1637">
        <v>32</v>
      </c>
      <c r="N1637" s="2">
        <v>45879.68041666667</v>
      </c>
      <c r="O1637">
        <v>0.26213487786349038</v>
      </c>
    </row>
    <row r="1638" spans="1:15" x14ac:dyDescent="0.3">
      <c r="A1638" s="2">
        <v>45879.683888888889</v>
      </c>
      <c r="B1638">
        <v>33</v>
      </c>
      <c r="C1638">
        <v>5466</v>
      </c>
      <c r="D1638">
        <v>8764</v>
      </c>
      <c r="E1638" s="2">
        <v>45491.458333333343</v>
      </c>
      <c r="F1638">
        <v>2431</v>
      </c>
      <c r="G1638">
        <v>0</v>
      </c>
      <c r="H1638">
        <v>86.11</v>
      </c>
      <c r="I1638">
        <v>0</v>
      </c>
      <c r="J1638">
        <v>0.2560165805856226</v>
      </c>
      <c r="K1638">
        <v>32</v>
      </c>
      <c r="N1638" s="2">
        <v>45879.683888888889</v>
      </c>
      <c r="O1638">
        <v>0.2560165805856226</v>
      </c>
    </row>
    <row r="1639" spans="1:15" x14ac:dyDescent="0.3">
      <c r="A1639" s="2">
        <v>45879.687361111108</v>
      </c>
      <c r="B1639">
        <v>26</v>
      </c>
      <c r="C1639">
        <v>6538</v>
      </c>
      <c r="D1639">
        <v>8772</v>
      </c>
      <c r="E1639" s="2">
        <v>45491.458333333343</v>
      </c>
      <c r="F1639">
        <v>2428</v>
      </c>
      <c r="G1639">
        <v>0</v>
      </c>
      <c r="H1639">
        <v>86.11</v>
      </c>
      <c r="I1639">
        <v>0</v>
      </c>
      <c r="J1639">
        <v>0.26417431028944671</v>
      </c>
      <c r="K1639">
        <v>32</v>
      </c>
      <c r="N1639" s="2">
        <v>45879.687361111108</v>
      </c>
      <c r="O1639">
        <v>0.26417431028944671</v>
      </c>
    </row>
    <row r="1640" spans="1:15" x14ac:dyDescent="0.3">
      <c r="A1640" s="2">
        <v>45879.690833333327</v>
      </c>
      <c r="B1640">
        <v>27</v>
      </c>
      <c r="C1640">
        <v>5584</v>
      </c>
      <c r="D1640">
        <v>8769</v>
      </c>
      <c r="E1640" s="2">
        <v>45491.458333333343</v>
      </c>
      <c r="F1640">
        <v>2424</v>
      </c>
      <c r="G1640">
        <v>0</v>
      </c>
      <c r="H1640">
        <v>86.11</v>
      </c>
      <c r="I1640">
        <v>0</v>
      </c>
      <c r="J1640">
        <v>0.26111516165051218</v>
      </c>
      <c r="K1640">
        <v>32</v>
      </c>
      <c r="N1640" s="2">
        <v>45879.690833333327</v>
      </c>
      <c r="O1640">
        <v>0.26111516165051218</v>
      </c>
    </row>
    <row r="1641" spans="1:15" x14ac:dyDescent="0.3">
      <c r="A1641" s="2">
        <v>45879.694305555553</v>
      </c>
      <c r="B1641">
        <v>28</v>
      </c>
      <c r="C1641">
        <v>5581</v>
      </c>
      <c r="D1641">
        <v>8767</v>
      </c>
      <c r="E1641" s="2">
        <v>45491.458333333343</v>
      </c>
      <c r="F1641">
        <v>2421</v>
      </c>
      <c r="G1641">
        <v>0</v>
      </c>
      <c r="H1641">
        <v>86.11</v>
      </c>
      <c r="I1641">
        <v>0</v>
      </c>
      <c r="J1641">
        <v>0.25907572922455702</v>
      </c>
      <c r="K1641">
        <v>32</v>
      </c>
      <c r="N1641" s="2">
        <v>45879.694305555553</v>
      </c>
      <c r="O1641">
        <v>0.25907572922455702</v>
      </c>
    </row>
    <row r="1642" spans="1:15" x14ac:dyDescent="0.3">
      <c r="A1642" s="2">
        <v>45879.697777777779</v>
      </c>
      <c r="B1642">
        <v>29</v>
      </c>
      <c r="C1642">
        <v>5521</v>
      </c>
      <c r="D1642">
        <v>8770</v>
      </c>
      <c r="E1642" s="2">
        <v>45491.458333333343</v>
      </c>
      <c r="F1642">
        <v>2418</v>
      </c>
      <c r="G1642">
        <v>0</v>
      </c>
      <c r="H1642">
        <v>86.11</v>
      </c>
      <c r="I1642">
        <v>0</v>
      </c>
      <c r="J1642">
        <v>0.26213487786349038</v>
      </c>
      <c r="K1642">
        <v>32</v>
      </c>
      <c r="N1642" s="2">
        <v>45879.697777777779</v>
      </c>
      <c r="O1642">
        <v>0.26213487786349038</v>
      </c>
    </row>
    <row r="1643" spans="1:15" x14ac:dyDescent="0.3">
      <c r="A1643" s="2">
        <v>45879.701249999998</v>
      </c>
      <c r="B1643">
        <v>28</v>
      </c>
      <c r="C1643">
        <v>5548</v>
      </c>
      <c r="D1643">
        <v>8768</v>
      </c>
      <c r="E1643" s="2">
        <v>45491.458333333343</v>
      </c>
      <c r="F1643">
        <v>2415</v>
      </c>
      <c r="G1643">
        <v>0</v>
      </c>
      <c r="H1643">
        <v>86.11</v>
      </c>
      <c r="I1643">
        <v>0</v>
      </c>
      <c r="J1643">
        <v>0.26009544543753399</v>
      </c>
      <c r="K1643">
        <v>32</v>
      </c>
      <c r="N1643" s="2">
        <v>45879.701249999998</v>
      </c>
      <c r="O1643">
        <v>0.26009544543753399</v>
      </c>
    </row>
    <row r="1644" spans="1:15" x14ac:dyDescent="0.3">
      <c r="A1644" s="2">
        <v>45879.704722222217</v>
      </c>
      <c r="B1644">
        <v>25</v>
      </c>
      <c r="C1644">
        <v>5625</v>
      </c>
      <c r="D1644">
        <v>8763</v>
      </c>
      <c r="E1644" s="2">
        <v>45491.458333333343</v>
      </c>
      <c r="F1644">
        <v>2413</v>
      </c>
      <c r="G1644">
        <v>0</v>
      </c>
      <c r="H1644">
        <v>86.11</v>
      </c>
      <c r="I1644">
        <v>0</v>
      </c>
      <c r="J1644">
        <v>0.25499686437264441</v>
      </c>
      <c r="K1644">
        <v>32</v>
      </c>
      <c r="N1644" s="2">
        <v>45879.704722222217</v>
      </c>
      <c r="O1644">
        <v>0.25499686437264441</v>
      </c>
    </row>
    <row r="1645" spans="1:15" x14ac:dyDescent="0.3">
      <c r="A1645" s="2">
        <v>45879.708194444444</v>
      </c>
      <c r="B1645">
        <v>21</v>
      </c>
      <c r="C1645">
        <v>5654</v>
      </c>
      <c r="D1645">
        <v>8767</v>
      </c>
      <c r="E1645" s="2">
        <v>45491.458333333343</v>
      </c>
      <c r="F1645">
        <v>2410</v>
      </c>
      <c r="G1645">
        <v>0</v>
      </c>
      <c r="H1645">
        <v>86.11</v>
      </c>
      <c r="I1645">
        <v>0</v>
      </c>
      <c r="J1645">
        <v>0.25907572922455702</v>
      </c>
      <c r="K1645">
        <v>32</v>
      </c>
      <c r="N1645" s="2">
        <v>45879.708194444444</v>
      </c>
      <c r="O1645">
        <v>0.25907572922455702</v>
      </c>
    </row>
    <row r="1646" spans="1:15" x14ac:dyDescent="0.3">
      <c r="A1646" s="2">
        <v>45879.71166666667</v>
      </c>
      <c r="B1646">
        <v>23</v>
      </c>
      <c r="C1646">
        <v>5535</v>
      </c>
      <c r="D1646">
        <v>8759</v>
      </c>
      <c r="E1646" s="2">
        <v>45491.458333333343</v>
      </c>
      <c r="F1646">
        <v>2408</v>
      </c>
      <c r="G1646">
        <v>0</v>
      </c>
      <c r="H1646">
        <v>86.11</v>
      </c>
      <c r="I1646">
        <v>0</v>
      </c>
      <c r="J1646">
        <v>0.2509179995207329</v>
      </c>
      <c r="K1646">
        <v>32</v>
      </c>
      <c r="N1646" s="2">
        <v>45879.71166666667</v>
      </c>
      <c r="O1646">
        <v>0.2509179995207329</v>
      </c>
    </row>
    <row r="1647" spans="1:15" x14ac:dyDescent="0.3">
      <c r="A1647" s="2">
        <v>45879.715138888889</v>
      </c>
      <c r="B1647">
        <v>22</v>
      </c>
      <c r="C1647">
        <v>5451</v>
      </c>
      <c r="D1647">
        <v>8761</v>
      </c>
      <c r="E1647" s="2">
        <v>45491.458333333343</v>
      </c>
      <c r="F1647">
        <v>2405</v>
      </c>
      <c r="G1647">
        <v>0</v>
      </c>
      <c r="H1647">
        <v>86.11</v>
      </c>
      <c r="I1647">
        <v>0</v>
      </c>
      <c r="J1647">
        <v>0.25295743194668918</v>
      </c>
      <c r="K1647">
        <v>32</v>
      </c>
      <c r="N1647" s="2">
        <v>45879.715138888889</v>
      </c>
      <c r="O1647">
        <v>0.25295743194668918</v>
      </c>
    </row>
    <row r="1648" spans="1:15" x14ac:dyDescent="0.3">
      <c r="A1648" s="2">
        <v>45879.718611111108</v>
      </c>
      <c r="B1648">
        <v>21</v>
      </c>
      <c r="C1648">
        <v>5921</v>
      </c>
      <c r="D1648">
        <v>8767</v>
      </c>
      <c r="E1648" s="2">
        <v>45491.458333333343</v>
      </c>
      <c r="F1648">
        <v>2402</v>
      </c>
      <c r="G1648">
        <v>0</v>
      </c>
      <c r="H1648">
        <v>86.11</v>
      </c>
      <c r="I1648">
        <v>0</v>
      </c>
      <c r="J1648">
        <v>0.25907572922455702</v>
      </c>
      <c r="K1648">
        <v>32</v>
      </c>
      <c r="N1648" s="2">
        <v>45879.718611111108</v>
      </c>
      <c r="O1648">
        <v>0.25907572922455702</v>
      </c>
    </row>
    <row r="1649" spans="1:15" x14ac:dyDescent="0.3">
      <c r="A1649" s="2">
        <v>45879.722083333327</v>
      </c>
      <c r="B1649">
        <v>24</v>
      </c>
      <c r="C1649">
        <v>5506</v>
      </c>
      <c r="D1649">
        <v>8763</v>
      </c>
      <c r="E1649" s="2">
        <v>45491.458333333343</v>
      </c>
      <c r="F1649">
        <v>2400</v>
      </c>
      <c r="G1649">
        <v>0</v>
      </c>
      <c r="H1649">
        <v>86.11</v>
      </c>
      <c r="I1649">
        <v>0</v>
      </c>
      <c r="J1649">
        <v>0.25499686437264441</v>
      </c>
      <c r="K1649">
        <v>32</v>
      </c>
      <c r="N1649" s="2">
        <v>45879.722083333327</v>
      </c>
      <c r="O1649">
        <v>0.25499686437264441</v>
      </c>
    </row>
    <row r="1650" spans="1:15" x14ac:dyDescent="0.3">
      <c r="A1650" s="2">
        <v>45879.725555555553</v>
      </c>
      <c r="B1650">
        <v>21</v>
      </c>
      <c r="C1650">
        <v>5506</v>
      </c>
      <c r="D1650">
        <v>8767</v>
      </c>
      <c r="E1650" s="2">
        <v>45491.458333333343</v>
      </c>
      <c r="F1650">
        <v>2397</v>
      </c>
      <c r="G1650">
        <v>0</v>
      </c>
      <c r="H1650">
        <v>86.11</v>
      </c>
      <c r="I1650">
        <v>0</v>
      </c>
      <c r="J1650">
        <v>0.25907572922455702</v>
      </c>
      <c r="K1650">
        <v>32</v>
      </c>
      <c r="N1650" s="2">
        <v>45879.725555555553</v>
      </c>
      <c r="O1650">
        <v>0.25907572922455702</v>
      </c>
    </row>
    <row r="1651" spans="1:15" x14ac:dyDescent="0.3">
      <c r="A1651" s="2">
        <v>45879.729027777779</v>
      </c>
      <c r="B1651">
        <v>23</v>
      </c>
      <c r="C1651">
        <v>5482</v>
      </c>
      <c r="D1651">
        <v>8764</v>
      </c>
      <c r="E1651" s="2">
        <v>45491.458333333343</v>
      </c>
      <c r="F1651">
        <v>2395</v>
      </c>
      <c r="G1651">
        <v>0</v>
      </c>
      <c r="H1651">
        <v>86.11</v>
      </c>
      <c r="I1651">
        <v>0</v>
      </c>
      <c r="J1651">
        <v>0.2560165805856226</v>
      </c>
      <c r="K1651">
        <v>32</v>
      </c>
      <c r="N1651" s="2">
        <v>45879.729027777779</v>
      </c>
      <c r="O1651">
        <v>0.2560165805856226</v>
      </c>
    </row>
    <row r="1652" spans="1:15" x14ac:dyDescent="0.3">
      <c r="A1652" s="2">
        <v>45879.732499999998</v>
      </c>
      <c r="B1652">
        <v>32</v>
      </c>
      <c r="C1652">
        <v>5472</v>
      </c>
      <c r="D1652">
        <v>8756</v>
      </c>
      <c r="E1652" s="2">
        <v>45491.458333333343</v>
      </c>
      <c r="F1652">
        <v>2393</v>
      </c>
      <c r="G1652">
        <v>0</v>
      </c>
      <c r="H1652">
        <v>86.11</v>
      </c>
      <c r="I1652">
        <v>0</v>
      </c>
      <c r="J1652">
        <v>0.2478588508817996</v>
      </c>
      <c r="K1652">
        <v>32</v>
      </c>
      <c r="N1652" s="2">
        <v>45879.732499999998</v>
      </c>
      <c r="O1652">
        <v>0.2478588508817996</v>
      </c>
    </row>
    <row r="1653" spans="1:15" x14ac:dyDescent="0.3">
      <c r="A1653" s="2">
        <v>45879.735972222217</v>
      </c>
      <c r="B1653">
        <v>25</v>
      </c>
      <c r="C1653">
        <v>5492</v>
      </c>
      <c r="D1653">
        <v>8762</v>
      </c>
      <c r="E1653" s="2">
        <v>45491.458333333343</v>
      </c>
      <c r="F1653">
        <v>2391</v>
      </c>
      <c r="G1653">
        <v>0</v>
      </c>
      <c r="H1653">
        <v>86.11</v>
      </c>
      <c r="I1653">
        <v>0</v>
      </c>
      <c r="J1653">
        <v>0.25397714815966738</v>
      </c>
      <c r="K1653">
        <v>32</v>
      </c>
      <c r="N1653" s="2">
        <v>45879.735972222217</v>
      </c>
      <c r="O1653">
        <v>0.25397714815966738</v>
      </c>
    </row>
    <row r="1654" spans="1:15" x14ac:dyDescent="0.3">
      <c r="A1654" s="2">
        <v>45879.739444444444</v>
      </c>
      <c r="B1654">
        <v>24</v>
      </c>
      <c r="C1654">
        <v>5563</v>
      </c>
      <c r="D1654">
        <v>8768</v>
      </c>
      <c r="E1654" s="2">
        <v>45491.458333333343</v>
      </c>
      <c r="F1654">
        <v>2389</v>
      </c>
      <c r="G1654">
        <v>0</v>
      </c>
      <c r="H1654">
        <v>86.11</v>
      </c>
      <c r="I1654">
        <v>0</v>
      </c>
      <c r="J1654">
        <v>0.26009544543753399</v>
      </c>
      <c r="K1654">
        <v>32</v>
      </c>
      <c r="N1654" s="2">
        <v>45879.739444444444</v>
      </c>
      <c r="O1654">
        <v>0.26009544543753399</v>
      </c>
    </row>
    <row r="1655" spans="1:15" x14ac:dyDescent="0.3">
      <c r="A1655" s="2">
        <v>45879.74291666667</v>
      </c>
      <c r="B1655">
        <v>25</v>
      </c>
      <c r="C1655">
        <v>5716</v>
      </c>
      <c r="D1655">
        <v>8760</v>
      </c>
      <c r="E1655" s="2">
        <v>45491.458333333343</v>
      </c>
      <c r="F1655">
        <v>2387</v>
      </c>
      <c r="G1655">
        <v>0</v>
      </c>
      <c r="H1655">
        <v>86.11</v>
      </c>
      <c r="I1655">
        <v>0</v>
      </c>
      <c r="J1655">
        <v>0.2519377157337111</v>
      </c>
      <c r="K1655">
        <v>32</v>
      </c>
      <c r="N1655" s="2">
        <v>45879.74291666667</v>
      </c>
      <c r="O1655">
        <v>0.2519377157337111</v>
      </c>
    </row>
    <row r="1656" spans="1:15" x14ac:dyDescent="0.3">
      <c r="A1656" s="2">
        <v>45879.746388888889</v>
      </c>
      <c r="B1656">
        <v>24</v>
      </c>
      <c r="C1656">
        <v>5420</v>
      </c>
      <c r="D1656">
        <v>8762</v>
      </c>
      <c r="E1656" s="2">
        <v>45491.458333333343</v>
      </c>
      <c r="F1656">
        <v>2385</v>
      </c>
      <c r="G1656">
        <v>0</v>
      </c>
      <c r="H1656">
        <v>86.11</v>
      </c>
      <c r="I1656">
        <v>0</v>
      </c>
      <c r="J1656">
        <v>0.25397714815966738</v>
      </c>
      <c r="K1656">
        <v>32</v>
      </c>
      <c r="N1656" s="2">
        <v>45879.746388888889</v>
      </c>
      <c r="O1656">
        <v>0.25397714815966738</v>
      </c>
    </row>
    <row r="1657" spans="1:15" x14ac:dyDescent="0.3">
      <c r="A1657" s="2">
        <v>45879.749861111108</v>
      </c>
      <c r="B1657">
        <v>23</v>
      </c>
      <c r="C1657">
        <v>5405</v>
      </c>
      <c r="D1657">
        <v>8766</v>
      </c>
      <c r="E1657" s="2">
        <v>45491.458333333343</v>
      </c>
      <c r="F1657">
        <v>2383</v>
      </c>
      <c r="G1657">
        <v>0</v>
      </c>
      <c r="H1657">
        <v>86.11</v>
      </c>
      <c r="I1657">
        <v>0</v>
      </c>
      <c r="J1657">
        <v>0.25805601301157888</v>
      </c>
      <c r="K1657">
        <v>32</v>
      </c>
      <c r="N1657" s="2">
        <v>45879.749861111108</v>
      </c>
      <c r="O1657">
        <v>0.25805601301157888</v>
      </c>
    </row>
    <row r="1658" spans="1:15" x14ac:dyDescent="0.3">
      <c r="A1658" s="2">
        <v>45879.753333333327</v>
      </c>
      <c r="B1658">
        <v>20</v>
      </c>
      <c r="C1658">
        <v>11441</v>
      </c>
      <c r="D1658">
        <v>8769</v>
      </c>
      <c r="E1658" s="2">
        <v>45491.458333333343</v>
      </c>
      <c r="F1658">
        <v>2380</v>
      </c>
      <c r="G1658">
        <v>0</v>
      </c>
      <c r="H1658">
        <v>86.11</v>
      </c>
      <c r="I1658">
        <v>0</v>
      </c>
      <c r="J1658">
        <v>0.26111516165051218</v>
      </c>
      <c r="K1658">
        <v>32</v>
      </c>
      <c r="N1658" s="2">
        <v>45879.753333333327</v>
      </c>
      <c r="O1658">
        <v>0.26111516165051218</v>
      </c>
    </row>
    <row r="1659" spans="1:15" x14ac:dyDescent="0.3">
      <c r="A1659" s="2">
        <v>45879.756805555553</v>
      </c>
      <c r="B1659">
        <v>21</v>
      </c>
      <c r="C1659">
        <v>5519</v>
      </c>
      <c r="D1659">
        <v>8772</v>
      </c>
      <c r="E1659" s="2">
        <v>45491.458333333343</v>
      </c>
      <c r="F1659">
        <v>2377</v>
      </c>
      <c r="G1659">
        <v>0</v>
      </c>
      <c r="H1659">
        <v>86.11</v>
      </c>
      <c r="I1659">
        <v>0</v>
      </c>
      <c r="J1659">
        <v>0.26417431028944671</v>
      </c>
      <c r="K1659">
        <v>32</v>
      </c>
      <c r="N1659" s="2">
        <v>45879.756805555553</v>
      </c>
      <c r="O1659">
        <v>0.26417431028944671</v>
      </c>
    </row>
    <row r="1660" spans="1:15" x14ac:dyDescent="0.3">
      <c r="A1660" s="2">
        <v>45879.760277777779</v>
      </c>
      <c r="B1660">
        <v>22</v>
      </c>
      <c r="C1660">
        <v>5491</v>
      </c>
      <c r="D1660">
        <v>8763</v>
      </c>
      <c r="E1660" s="2">
        <v>45491.458333333343</v>
      </c>
      <c r="F1660">
        <v>2373</v>
      </c>
      <c r="G1660">
        <v>0</v>
      </c>
      <c r="H1660">
        <v>86.11</v>
      </c>
      <c r="I1660">
        <v>0</v>
      </c>
      <c r="J1660">
        <v>0.25499686437264441</v>
      </c>
      <c r="K1660">
        <v>32</v>
      </c>
      <c r="N1660" s="2">
        <v>45879.760277777779</v>
      </c>
      <c r="O1660">
        <v>0.25499686437264441</v>
      </c>
    </row>
    <row r="1661" spans="1:15" x14ac:dyDescent="0.3">
      <c r="A1661" s="2">
        <v>45879.763749999998</v>
      </c>
      <c r="B1661">
        <v>20</v>
      </c>
      <c r="C1661">
        <v>5443</v>
      </c>
      <c r="D1661">
        <v>8767</v>
      </c>
      <c r="E1661" s="2">
        <v>45491.458333333343</v>
      </c>
      <c r="F1661">
        <v>2370</v>
      </c>
      <c r="G1661">
        <v>0</v>
      </c>
      <c r="H1661">
        <v>86.11</v>
      </c>
      <c r="I1661">
        <v>0</v>
      </c>
      <c r="J1661">
        <v>0.25907572922455702</v>
      </c>
      <c r="K1661">
        <v>32</v>
      </c>
      <c r="N1661" s="2">
        <v>45879.763749999998</v>
      </c>
      <c r="O1661">
        <v>0.25907572922455702</v>
      </c>
    </row>
    <row r="1662" spans="1:15" x14ac:dyDescent="0.3">
      <c r="A1662" s="2">
        <v>45879.767222222217</v>
      </c>
      <c r="B1662">
        <v>19</v>
      </c>
      <c r="C1662">
        <v>5701</v>
      </c>
      <c r="D1662">
        <v>8765</v>
      </c>
      <c r="E1662" s="2">
        <v>45491.458333333343</v>
      </c>
      <c r="F1662">
        <v>2367</v>
      </c>
      <c r="G1662">
        <v>0</v>
      </c>
      <c r="H1662">
        <v>86.11</v>
      </c>
      <c r="I1662">
        <v>0</v>
      </c>
      <c r="J1662">
        <v>0.25703629679860068</v>
      </c>
      <c r="K1662">
        <v>32</v>
      </c>
      <c r="N1662" s="2">
        <v>45879.767222222217</v>
      </c>
      <c r="O1662">
        <v>0.25703629679860068</v>
      </c>
    </row>
    <row r="1663" spans="1:15" x14ac:dyDescent="0.3">
      <c r="A1663" s="2">
        <v>45879.770694444444</v>
      </c>
      <c r="B1663">
        <v>19</v>
      </c>
      <c r="C1663">
        <v>5390</v>
      </c>
      <c r="D1663">
        <v>8766</v>
      </c>
      <c r="E1663" s="2">
        <v>45491.458333333343</v>
      </c>
      <c r="F1663">
        <v>2364</v>
      </c>
      <c r="G1663">
        <v>0</v>
      </c>
      <c r="H1663">
        <v>86.11</v>
      </c>
      <c r="I1663">
        <v>0</v>
      </c>
      <c r="J1663">
        <v>0.25805601301157888</v>
      </c>
      <c r="K1663">
        <v>32</v>
      </c>
      <c r="N1663" s="2">
        <v>45879.770694444444</v>
      </c>
      <c r="O1663">
        <v>0.25805601301157888</v>
      </c>
    </row>
    <row r="1664" spans="1:15" x14ac:dyDescent="0.3">
      <c r="A1664" s="2">
        <v>45879.77416666667</v>
      </c>
      <c r="B1664">
        <v>18</v>
      </c>
      <c r="C1664">
        <v>5349</v>
      </c>
      <c r="D1664">
        <v>8765</v>
      </c>
      <c r="E1664" s="2">
        <v>45491.458333333343</v>
      </c>
      <c r="F1664">
        <v>2361</v>
      </c>
      <c r="G1664">
        <v>0</v>
      </c>
      <c r="H1664">
        <v>86.11</v>
      </c>
      <c r="I1664">
        <v>0</v>
      </c>
      <c r="J1664">
        <v>0.25703629679860068</v>
      </c>
      <c r="K1664">
        <v>32</v>
      </c>
      <c r="N1664" s="2">
        <v>45879.77416666667</v>
      </c>
      <c r="O1664">
        <v>0.25703629679860068</v>
      </c>
    </row>
    <row r="1665" spans="1:15" x14ac:dyDescent="0.3">
      <c r="A1665" s="2">
        <v>45879.777638888889</v>
      </c>
      <c r="B1665">
        <v>17</v>
      </c>
      <c r="C1665">
        <v>5326</v>
      </c>
      <c r="D1665">
        <v>8764</v>
      </c>
      <c r="E1665" s="2">
        <v>45491.458333333343</v>
      </c>
      <c r="F1665">
        <v>2359</v>
      </c>
      <c r="G1665">
        <v>0</v>
      </c>
      <c r="H1665">
        <v>86.11</v>
      </c>
      <c r="I1665">
        <v>0</v>
      </c>
      <c r="J1665">
        <v>0.2560165805856226</v>
      </c>
      <c r="K1665">
        <v>32</v>
      </c>
      <c r="N1665" s="2">
        <v>45879.777638888889</v>
      </c>
      <c r="O1665">
        <v>0.2560165805856226</v>
      </c>
    </row>
    <row r="1666" spans="1:15" x14ac:dyDescent="0.3">
      <c r="A1666" s="2">
        <v>45879.781111111108</v>
      </c>
      <c r="B1666">
        <v>17</v>
      </c>
      <c r="C1666">
        <v>5303</v>
      </c>
      <c r="D1666">
        <v>8767</v>
      </c>
      <c r="E1666" s="2">
        <v>45491.458333333343</v>
      </c>
      <c r="F1666">
        <v>2356</v>
      </c>
      <c r="G1666">
        <v>0</v>
      </c>
      <c r="H1666">
        <v>86.11</v>
      </c>
      <c r="I1666">
        <v>0</v>
      </c>
      <c r="J1666">
        <v>0.25907572922455702</v>
      </c>
      <c r="K1666">
        <v>32</v>
      </c>
      <c r="N1666" s="2">
        <v>45879.781111111108</v>
      </c>
      <c r="O1666">
        <v>0.25907572922455702</v>
      </c>
    </row>
    <row r="1667" spans="1:15" x14ac:dyDescent="0.3">
      <c r="A1667" s="2">
        <v>45879.784583333327</v>
      </c>
      <c r="B1667">
        <v>17</v>
      </c>
      <c r="C1667">
        <v>5494</v>
      </c>
      <c r="D1667">
        <v>8772</v>
      </c>
      <c r="E1667" s="2">
        <v>45491.458333333343</v>
      </c>
      <c r="F1667">
        <v>2353</v>
      </c>
      <c r="G1667">
        <v>0</v>
      </c>
      <c r="H1667">
        <v>86.11</v>
      </c>
      <c r="I1667">
        <v>0</v>
      </c>
      <c r="J1667">
        <v>0.26417431028944671</v>
      </c>
      <c r="K1667">
        <v>32</v>
      </c>
      <c r="N1667" s="2">
        <v>45879.784583333327</v>
      </c>
      <c r="O1667">
        <v>0.26417431028944671</v>
      </c>
    </row>
    <row r="1668" spans="1:15" x14ac:dyDescent="0.3">
      <c r="A1668" s="2">
        <v>45879.788055555553</v>
      </c>
      <c r="B1668">
        <v>17</v>
      </c>
      <c r="C1668">
        <v>5399</v>
      </c>
      <c r="D1668">
        <v>8776</v>
      </c>
      <c r="E1668" s="2">
        <v>45491.458333333343</v>
      </c>
      <c r="F1668">
        <v>2350</v>
      </c>
      <c r="G1668">
        <v>0</v>
      </c>
      <c r="H1668">
        <v>86.11</v>
      </c>
      <c r="I1668">
        <v>0</v>
      </c>
      <c r="J1668">
        <v>0.26825317514135821</v>
      </c>
      <c r="K1668">
        <v>32</v>
      </c>
      <c r="N1668" s="2">
        <v>45879.788055555553</v>
      </c>
      <c r="O1668">
        <v>0.26825317514135821</v>
      </c>
    </row>
    <row r="1669" spans="1:15" x14ac:dyDescent="0.3">
      <c r="A1669" s="2">
        <v>45879.791527777779</v>
      </c>
      <c r="B1669">
        <v>17</v>
      </c>
      <c r="C1669">
        <v>5313</v>
      </c>
      <c r="D1669">
        <v>8763</v>
      </c>
      <c r="E1669" s="2">
        <v>45491.458333333343</v>
      </c>
      <c r="F1669">
        <v>2348</v>
      </c>
      <c r="G1669">
        <v>0</v>
      </c>
      <c r="H1669">
        <v>86.11</v>
      </c>
      <c r="I1669">
        <v>0</v>
      </c>
      <c r="J1669">
        <v>0.25499686437264441</v>
      </c>
      <c r="K1669">
        <v>32</v>
      </c>
      <c r="N1669" s="2">
        <v>45879.791527777779</v>
      </c>
      <c r="O1669">
        <v>0.25499686437264441</v>
      </c>
    </row>
    <row r="1670" spans="1:15" x14ac:dyDescent="0.3">
      <c r="A1670" s="2">
        <v>45879.794999999998</v>
      </c>
      <c r="B1670">
        <v>17</v>
      </c>
      <c r="C1670">
        <v>5426</v>
      </c>
      <c r="D1670">
        <v>8765</v>
      </c>
      <c r="E1670" s="2">
        <v>45491.458333333343</v>
      </c>
      <c r="F1670">
        <v>2345</v>
      </c>
      <c r="G1670">
        <v>0</v>
      </c>
      <c r="H1670">
        <v>86.11</v>
      </c>
      <c r="I1670">
        <v>0</v>
      </c>
      <c r="J1670">
        <v>0.25703629679860068</v>
      </c>
      <c r="K1670">
        <v>32</v>
      </c>
      <c r="N1670" s="2">
        <v>45879.794999999998</v>
      </c>
      <c r="O1670">
        <v>0.25703629679860068</v>
      </c>
    </row>
    <row r="1671" spans="1:15" x14ac:dyDescent="0.3">
      <c r="A1671" s="2">
        <v>45879.798472222217</v>
      </c>
      <c r="B1671">
        <v>17</v>
      </c>
      <c r="C1671">
        <v>5387</v>
      </c>
      <c r="D1671">
        <v>8768</v>
      </c>
      <c r="E1671" s="2">
        <v>45491.458333333343</v>
      </c>
      <c r="F1671">
        <v>2343</v>
      </c>
      <c r="G1671">
        <v>0</v>
      </c>
      <c r="H1671">
        <v>86.11</v>
      </c>
      <c r="I1671">
        <v>0</v>
      </c>
      <c r="J1671">
        <v>0.26009544543753399</v>
      </c>
      <c r="K1671">
        <v>32</v>
      </c>
      <c r="N1671" s="2">
        <v>45879.798472222217</v>
      </c>
      <c r="O1671">
        <v>0.26009544543753399</v>
      </c>
    </row>
    <row r="1672" spans="1:15" x14ac:dyDescent="0.3">
      <c r="A1672" s="2">
        <v>45879.801944444444</v>
      </c>
      <c r="B1672">
        <v>16</v>
      </c>
      <c r="C1672">
        <v>6212</v>
      </c>
      <c r="D1672">
        <v>8769</v>
      </c>
      <c r="E1672" s="2">
        <v>45491.458333333343</v>
      </c>
      <c r="F1672">
        <v>2340</v>
      </c>
      <c r="G1672">
        <v>0</v>
      </c>
      <c r="H1672">
        <v>86.11</v>
      </c>
      <c r="I1672">
        <v>0</v>
      </c>
      <c r="J1672">
        <v>0.26111516165051218</v>
      </c>
      <c r="K1672">
        <v>32</v>
      </c>
      <c r="N1672" s="2">
        <v>45879.801944444444</v>
      </c>
      <c r="O1672">
        <v>0.26111516165051218</v>
      </c>
    </row>
    <row r="1673" spans="1:15" x14ac:dyDescent="0.3">
      <c r="A1673" s="2">
        <v>45879.80541666667</v>
      </c>
      <c r="B1673">
        <v>17</v>
      </c>
      <c r="C1673">
        <v>5338</v>
      </c>
      <c r="D1673">
        <v>8772</v>
      </c>
      <c r="E1673" s="2">
        <v>45491.458333333343</v>
      </c>
      <c r="F1673">
        <v>2337</v>
      </c>
      <c r="G1673">
        <v>0</v>
      </c>
      <c r="H1673">
        <v>86.11</v>
      </c>
      <c r="I1673">
        <v>0</v>
      </c>
      <c r="J1673">
        <v>0.26417431028944671</v>
      </c>
      <c r="K1673">
        <v>32</v>
      </c>
      <c r="N1673" s="2">
        <v>45879.80541666667</v>
      </c>
      <c r="O1673">
        <v>0.26417431028944671</v>
      </c>
    </row>
    <row r="1674" spans="1:15" x14ac:dyDescent="0.3">
      <c r="A1674" s="2">
        <v>45879.808888888889</v>
      </c>
      <c r="B1674">
        <v>16</v>
      </c>
      <c r="C1674">
        <v>5463</v>
      </c>
      <c r="D1674">
        <v>8776</v>
      </c>
      <c r="E1674" s="2">
        <v>45491.458333333343</v>
      </c>
      <c r="F1674">
        <v>2333</v>
      </c>
      <c r="G1674">
        <v>0</v>
      </c>
      <c r="H1674">
        <v>86.11</v>
      </c>
      <c r="I1674">
        <v>0</v>
      </c>
      <c r="J1674">
        <v>0.26825317514135821</v>
      </c>
      <c r="K1674">
        <v>32</v>
      </c>
      <c r="N1674" s="2">
        <v>45879.808888888889</v>
      </c>
      <c r="O1674">
        <v>0.26825317514135821</v>
      </c>
    </row>
    <row r="1675" spans="1:15" x14ac:dyDescent="0.3">
      <c r="A1675" s="2">
        <v>45879.812361111108</v>
      </c>
      <c r="B1675">
        <v>16</v>
      </c>
      <c r="C1675">
        <v>5607</v>
      </c>
      <c r="D1675">
        <v>8772</v>
      </c>
      <c r="E1675" s="2">
        <v>45491.458333333343</v>
      </c>
      <c r="F1675">
        <v>2330</v>
      </c>
      <c r="G1675">
        <v>0</v>
      </c>
      <c r="H1675">
        <v>86.11</v>
      </c>
      <c r="I1675">
        <v>0</v>
      </c>
      <c r="J1675">
        <v>0.26417431028944671</v>
      </c>
      <c r="K1675">
        <v>32</v>
      </c>
      <c r="N1675" s="2">
        <v>45879.812361111108</v>
      </c>
      <c r="O1675">
        <v>0.26417431028944671</v>
      </c>
    </row>
    <row r="1676" spans="1:15" x14ac:dyDescent="0.3">
      <c r="A1676" s="2">
        <v>45879.815833333327</v>
      </c>
      <c r="B1676">
        <v>16</v>
      </c>
      <c r="C1676">
        <v>5306</v>
      </c>
      <c r="D1676">
        <v>8771</v>
      </c>
      <c r="E1676" s="2">
        <v>45491.458333333343</v>
      </c>
      <c r="F1676">
        <v>2327</v>
      </c>
      <c r="G1676">
        <v>0</v>
      </c>
      <c r="H1676">
        <v>86.11</v>
      </c>
      <c r="I1676">
        <v>0</v>
      </c>
      <c r="J1676">
        <v>0.26315459407646852</v>
      </c>
      <c r="K1676">
        <v>32</v>
      </c>
      <c r="N1676" s="2">
        <v>45879.815833333327</v>
      </c>
      <c r="O1676">
        <v>0.26315459407646852</v>
      </c>
    </row>
    <row r="1677" spans="1:15" x14ac:dyDescent="0.3">
      <c r="A1677" s="2">
        <v>45879.819305555553</v>
      </c>
      <c r="B1677">
        <v>16</v>
      </c>
      <c r="C1677">
        <v>6055</v>
      </c>
      <c r="D1677">
        <v>8774</v>
      </c>
      <c r="E1677" s="2">
        <v>45491.458333333343</v>
      </c>
      <c r="F1677">
        <v>2322</v>
      </c>
      <c r="G1677">
        <v>0</v>
      </c>
      <c r="H1677">
        <v>86.11</v>
      </c>
      <c r="I1677">
        <v>0</v>
      </c>
      <c r="J1677">
        <v>0.26621374271540188</v>
      </c>
      <c r="K1677">
        <v>32</v>
      </c>
      <c r="N1677" s="2">
        <v>45879.819305555553</v>
      </c>
      <c r="O1677">
        <v>0.26621374271540188</v>
      </c>
    </row>
    <row r="1678" spans="1:15" x14ac:dyDescent="0.3">
      <c r="A1678" s="2">
        <v>45879.822777777779</v>
      </c>
      <c r="B1678">
        <v>16</v>
      </c>
      <c r="C1678">
        <v>5234</v>
      </c>
      <c r="D1678">
        <v>8778</v>
      </c>
      <c r="E1678" s="2">
        <v>45491.458333333343</v>
      </c>
      <c r="F1678">
        <v>2317</v>
      </c>
      <c r="G1678">
        <v>0</v>
      </c>
      <c r="H1678">
        <v>86.11</v>
      </c>
      <c r="I1678">
        <v>0</v>
      </c>
      <c r="J1678">
        <v>0.27029260756731333</v>
      </c>
      <c r="K1678">
        <v>32</v>
      </c>
      <c r="N1678" s="2">
        <v>45879.822777777779</v>
      </c>
      <c r="O1678">
        <v>0.27029260756731333</v>
      </c>
    </row>
    <row r="1679" spans="1:15" x14ac:dyDescent="0.3">
      <c r="A1679" s="2">
        <v>45879.826249999998</v>
      </c>
      <c r="B1679">
        <v>16</v>
      </c>
      <c r="C1679">
        <v>5257</v>
      </c>
      <c r="D1679">
        <v>8777</v>
      </c>
      <c r="E1679" s="2">
        <v>45491.458333333343</v>
      </c>
      <c r="F1679">
        <v>2313</v>
      </c>
      <c r="G1679">
        <v>0</v>
      </c>
      <c r="H1679">
        <v>86.11</v>
      </c>
      <c r="I1679">
        <v>0</v>
      </c>
      <c r="J1679">
        <v>0.26927289135433641</v>
      </c>
      <c r="K1679">
        <v>32</v>
      </c>
      <c r="N1679" s="2">
        <v>45879.826249999998</v>
      </c>
      <c r="O1679">
        <v>0.26927289135433641</v>
      </c>
    </row>
    <row r="1680" spans="1:15" x14ac:dyDescent="0.3">
      <c r="A1680" s="2">
        <v>45879.829722222217</v>
      </c>
      <c r="B1680">
        <v>17</v>
      </c>
      <c r="C1680">
        <v>5301</v>
      </c>
      <c r="D1680">
        <v>8772</v>
      </c>
      <c r="E1680" s="2">
        <v>45491.458333333343</v>
      </c>
      <c r="F1680">
        <v>2308</v>
      </c>
      <c r="G1680">
        <v>0</v>
      </c>
      <c r="H1680">
        <v>86.11</v>
      </c>
      <c r="I1680">
        <v>0</v>
      </c>
      <c r="J1680">
        <v>0.26417431028944671</v>
      </c>
      <c r="K1680">
        <v>32</v>
      </c>
      <c r="N1680" s="2">
        <v>45879.829722222217</v>
      </c>
      <c r="O1680">
        <v>0.26417431028944671</v>
      </c>
    </row>
    <row r="1681" spans="1:15" x14ac:dyDescent="0.3">
      <c r="A1681" s="2">
        <v>45879.833194444444</v>
      </c>
      <c r="B1681">
        <v>17</v>
      </c>
      <c r="C1681">
        <v>5263</v>
      </c>
      <c r="D1681">
        <v>8775</v>
      </c>
      <c r="E1681" s="2">
        <v>45491.458333333343</v>
      </c>
      <c r="F1681">
        <v>2304</v>
      </c>
      <c r="G1681">
        <v>0</v>
      </c>
      <c r="H1681">
        <v>86.11</v>
      </c>
      <c r="I1681">
        <v>0</v>
      </c>
      <c r="J1681">
        <v>0.26723345892838002</v>
      </c>
      <c r="K1681">
        <v>32</v>
      </c>
      <c r="N1681" s="2">
        <v>45879.833194444444</v>
      </c>
      <c r="O1681">
        <v>0.26723345892838002</v>
      </c>
    </row>
    <row r="1682" spans="1:15" x14ac:dyDescent="0.3">
      <c r="A1682" s="2">
        <v>45879.83666666667</v>
      </c>
      <c r="B1682">
        <v>17</v>
      </c>
      <c r="C1682">
        <v>5259</v>
      </c>
      <c r="D1682">
        <v>8771</v>
      </c>
      <c r="E1682" s="2">
        <v>45491.458333333343</v>
      </c>
      <c r="F1682">
        <v>2299</v>
      </c>
      <c r="G1682">
        <v>0</v>
      </c>
      <c r="H1682">
        <v>86.11</v>
      </c>
      <c r="I1682">
        <v>0</v>
      </c>
      <c r="J1682">
        <v>0.26315459407646852</v>
      </c>
      <c r="K1682">
        <v>32</v>
      </c>
      <c r="N1682" s="2">
        <v>45879.83666666667</v>
      </c>
      <c r="O1682">
        <v>0.26315459407646852</v>
      </c>
    </row>
    <row r="1683" spans="1:15" x14ac:dyDescent="0.3">
      <c r="A1683" s="2">
        <v>45879.840138888889</v>
      </c>
      <c r="B1683">
        <v>16</v>
      </c>
      <c r="C1683">
        <v>5266</v>
      </c>
      <c r="D1683">
        <v>8780</v>
      </c>
      <c r="E1683" s="2">
        <v>45491.458333333343</v>
      </c>
      <c r="F1683">
        <v>2295</v>
      </c>
      <c r="G1683">
        <v>0</v>
      </c>
      <c r="H1683">
        <v>86.11</v>
      </c>
      <c r="I1683">
        <v>0</v>
      </c>
      <c r="J1683">
        <v>0.27233203999326971</v>
      </c>
      <c r="K1683">
        <v>32</v>
      </c>
      <c r="N1683" s="2">
        <v>45879.840138888889</v>
      </c>
      <c r="O1683">
        <v>0.27233203999326971</v>
      </c>
    </row>
    <row r="1684" spans="1:15" x14ac:dyDescent="0.3">
      <c r="A1684" s="2">
        <v>45879.843611111108</v>
      </c>
      <c r="B1684">
        <v>15</v>
      </c>
      <c r="C1684">
        <v>5264</v>
      </c>
      <c r="D1684">
        <v>8776</v>
      </c>
      <c r="E1684" s="2">
        <v>45491.458333333343</v>
      </c>
      <c r="F1684">
        <v>2291</v>
      </c>
      <c r="G1684">
        <v>0</v>
      </c>
      <c r="H1684">
        <v>86.11</v>
      </c>
      <c r="I1684">
        <v>0</v>
      </c>
      <c r="J1684">
        <v>0.26825317514135821</v>
      </c>
      <c r="K1684">
        <v>32</v>
      </c>
      <c r="N1684" s="2">
        <v>45879.843611111108</v>
      </c>
      <c r="O1684">
        <v>0.26825317514135821</v>
      </c>
    </row>
    <row r="1685" spans="1:15" x14ac:dyDescent="0.3">
      <c r="A1685" s="2">
        <v>45879.847083333327</v>
      </c>
      <c r="B1685">
        <v>15</v>
      </c>
      <c r="C1685">
        <v>5336</v>
      </c>
      <c r="D1685">
        <v>8772</v>
      </c>
      <c r="E1685" s="2">
        <v>45491.458333333343</v>
      </c>
      <c r="F1685">
        <v>2287</v>
      </c>
      <c r="G1685">
        <v>0</v>
      </c>
      <c r="H1685">
        <v>86.11</v>
      </c>
      <c r="I1685">
        <v>0</v>
      </c>
      <c r="J1685">
        <v>0.26417431028944671</v>
      </c>
      <c r="K1685">
        <v>32</v>
      </c>
      <c r="N1685" s="2">
        <v>45879.847083333327</v>
      </c>
      <c r="O1685">
        <v>0.26417431028944671</v>
      </c>
    </row>
    <row r="1686" spans="1:15" x14ac:dyDescent="0.3">
      <c r="A1686" s="2">
        <v>45879.850555555553</v>
      </c>
      <c r="B1686">
        <v>15</v>
      </c>
      <c r="C1686">
        <v>5343</v>
      </c>
      <c r="D1686">
        <v>8782</v>
      </c>
      <c r="E1686" s="2">
        <v>45491.458333333343</v>
      </c>
      <c r="F1686">
        <v>2283</v>
      </c>
      <c r="G1686">
        <v>0</v>
      </c>
      <c r="H1686">
        <v>86.11</v>
      </c>
      <c r="I1686">
        <v>0</v>
      </c>
      <c r="J1686">
        <v>0.27437147241922599</v>
      </c>
      <c r="K1686">
        <v>32</v>
      </c>
      <c r="N1686" s="2">
        <v>45879.850555555553</v>
      </c>
      <c r="O1686">
        <v>0.27437147241922599</v>
      </c>
    </row>
    <row r="1687" spans="1:15" x14ac:dyDescent="0.3">
      <c r="A1687" s="2">
        <v>45879.854027777779</v>
      </c>
      <c r="B1687">
        <v>16</v>
      </c>
      <c r="C1687">
        <v>5220</v>
      </c>
      <c r="D1687">
        <v>8769</v>
      </c>
      <c r="E1687" s="2">
        <v>45491.458333333343</v>
      </c>
      <c r="F1687">
        <v>2279</v>
      </c>
      <c r="G1687">
        <v>0</v>
      </c>
      <c r="H1687">
        <v>86.11</v>
      </c>
      <c r="I1687">
        <v>0</v>
      </c>
      <c r="J1687">
        <v>0.26111516165051218</v>
      </c>
      <c r="K1687">
        <v>32</v>
      </c>
      <c r="N1687" s="2">
        <v>45879.854027777779</v>
      </c>
      <c r="O1687">
        <v>0.26111516165051218</v>
      </c>
    </row>
    <row r="1688" spans="1:15" x14ac:dyDescent="0.3">
      <c r="A1688" s="2">
        <v>45879.857499999998</v>
      </c>
      <c r="B1688">
        <v>16</v>
      </c>
      <c r="C1688">
        <v>5274</v>
      </c>
      <c r="D1688">
        <v>8778</v>
      </c>
      <c r="E1688" s="2">
        <v>45491.458333333343</v>
      </c>
      <c r="F1688">
        <v>2275</v>
      </c>
      <c r="G1688">
        <v>0</v>
      </c>
      <c r="H1688">
        <v>86.11</v>
      </c>
      <c r="I1688">
        <v>0</v>
      </c>
      <c r="J1688">
        <v>0.27029260756731333</v>
      </c>
      <c r="K1688">
        <v>32</v>
      </c>
      <c r="N1688" s="2">
        <v>45879.857499999998</v>
      </c>
      <c r="O1688">
        <v>0.27029260756731333</v>
      </c>
    </row>
    <row r="1689" spans="1:15" x14ac:dyDescent="0.3">
      <c r="A1689" s="2">
        <v>45879.860972222217</v>
      </c>
      <c r="B1689">
        <v>15</v>
      </c>
      <c r="C1689">
        <v>5262</v>
      </c>
      <c r="D1689">
        <v>8779</v>
      </c>
      <c r="E1689" s="2">
        <v>45491.458333333343</v>
      </c>
      <c r="F1689">
        <v>2271</v>
      </c>
      <c r="G1689">
        <v>0</v>
      </c>
      <c r="H1689">
        <v>86.11</v>
      </c>
      <c r="I1689">
        <v>0</v>
      </c>
      <c r="J1689">
        <v>0.27131232378029152</v>
      </c>
      <c r="K1689">
        <v>32</v>
      </c>
      <c r="N1689" s="2">
        <v>45879.860972222217</v>
      </c>
      <c r="O1689">
        <v>0.27131232378029152</v>
      </c>
    </row>
    <row r="1690" spans="1:15" x14ac:dyDescent="0.3">
      <c r="A1690" s="2">
        <v>45879.864444444444</v>
      </c>
      <c r="B1690">
        <v>16</v>
      </c>
      <c r="C1690">
        <v>5255</v>
      </c>
      <c r="D1690">
        <v>8780</v>
      </c>
      <c r="E1690" s="2">
        <v>45491.458333333343</v>
      </c>
      <c r="F1690">
        <v>2267</v>
      </c>
      <c r="G1690">
        <v>0</v>
      </c>
      <c r="H1690">
        <v>86.11</v>
      </c>
      <c r="I1690">
        <v>0</v>
      </c>
      <c r="J1690">
        <v>0.27233203999326971</v>
      </c>
      <c r="K1690">
        <v>32</v>
      </c>
      <c r="N1690" s="2">
        <v>45879.864444444444</v>
      </c>
      <c r="O1690">
        <v>0.27233203999326971</v>
      </c>
    </row>
    <row r="1691" spans="1:15" x14ac:dyDescent="0.3">
      <c r="A1691" s="2">
        <v>45879.86791666667</v>
      </c>
      <c r="B1691">
        <v>16</v>
      </c>
      <c r="C1691">
        <v>5424</v>
      </c>
      <c r="D1691">
        <v>8776</v>
      </c>
      <c r="E1691" s="2">
        <v>45491.458333333343</v>
      </c>
      <c r="F1691">
        <v>2263</v>
      </c>
      <c r="G1691">
        <v>0</v>
      </c>
      <c r="H1691">
        <v>86.11</v>
      </c>
      <c r="I1691">
        <v>0</v>
      </c>
      <c r="J1691">
        <v>0.26825317514135821</v>
      </c>
      <c r="K1691">
        <v>32</v>
      </c>
      <c r="N1691" s="2">
        <v>45879.86791666667</v>
      </c>
      <c r="O1691">
        <v>0.26825317514135821</v>
      </c>
    </row>
    <row r="1692" spans="1:15" x14ac:dyDescent="0.3">
      <c r="A1692" s="2">
        <v>45879.871388888889</v>
      </c>
      <c r="B1692">
        <v>16</v>
      </c>
      <c r="C1692">
        <v>5256</v>
      </c>
      <c r="D1692">
        <v>8772</v>
      </c>
      <c r="E1692" s="2">
        <v>45491.458333333343</v>
      </c>
      <c r="F1692">
        <v>2260</v>
      </c>
      <c r="G1692">
        <v>0</v>
      </c>
      <c r="H1692">
        <v>86.11</v>
      </c>
      <c r="I1692">
        <v>0</v>
      </c>
      <c r="J1692">
        <v>0.26417431028944671</v>
      </c>
      <c r="K1692">
        <v>32</v>
      </c>
      <c r="N1692" s="2">
        <v>45879.871388888889</v>
      </c>
      <c r="O1692">
        <v>0.26417431028944671</v>
      </c>
    </row>
    <row r="1693" spans="1:15" x14ac:dyDescent="0.3">
      <c r="A1693" s="2">
        <v>45879.874861111108</v>
      </c>
      <c r="B1693">
        <v>16</v>
      </c>
      <c r="C1693">
        <v>5242</v>
      </c>
      <c r="D1693">
        <v>8780</v>
      </c>
      <c r="E1693" s="2">
        <v>45491.458333333343</v>
      </c>
      <c r="F1693">
        <v>2257</v>
      </c>
      <c r="G1693">
        <v>0</v>
      </c>
      <c r="H1693">
        <v>86.11</v>
      </c>
      <c r="I1693">
        <v>0</v>
      </c>
      <c r="J1693">
        <v>0.27233203999326971</v>
      </c>
      <c r="K1693">
        <v>32</v>
      </c>
      <c r="N1693" s="2">
        <v>45879.874861111108</v>
      </c>
      <c r="O1693">
        <v>0.27233203999326971</v>
      </c>
    </row>
    <row r="1694" spans="1:15" x14ac:dyDescent="0.3">
      <c r="A1694" s="2">
        <v>45879.878333333327</v>
      </c>
      <c r="B1694">
        <v>15</v>
      </c>
      <c r="C1694">
        <v>5187</v>
      </c>
      <c r="D1694">
        <v>8779</v>
      </c>
      <c r="E1694" s="2">
        <v>45491.458333333343</v>
      </c>
      <c r="F1694">
        <v>2254</v>
      </c>
      <c r="G1694">
        <v>0</v>
      </c>
      <c r="H1694">
        <v>86.11</v>
      </c>
      <c r="I1694">
        <v>0</v>
      </c>
      <c r="J1694">
        <v>0.27131232378029152</v>
      </c>
      <c r="K1694">
        <v>32</v>
      </c>
      <c r="N1694" s="2">
        <v>45879.878333333327</v>
      </c>
      <c r="O1694">
        <v>0.27131232378029152</v>
      </c>
    </row>
    <row r="1695" spans="1:15" x14ac:dyDescent="0.3">
      <c r="A1695" s="2">
        <v>45879.881805555553</v>
      </c>
      <c r="B1695">
        <v>16</v>
      </c>
      <c r="C1695">
        <v>5232</v>
      </c>
      <c r="D1695">
        <v>8781</v>
      </c>
      <c r="E1695" s="2">
        <v>45491.458333333343</v>
      </c>
      <c r="F1695">
        <v>2250</v>
      </c>
      <c r="G1695">
        <v>0</v>
      </c>
      <c r="H1695">
        <v>86.11</v>
      </c>
      <c r="I1695">
        <v>0</v>
      </c>
      <c r="J1695">
        <v>0.27335175620624791</v>
      </c>
      <c r="K1695">
        <v>32</v>
      </c>
      <c r="N1695" s="2">
        <v>45879.881805555553</v>
      </c>
      <c r="O1695">
        <v>0.27335175620624791</v>
      </c>
    </row>
    <row r="1696" spans="1:15" x14ac:dyDescent="0.3">
      <c r="A1696" s="2">
        <v>45879.885277777779</v>
      </c>
      <c r="B1696">
        <v>16</v>
      </c>
      <c r="C1696">
        <v>9481</v>
      </c>
      <c r="D1696">
        <v>8780</v>
      </c>
      <c r="E1696" s="2">
        <v>45491.458333333343</v>
      </c>
      <c r="F1696">
        <v>2246</v>
      </c>
      <c r="G1696">
        <v>0</v>
      </c>
      <c r="H1696">
        <v>86.11</v>
      </c>
      <c r="I1696">
        <v>0</v>
      </c>
      <c r="J1696">
        <v>0.27233203999326971</v>
      </c>
      <c r="K1696">
        <v>32</v>
      </c>
      <c r="N1696" s="2">
        <v>45879.885277777779</v>
      </c>
      <c r="O1696">
        <v>0.27233203999326971</v>
      </c>
    </row>
    <row r="1697" spans="1:15" x14ac:dyDescent="0.3">
      <c r="A1697" s="2">
        <v>45879.888749999998</v>
      </c>
      <c r="B1697">
        <v>16</v>
      </c>
      <c r="C1697">
        <v>5153</v>
      </c>
      <c r="D1697">
        <v>8781</v>
      </c>
      <c r="E1697" s="2">
        <v>45491.458333333343</v>
      </c>
      <c r="F1697">
        <v>2243</v>
      </c>
      <c r="G1697">
        <v>0</v>
      </c>
      <c r="H1697">
        <v>86.11</v>
      </c>
      <c r="I1697">
        <v>0</v>
      </c>
      <c r="J1697">
        <v>0.27335175620624791</v>
      </c>
      <c r="K1697">
        <v>32</v>
      </c>
      <c r="N1697" s="2">
        <v>45879.888749999998</v>
      </c>
      <c r="O1697">
        <v>0.27335175620624791</v>
      </c>
    </row>
    <row r="1698" spans="1:15" x14ac:dyDescent="0.3">
      <c r="A1698" s="2">
        <v>45879.892222222217</v>
      </c>
      <c r="B1698">
        <v>15</v>
      </c>
      <c r="C1698">
        <v>5329</v>
      </c>
      <c r="D1698">
        <v>8780</v>
      </c>
      <c r="E1698" s="2">
        <v>45491.458333333343</v>
      </c>
      <c r="F1698">
        <v>2239</v>
      </c>
      <c r="G1698">
        <v>0</v>
      </c>
      <c r="H1698">
        <v>86.11</v>
      </c>
      <c r="I1698">
        <v>0</v>
      </c>
      <c r="J1698">
        <v>0.27233203999326971</v>
      </c>
      <c r="K1698">
        <v>32</v>
      </c>
      <c r="N1698" s="2">
        <v>45879.892222222217</v>
      </c>
      <c r="O1698">
        <v>0.27233203999326971</v>
      </c>
    </row>
    <row r="1699" spans="1:15" x14ac:dyDescent="0.3">
      <c r="A1699" s="2">
        <v>45879.895694444444</v>
      </c>
      <c r="B1699">
        <v>15</v>
      </c>
      <c r="C1699">
        <v>5126</v>
      </c>
      <c r="D1699">
        <v>8780</v>
      </c>
      <c r="E1699" s="2">
        <v>45491.458333333343</v>
      </c>
      <c r="F1699">
        <v>2236</v>
      </c>
      <c r="G1699">
        <v>0</v>
      </c>
      <c r="H1699">
        <v>86.11</v>
      </c>
      <c r="I1699">
        <v>0</v>
      </c>
      <c r="J1699">
        <v>0.27233203999326971</v>
      </c>
      <c r="K1699">
        <v>32</v>
      </c>
      <c r="N1699" s="2">
        <v>45879.895694444444</v>
      </c>
      <c r="O1699">
        <v>0.27233203999326971</v>
      </c>
    </row>
    <row r="1700" spans="1:15" x14ac:dyDescent="0.3">
      <c r="A1700" s="2">
        <v>45879.89916666667</v>
      </c>
      <c r="B1700">
        <v>15</v>
      </c>
      <c r="C1700">
        <v>5205</v>
      </c>
      <c r="D1700">
        <v>8778</v>
      </c>
      <c r="E1700" s="2">
        <v>45491.458333333343</v>
      </c>
      <c r="F1700">
        <v>2233</v>
      </c>
      <c r="G1700">
        <v>0</v>
      </c>
      <c r="H1700">
        <v>86.11</v>
      </c>
      <c r="I1700">
        <v>0</v>
      </c>
      <c r="J1700">
        <v>0.27029260756731333</v>
      </c>
      <c r="K1700">
        <v>32</v>
      </c>
      <c r="N1700" s="2">
        <v>45879.89916666667</v>
      </c>
      <c r="O1700">
        <v>0.27029260756731333</v>
      </c>
    </row>
    <row r="1701" spans="1:15" x14ac:dyDescent="0.3">
      <c r="A1701" s="2">
        <v>45879.902638888889</v>
      </c>
      <c r="B1701">
        <v>15</v>
      </c>
      <c r="C1701">
        <v>5192</v>
      </c>
      <c r="D1701">
        <v>8789</v>
      </c>
      <c r="E1701" s="2">
        <v>45491.458333333343</v>
      </c>
      <c r="F1701">
        <v>2229</v>
      </c>
      <c r="G1701">
        <v>0</v>
      </c>
      <c r="H1701">
        <v>86.11</v>
      </c>
      <c r="I1701">
        <v>0</v>
      </c>
      <c r="J1701">
        <v>0.28150948591007069</v>
      </c>
      <c r="K1701">
        <v>32</v>
      </c>
      <c r="N1701" s="2">
        <v>45879.902638888889</v>
      </c>
      <c r="O1701">
        <v>0.28150948591007069</v>
      </c>
    </row>
    <row r="1702" spans="1:15" x14ac:dyDescent="0.3">
      <c r="A1702" s="2">
        <v>45879.906111111108</v>
      </c>
      <c r="B1702">
        <v>15</v>
      </c>
      <c r="C1702">
        <v>5219</v>
      </c>
      <c r="D1702">
        <v>8782</v>
      </c>
      <c r="E1702" s="2">
        <v>45491.458333333343</v>
      </c>
      <c r="F1702">
        <v>2226</v>
      </c>
      <c r="G1702">
        <v>0</v>
      </c>
      <c r="H1702">
        <v>86.11</v>
      </c>
      <c r="I1702">
        <v>0</v>
      </c>
      <c r="J1702">
        <v>0.27437147241922599</v>
      </c>
      <c r="K1702">
        <v>32</v>
      </c>
      <c r="N1702" s="2">
        <v>45879.906111111108</v>
      </c>
      <c r="O1702">
        <v>0.27437147241922599</v>
      </c>
    </row>
    <row r="1703" spans="1:15" x14ac:dyDescent="0.3">
      <c r="A1703" s="2">
        <v>45879.909583333327</v>
      </c>
      <c r="B1703">
        <v>15</v>
      </c>
      <c r="C1703">
        <v>5201</v>
      </c>
      <c r="D1703">
        <v>8780</v>
      </c>
      <c r="E1703" s="2">
        <v>45491.458333333343</v>
      </c>
      <c r="F1703">
        <v>2223</v>
      </c>
      <c r="G1703">
        <v>0</v>
      </c>
      <c r="H1703">
        <v>86.11</v>
      </c>
      <c r="I1703">
        <v>0</v>
      </c>
      <c r="J1703">
        <v>0.27233203999326971</v>
      </c>
      <c r="K1703">
        <v>32</v>
      </c>
      <c r="N1703" s="2">
        <v>45879.909583333327</v>
      </c>
      <c r="O1703">
        <v>0.27233203999326971</v>
      </c>
    </row>
    <row r="1704" spans="1:15" x14ac:dyDescent="0.3">
      <c r="A1704" s="2">
        <v>45879.913055555553</v>
      </c>
      <c r="B1704">
        <v>15</v>
      </c>
      <c r="C1704">
        <v>5131</v>
      </c>
      <c r="D1704">
        <v>8781</v>
      </c>
      <c r="E1704" s="2">
        <v>45491.458333333343</v>
      </c>
      <c r="F1704">
        <v>2219</v>
      </c>
      <c r="G1704">
        <v>0</v>
      </c>
      <c r="H1704">
        <v>86.11</v>
      </c>
      <c r="I1704">
        <v>0</v>
      </c>
      <c r="J1704">
        <v>0.27335175620624791</v>
      </c>
      <c r="K1704">
        <v>32</v>
      </c>
      <c r="N1704" s="2">
        <v>45879.913055555553</v>
      </c>
      <c r="O1704">
        <v>0.27335175620624791</v>
      </c>
    </row>
    <row r="1705" spans="1:15" x14ac:dyDescent="0.3">
      <c r="A1705" s="2">
        <v>45879.916527777779</v>
      </c>
      <c r="B1705">
        <v>16</v>
      </c>
      <c r="C1705">
        <v>5236</v>
      </c>
      <c r="D1705">
        <v>8778</v>
      </c>
      <c r="E1705" s="2">
        <v>45491.458333333343</v>
      </c>
      <c r="F1705">
        <v>2216</v>
      </c>
      <c r="G1705">
        <v>0</v>
      </c>
      <c r="H1705">
        <v>86.11</v>
      </c>
      <c r="I1705">
        <v>0</v>
      </c>
      <c r="J1705">
        <v>0.27029260756731333</v>
      </c>
      <c r="K1705">
        <v>32</v>
      </c>
      <c r="N1705" s="2">
        <v>45879.916527777779</v>
      </c>
      <c r="O1705">
        <v>0.27029260756731333</v>
      </c>
    </row>
    <row r="1706" spans="1:15" x14ac:dyDescent="0.3">
      <c r="A1706" s="2">
        <v>45879.92</v>
      </c>
      <c r="B1706">
        <v>15</v>
      </c>
      <c r="C1706">
        <v>5381</v>
      </c>
      <c r="D1706">
        <v>8779</v>
      </c>
      <c r="E1706" s="2">
        <v>45491.458333333343</v>
      </c>
      <c r="F1706">
        <v>2213</v>
      </c>
      <c r="G1706">
        <v>0</v>
      </c>
      <c r="H1706">
        <v>86.11</v>
      </c>
      <c r="I1706">
        <v>0</v>
      </c>
      <c r="J1706">
        <v>0.27131232378029152</v>
      </c>
      <c r="K1706">
        <v>32</v>
      </c>
      <c r="N1706" s="2">
        <v>45879.92</v>
      </c>
      <c r="O1706">
        <v>0.27131232378029152</v>
      </c>
    </row>
    <row r="1707" spans="1:15" x14ac:dyDescent="0.3">
      <c r="A1707" s="2">
        <v>45879.923472222217</v>
      </c>
      <c r="B1707">
        <v>15</v>
      </c>
      <c r="C1707">
        <v>5038</v>
      </c>
      <c r="D1707">
        <v>8775</v>
      </c>
      <c r="E1707" s="2">
        <v>45491.458333333343</v>
      </c>
      <c r="F1707">
        <v>2210</v>
      </c>
      <c r="G1707">
        <v>0</v>
      </c>
      <c r="H1707">
        <v>86.11</v>
      </c>
      <c r="I1707">
        <v>0</v>
      </c>
      <c r="J1707">
        <v>0.26723345892838002</v>
      </c>
      <c r="K1707">
        <v>32</v>
      </c>
      <c r="N1707" s="2">
        <v>45879.923472222217</v>
      </c>
      <c r="O1707">
        <v>0.26723345892838002</v>
      </c>
    </row>
    <row r="1708" spans="1:15" x14ac:dyDescent="0.3">
      <c r="A1708" s="2">
        <v>45879.926944444444</v>
      </c>
      <c r="B1708">
        <v>15</v>
      </c>
      <c r="C1708">
        <v>5223</v>
      </c>
      <c r="D1708">
        <v>8782</v>
      </c>
      <c r="E1708" s="2">
        <v>45491.458333333343</v>
      </c>
      <c r="F1708">
        <v>2207</v>
      </c>
      <c r="G1708">
        <v>0</v>
      </c>
      <c r="H1708">
        <v>86.11</v>
      </c>
      <c r="I1708">
        <v>0</v>
      </c>
      <c r="J1708">
        <v>0.27437147241922599</v>
      </c>
      <c r="K1708">
        <v>32</v>
      </c>
      <c r="N1708" s="2">
        <v>45879.926944444444</v>
      </c>
      <c r="O1708">
        <v>0.27437147241922599</v>
      </c>
    </row>
    <row r="1709" spans="1:15" x14ac:dyDescent="0.3">
      <c r="A1709" s="2">
        <v>45879.93041666667</v>
      </c>
      <c r="B1709">
        <v>14</v>
      </c>
      <c r="C1709">
        <v>5134</v>
      </c>
      <c r="D1709">
        <v>8781</v>
      </c>
      <c r="E1709" s="2">
        <v>45491.458333333343</v>
      </c>
      <c r="F1709">
        <v>2203</v>
      </c>
      <c r="G1709">
        <v>0</v>
      </c>
      <c r="H1709">
        <v>86.11</v>
      </c>
      <c r="I1709">
        <v>0</v>
      </c>
      <c r="J1709">
        <v>0.27335175620624791</v>
      </c>
      <c r="K1709">
        <v>32</v>
      </c>
      <c r="N1709" s="2">
        <v>45879.93041666667</v>
      </c>
      <c r="O1709">
        <v>0.27335175620624791</v>
      </c>
    </row>
    <row r="1710" spans="1:15" x14ac:dyDescent="0.3">
      <c r="A1710" s="2">
        <v>45879.933888888889</v>
      </c>
      <c r="B1710">
        <v>14</v>
      </c>
      <c r="C1710">
        <v>5448</v>
      </c>
      <c r="D1710">
        <v>8783</v>
      </c>
      <c r="E1710" s="2">
        <v>45491.458333333343</v>
      </c>
      <c r="F1710">
        <v>2201</v>
      </c>
      <c r="G1710">
        <v>0</v>
      </c>
      <c r="H1710">
        <v>86.11</v>
      </c>
      <c r="I1710">
        <v>0</v>
      </c>
      <c r="J1710">
        <v>0.27539118863220302</v>
      </c>
      <c r="K1710">
        <v>32</v>
      </c>
      <c r="N1710" s="2">
        <v>45879.933888888889</v>
      </c>
      <c r="O1710">
        <v>0.27539118863220302</v>
      </c>
    </row>
    <row r="1711" spans="1:15" x14ac:dyDescent="0.3">
      <c r="A1711" s="2">
        <v>45879.937361111108</v>
      </c>
      <c r="B1711">
        <v>13</v>
      </c>
      <c r="C1711">
        <v>5117</v>
      </c>
      <c r="D1711">
        <v>8776</v>
      </c>
      <c r="E1711" s="2">
        <v>45491.458333333343</v>
      </c>
      <c r="F1711">
        <v>2197</v>
      </c>
      <c r="G1711">
        <v>0</v>
      </c>
      <c r="H1711">
        <v>86.11</v>
      </c>
      <c r="I1711">
        <v>0</v>
      </c>
      <c r="J1711">
        <v>0.26825317514135821</v>
      </c>
      <c r="K1711">
        <v>32</v>
      </c>
      <c r="N1711" s="2">
        <v>45879.937361111108</v>
      </c>
      <c r="O1711">
        <v>0.26825317514135821</v>
      </c>
    </row>
    <row r="1712" spans="1:15" x14ac:dyDescent="0.3">
      <c r="A1712" s="2">
        <v>45879.940833333327</v>
      </c>
      <c r="B1712">
        <v>14</v>
      </c>
      <c r="C1712">
        <v>5146</v>
      </c>
      <c r="D1712">
        <v>8783</v>
      </c>
      <c r="E1712" s="2">
        <v>45491.458333333343</v>
      </c>
      <c r="F1712">
        <v>2195</v>
      </c>
      <c r="G1712">
        <v>0</v>
      </c>
      <c r="H1712">
        <v>86.11</v>
      </c>
      <c r="I1712">
        <v>0</v>
      </c>
      <c r="J1712">
        <v>0.27539118863220302</v>
      </c>
      <c r="K1712">
        <v>32</v>
      </c>
      <c r="N1712" s="2">
        <v>45879.940833333327</v>
      </c>
      <c r="O1712">
        <v>0.27539118863220302</v>
      </c>
    </row>
    <row r="1713" spans="1:15" x14ac:dyDescent="0.3">
      <c r="A1713" s="2">
        <v>45879.944305555553</v>
      </c>
      <c r="B1713">
        <v>14</v>
      </c>
      <c r="C1713">
        <v>5413</v>
      </c>
      <c r="D1713">
        <v>8777</v>
      </c>
      <c r="E1713" s="2">
        <v>45491.458333333343</v>
      </c>
      <c r="F1713">
        <v>2192</v>
      </c>
      <c r="G1713">
        <v>0</v>
      </c>
      <c r="H1713">
        <v>86.11</v>
      </c>
      <c r="I1713">
        <v>0</v>
      </c>
      <c r="J1713">
        <v>0.26927289135433641</v>
      </c>
      <c r="K1713">
        <v>32</v>
      </c>
      <c r="N1713" s="2">
        <v>45879.944305555553</v>
      </c>
      <c r="O1713">
        <v>0.26927289135433641</v>
      </c>
    </row>
    <row r="1714" spans="1:15" x14ac:dyDescent="0.3">
      <c r="A1714" s="2">
        <v>45879.947777777779</v>
      </c>
      <c r="B1714">
        <v>15</v>
      </c>
      <c r="C1714">
        <v>5096</v>
      </c>
      <c r="D1714">
        <v>8775</v>
      </c>
      <c r="E1714" s="2">
        <v>45491.458333333343</v>
      </c>
      <c r="F1714">
        <v>2190</v>
      </c>
      <c r="G1714">
        <v>0</v>
      </c>
      <c r="H1714">
        <v>86.11</v>
      </c>
      <c r="I1714">
        <v>0</v>
      </c>
      <c r="J1714">
        <v>0.26723345892838002</v>
      </c>
      <c r="K1714">
        <v>32</v>
      </c>
      <c r="N1714" s="2">
        <v>45879.947777777779</v>
      </c>
      <c r="O1714">
        <v>0.26723345892838002</v>
      </c>
    </row>
    <row r="1715" spans="1:15" x14ac:dyDescent="0.3">
      <c r="A1715" s="2">
        <v>45879.951249999998</v>
      </c>
      <c r="B1715">
        <v>14</v>
      </c>
      <c r="C1715">
        <v>5749</v>
      </c>
      <c r="D1715">
        <v>8776</v>
      </c>
      <c r="E1715" s="2">
        <v>45491.458333333343</v>
      </c>
      <c r="F1715">
        <v>2187</v>
      </c>
      <c r="G1715">
        <v>0</v>
      </c>
      <c r="H1715">
        <v>86.11</v>
      </c>
      <c r="I1715">
        <v>0</v>
      </c>
      <c r="J1715">
        <v>0.26825317514135821</v>
      </c>
      <c r="K1715">
        <v>32</v>
      </c>
      <c r="N1715" s="2">
        <v>45879.951249999998</v>
      </c>
      <c r="O1715">
        <v>0.26825317514135821</v>
      </c>
    </row>
    <row r="1716" spans="1:15" x14ac:dyDescent="0.3">
      <c r="A1716" s="2">
        <v>45879.954722222217</v>
      </c>
      <c r="B1716">
        <v>14</v>
      </c>
      <c r="C1716">
        <v>5155</v>
      </c>
      <c r="D1716">
        <v>8784</v>
      </c>
      <c r="E1716" s="2">
        <v>45491.458333333343</v>
      </c>
      <c r="F1716">
        <v>2184</v>
      </c>
      <c r="G1716">
        <v>0</v>
      </c>
      <c r="H1716">
        <v>86.11</v>
      </c>
      <c r="I1716">
        <v>0</v>
      </c>
      <c r="J1716">
        <v>0.27641090484518122</v>
      </c>
      <c r="K1716">
        <v>32</v>
      </c>
      <c r="N1716" s="2">
        <v>45879.954722222217</v>
      </c>
      <c r="O1716">
        <v>0.27641090484518122</v>
      </c>
    </row>
    <row r="1717" spans="1:15" x14ac:dyDescent="0.3">
      <c r="A1717" s="2">
        <v>45879.958194444444</v>
      </c>
      <c r="B1717">
        <v>14</v>
      </c>
      <c r="C1717">
        <v>5335</v>
      </c>
      <c r="D1717">
        <v>8776</v>
      </c>
      <c r="E1717" s="2">
        <v>45491.458333333343</v>
      </c>
      <c r="F1717">
        <v>2181</v>
      </c>
      <c r="G1717">
        <v>0</v>
      </c>
      <c r="H1717">
        <v>86.11</v>
      </c>
      <c r="I1717">
        <v>0</v>
      </c>
      <c r="J1717">
        <v>0.26825317514135821</v>
      </c>
      <c r="K1717">
        <v>32</v>
      </c>
      <c r="N1717" s="2">
        <v>45879.958194444444</v>
      </c>
      <c r="O1717">
        <v>0.26825317514135821</v>
      </c>
    </row>
    <row r="1718" spans="1:15" x14ac:dyDescent="0.3">
      <c r="A1718" s="2">
        <v>45879.96166666667</v>
      </c>
      <c r="B1718">
        <v>14</v>
      </c>
      <c r="C1718">
        <v>5191</v>
      </c>
      <c r="D1718">
        <v>8779</v>
      </c>
      <c r="E1718" s="2">
        <v>45491.458333333343</v>
      </c>
      <c r="F1718">
        <v>2179</v>
      </c>
      <c r="G1718">
        <v>0</v>
      </c>
      <c r="H1718">
        <v>86.11</v>
      </c>
      <c r="I1718">
        <v>0</v>
      </c>
      <c r="J1718">
        <v>0.27131232378029152</v>
      </c>
      <c r="K1718">
        <v>32</v>
      </c>
      <c r="N1718" s="2">
        <v>45879.96166666667</v>
      </c>
      <c r="O1718">
        <v>0.27131232378029152</v>
      </c>
    </row>
    <row r="1719" spans="1:15" x14ac:dyDescent="0.3">
      <c r="A1719" s="2">
        <v>45879.965138888889</v>
      </c>
      <c r="B1719">
        <v>14</v>
      </c>
      <c r="C1719">
        <v>6201</v>
      </c>
      <c r="D1719">
        <v>8780</v>
      </c>
      <c r="E1719" s="2">
        <v>45491.458333333343</v>
      </c>
      <c r="F1719">
        <v>2176</v>
      </c>
      <c r="G1719">
        <v>0</v>
      </c>
      <c r="H1719">
        <v>86.11</v>
      </c>
      <c r="I1719">
        <v>0</v>
      </c>
      <c r="J1719">
        <v>0.27233203999326971</v>
      </c>
      <c r="K1719">
        <v>32</v>
      </c>
      <c r="N1719" s="2">
        <v>45879.965138888889</v>
      </c>
      <c r="O1719">
        <v>0.27233203999326971</v>
      </c>
    </row>
    <row r="1720" spans="1:15" x14ac:dyDescent="0.3">
      <c r="A1720" s="2">
        <v>45879.968611111108</v>
      </c>
      <c r="B1720">
        <v>14</v>
      </c>
      <c r="C1720">
        <v>5143</v>
      </c>
      <c r="D1720">
        <v>8778</v>
      </c>
      <c r="E1720" s="2">
        <v>45491.458333333343</v>
      </c>
      <c r="F1720">
        <v>2174</v>
      </c>
      <c r="G1720">
        <v>0</v>
      </c>
      <c r="H1720">
        <v>86.11</v>
      </c>
      <c r="I1720">
        <v>0</v>
      </c>
      <c r="J1720">
        <v>0.27029260756731333</v>
      </c>
      <c r="K1720">
        <v>32</v>
      </c>
      <c r="N1720" s="2">
        <v>45879.968611111108</v>
      </c>
      <c r="O1720">
        <v>0.27029260756731333</v>
      </c>
    </row>
    <row r="1721" spans="1:15" x14ac:dyDescent="0.3">
      <c r="A1721" s="2">
        <v>45879.972083333327</v>
      </c>
      <c r="B1721">
        <v>15</v>
      </c>
      <c r="C1721">
        <v>5133</v>
      </c>
      <c r="D1721">
        <v>8780</v>
      </c>
      <c r="E1721" s="2">
        <v>45491.458333333343</v>
      </c>
      <c r="F1721">
        <v>2171</v>
      </c>
      <c r="G1721">
        <v>0</v>
      </c>
      <c r="H1721">
        <v>86.11</v>
      </c>
      <c r="I1721">
        <v>0</v>
      </c>
      <c r="J1721">
        <v>0.27233203999326971</v>
      </c>
      <c r="K1721">
        <v>32</v>
      </c>
      <c r="N1721" s="2">
        <v>45879.972083333327</v>
      </c>
      <c r="O1721">
        <v>0.27233203999326971</v>
      </c>
    </row>
    <row r="1722" spans="1:15" x14ac:dyDescent="0.3">
      <c r="A1722" s="2">
        <v>45879.975555555553</v>
      </c>
      <c r="B1722">
        <v>15</v>
      </c>
      <c r="C1722">
        <v>5812</v>
      </c>
      <c r="D1722">
        <v>8785</v>
      </c>
      <c r="E1722" s="2">
        <v>45491.458333333343</v>
      </c>
      <c r="F1722">
        <v>2168</v>
      </c>
      <c r="G1722">
        <v>0</v>
      </c>
      <c r="H1722">
        <v>86.11</v>
      </c>
      <c r="I1722">
        <v>0</v>
      </c>
      <c r="J1722">
        <v>0.2774306210581593</v>
      </c>
      <c r="K1722">
        <v>32</v>
      </c>
      <c r="N1722" s="2">
        <v>45879.975555555553</v>
      </c>
      <c r="O1722">
        <v>0.2774306210581593</v>
      </c>
    </row>
    <row r="1723" spans="1:15" x14ac:dyDescent="0.3">
      <c r="A1723" s="2">
        <v>45879.979027777779</v>
      </c>
      <c r="B1723">
        <v>14</v>
      </c>
      <c r="C1723">
        <v>5073</v>
      </c>
      <c r="D1723">
        <v>8773</v>
      </c>
      <c r="E1723" s="2">
        <v>45491.458333333343</v>
      </c>
      <c r="F1723">
        <v>2165</v>
      </c>
      <c r="G1723">
        <v>0</v>
      </c>
      <c r="H1723">
        <v>86.11</v>
      </c>
      <c r="I1723">
        <v>0</v>
      </c>
      <c r="J1723">
        <v>0.26519402650242369</v>
      </c>
      <c r="K1723">
        <v>32</v>
      </c>
      <c r="N1723" s="2">
        <v>45879.979027777779</v>
      </c>
      <c r="O1723">
        <v>0.26519402650242369</v>
      </c>
    </row>
    <row r="1724" spans="1:15" x14ac:dyDescent="0.3">
      <c r="A1724" s="2">
        <v>45879.982499999998</v>
      </c>
      <c r="B1724">
        <v>13</v>
      </c>
      <c r="C1724">
        <v>5077</v>
      </c>
      <c r="D1724">
        <v>8783</v>
      </c>
      <c r="E1724" s="2">
        <v>45491.458333333343</v>
      </c>
      <c r="F1724">
        <v>2163</v>
      </c>
      <c r="G1724">
        <v>0</v>
      </c>
      <c r="H1724">
        <v>86.11</v>
      </c>
      <c r="I1724">
        <v>0</v>
      </c>
      <c r="J1724">
        <v>0.27539118863220302</v>
      </c>
      <c r="K1724">
        <v>32</v>
      </c>
      <c r="N1724" s="2">
        <v>45879.982499999998</v>
      </c>
      <c r="O1724">
        <v>0.27539118863220302</v>
      </c>
    </row>
    <row r="1725" spans="1:15" x14ac:dyDescent="0.3">
      <c r="A1725" s="2">
        <v>45879.985972222217</v>
      </c>
      <c r="B1725">
        <v>14</v>
      </c>
      <c r="C1725">
        <v>5121</v>
      </c>
      <c r="D1725">
        <v>8778</v>
      </c>
      <c r="E1725" s="2">
        <v>45491.458333333343</v>
      </c>
      <c r="F1725">
        <v>2160</v>
      </c>
      <c r="G1725">
        <v>0</v>
      </c>
      <c r="H1725">
        <v>86.11</v>
      </c>
      <c r="I1725">
        <v>0</v>
      </c>
      <c r="J1725">
        <v>0.27029260756731333</v>
      </c>
      <c r="K1725">
        <v>32</v>
      </c>
      <c r="N1725" s="2">
        <v>45879.985972222217</v>
      </c>
      <c r="O1725">
        <v>0.27029260756731333</v>
      </c>
    </row>
    <row r="1726" spans="1:15" x14ac:dyDescent="0.3">
      <c r="A1726" s="2">
        <v>45879.989444444444</v>
      </c>
      <c r="B1726">
        <v>15</v>
      </c>
      <c r="C1726">
        <v>5653</v>
      </c>
      <c r="D1726">
        <v>8781</v>
      </c>
      <c r="E1726" s="2">
        <v>45491.458333333343</v>
      </c>
      <c r="F1726">
        <v>2158</v>
      </c>
      <c r="G1726">
        <v>0</v>
      </c>
      <c r="H1726">
        <v>86.11</v>
      </c>
      <c r="I1726">
        <v>0</v>
      </c>
      <c r="J1726">
        <v>0.27335175620624791</v>
      </c>
      <c r="K1726">
        <v>32</v>
      </c>
      <c r="N1726" s="2">
        <v>45879.989444444444</v>
      </c>
      <c r="O1726">
        <v>0.27335175620624791</v>
      </c>
    </row>
    <row r="1727" spans="1:15" x14ac:dyDescent="0.3">
      <c r="A1727" s="2">
        <v>45879.99291666667</v>
      </c>
      <c r="B1727">
        <v>13</v>
      </c>
      <c r="C1727">
        <v>5088</v>
      </c>
      <c r="D1727">
        <v>8786</v>
      </c>
      <c r="E1727" s="2">
        <v>45491.458333333343</v>
      </c>
      <c r="F1727">
        <v>2155</v>
      </c>
      <c r="G1727">
        <v>0</v>
      </c>
      <c r="H1727">
        <v>86.11</v>
      </c>
      <c r="I1727">
        <v>0</v>
      </c>
      <c r="J1727">
        <v>0.27845033727113738</v>
      </c>
      <c r="K1727">
        <v>32</v>
      </c>
      <c r="N1727" s="2">
        <v>45879.99291666667</v>
      </c>
      <c r="O1727">
        <v>0.27845033727113738</v>
      </c>
    </row>
    <row r="1728" spans="1:15" x14ac:dyDescent="0.3">
      <c r="A1728" s="2">
        <v>45879.996388888889</v>
      </c>
      <c r="B1728">
        <v>14</v>
      </c>
      <c r="C1728">
        <v>5061</v>
      </c>
      <c r="D1728">
        <v>8777</v>
      </c>
      <c r="E1728" s="2">
        <v>45491.458333333343</v>
      </c>
      <c r="F1728">
        <v>2153</v>
      </c>
      <c r="G1728">
        <v>0</v>
      </c>
      <c r="H1728">
        <v>86.11</v>
      </c>
      <c r="I1728">
        <v>0</v>
      </c>
      <c r="J1728">
        <v>0.26927289135433641</v>
      </c>
      <c r="K1728">
        <v>32</v>
      </c>
      <c r="N1728" s="2">
        <v>45879.996388888889</v>
      </c>
      <c r="O1728">
        <v>0.26927289135433641</v>
      </c>
    </row>
    <row r="1729" spans="1:15" x14ac:dyDescent="0.3">
      <c r="A1729" s="2">
        <v>45879.999861111108</v>
      </c>
      <c r="B1729">
        <v>15</v>
      </c>
      <c r="C1729">
        <v>5807</v>
      </c>
      <c r="D1729">
        <v>8781</v>
      </c>
      <c r="E1729" s="2">
        <v>45491.458333333343</v>
      </c>
      <c r="F1729">
        <v>2150</v>
      </c>
      <c r="G1729">
        <v>0</v>
      </c>
      <c r="H1729">
        <v>86.11</v>
      </c>
      <c r="I1729">
        <v>0</v>
      </c>
      <c r="J1729">
        <v>0.27335175620624791</v>
      </c>
      <c r="K1729">
        <v>32</v>
      </c>
      <c r="N1729" s="2">
        <v>45879.999861111108</v>
      </c>
      <c r="O1729">
        <v>0.27335175620624791</v>
      </c>
    </row>
    <row r="1730" spans="1:15" x14ac:dyDescent="0.3">
      <c r="A1730" s="2">
        <v>45880.003333333327</v>
      </c>
      <c r="B1730">
        <v>14</v>
      </c>
      <c r="C1730">
        <v>5251</v>
      </c>
      <c r="D1730">
        <v>8783</v>
      </c>
      <c r="E1730" s="2">
        <v>45491.458333333343</v>
      </c>
      <c r="F1730">
        <v>2148</v>
      </c>
      <c r="G1730">
        <v>0</v>
      </c>
      <c r="H1730">
        <v>86.11</v>
      </c>
      <c r="I1730">
        <v>0</v>
      </c>
      <c r="J1730">
        <v>0.27539118863220302</v>
      </c>
      <c r="K1730">
        <v>33</v>
      </c>
      <c r="N1730" s="2">
        <v>45880.003333333327</v>
      </c>
      <c r="O1730">
        <v>0.27539118863220302</v>
      </c>
    </row>
    <row r="1731" spans="1:15" x14ac:dyDescent="0.3">
      <c r="A1731" s="2">
        <v>45880.006805555553</v>
      </c>
      <c r="B1731">
        <v>13</v>
      </c>
      <c r="C1731">
        <v>4980</v>
      </c>
      <c r="D1731">
        <v>8775</v>
      </c>
      <c r="E1731" s="2">
        <v>45491.458333333343</v>
      </c>
      <c r="F1731">
        <v>2146</v>
      </c>
      <c r="G1731">
        <v>0</v>
      </c>
      <c r="H1731">
        <v>86.11</v>
      </c>
      <c r="I1731">
        <v>0</v>
      </c>
      <c r="J1731">
        <v>0.26723345892838002</v>
      </c>
      <c r="K1731">
        <v>33</v>
      </c>
      <c r="N1731" s="2">
        <v>45880.006805555553</v>
      </c>
      <c r="O1731">
        <v>0.26723345892838002</v>
      </c>
    </row>
    <row r="1732" spans="1:15" x14ac:dyDescent="0.3">
      <c r="A1732" s="2">
        <v>45880.010277777779</v>
      </c>
      <c r="B1732">
        <v>13</v>
      </c>
      <c r="C1732">
        <v>5037</v>
      </c>
      <c r="D1732">
        <v>8778</v>
      </c>
      <c r="E1732" s="2">
        <v>45491.458333333343</v>
      </c>
      <c r="F1732">
        <v>2144</v>
      </c>
      <c r="G1732">
        <v>0</v>
      </c>
      <c r="H1732">
        <v>86.11</v>
      </c>
      <c r="I1732">
        <v>0</v>
      </c>
      <c r="J1732">
        <v>0.27029260756731333</v>
      </c>
      <c r="K1732">
        <v>33</v>
      </c>
      <c r="N1732" s="2">
        <v>45880.010277777779</v>
      </c>
      <c r="O1732">
        <v>0.27029260756731333</v>
      </c>
    </row>
    <row r="1733" spans="1:15" x14ac:dyDescent="0.3">
      <c r="A1733" s="2">
        <v>45880.013749999998</v>
      </c>
      <c r="B1733">
        <v>14</v>
      </c>
      <c r="C1733">
        <v>5025</v>
      </c>
      <c r="D1733">
        <v>8782</v>
      </c>
      <c r="E1733" s="2">
        <v>45491.458333333343</v>
      </c>
      <c r="F1733">
        <v>2142</v>
      </c>
      <c r="G1733">
        <v>0</v>
      </c>
      <c r="H1733">
        <v>86.11</v>
      </c>
      <c r="I1733">
        <v>0</v>
      </c>
      <c r="J1733">
        <v>0.27437147241922599</v>
      </c>
      <c r="K1733">
        <v>33</v>
      </c>
      <c r="N1733" s="2">
        <v>45880.013749999998</v>
      </c>
      <c r="O1733">
        <v>0.27437147241922599</v>
      </c>
    </row>
    <row r="1734" spans="1:15" x14ac:dyDescent="0.3">
      <c r="A1734" s="2">
        <v>45880.017222222217</v>
      </c>
      <c r="B1734">
        <v>13</v>
      </c>
      <c r="C1734">
        <v>6160</v>
      </c>
      <c r="D1734">
        <v>8781</v>
      </c>
      <c r="E1734" s="2">
        <v>45491.458333333343</v>
      </c>
      <c r="F1734">
        <v>2140</v>
      </c>
      <c r="G1734">
        <v>0</v>
      </c>
      <c r="H1734">
        <v>86.11</v>
      </c>
      <c r="I1734">
        <v>0</v>
      </c>
      <c r="J1734">
        <v>0.27335175620624791</v>
      </c>
      <c r="K1734">
        <v>33</v>
      </c>
      <c r="N1734" s="2">
        <v>45880.017222222217</v>
      </c>
      <c r="O1734">
        <v>0.27335175620624791</v>
      </c>
    </row>
    <row r="1735" spans="1:15" x14ac:dyDescent="0.3">
      <c r="A1735" s="2">
        <v>45880.020694444444</v>
      </c>
      <c r="B1735">
        <v>14</v>
      </c>
      <c r="C1735">
        <v>4998</v>
      </c>
      <c r="D1735">
        <v>8782</v>
      </c>
      <c r="E1735" s="2">
        <v>45491.458333333343</v>
      </c>
      <c r="F1735">
        <v>2138</v>
      </c>
      <c r="G1735">
        <v>0</v>
      </c>
      <c r="H1735">
        <v>86.11</v>
      </c>
      <c r="I1735">
        <v>0</v>
      </c>
      <c r="J1735">
        <v>0.27437147241922599</v>
      </c>
      <c r="K1735">
        <v>33</v>
      </c>
      <c r="N1735" s="2">
        <v>45880.020694444444</v>
      </c>
      <c r="O1735">
        <v>0.27437147241922599</v>
      </c>
    </row>
    <row r="1736" spans="1:15" x14ac:dyDescent="0.3">
      <c r="A1736" s="2">
        <v>45880.02416666667</v>
      </c>
      <c r="B1736">
        <v>14</v>
      </c>
      <c r="C1736">
        <v>4952</v>
      </c>
      <c r="D1736">
        <v>8773</v>
      </c>
      <c r="E1736" s="2">
        <v>45491.458333333343</v>
      </c>
      <c r="F1736">
        <v>2136</v>
      </c>
      <c r="G1736">
        <v>0</v>
      </c>
      <c r="H1736">
        <v>86.11</v>
      </c>
      <c r="I1736">
        <v>0</v>
      </c>
      <c r="J1736">
        <v>0.26519402650242369</v>
      </c>
      <c r="K1736">
        <v>33</v>
      </c>
      <c r="N1736" s="2">
        <v>45880.02416666667</v>
      </c>
      <c r="O1736">
        <v>0.26519402650242369</v>
      </c>
    </row>
    <row r="1737" spans="1:15" x14ac:dyDescent="0.3">
      <c r="A1737" s="2">
        <v>45880.027638888889</v>
      </c>
      <c r="B1737">
        <v>14</v>
      </c>
      <c r="C1737">
        <v>4975</v>
      </c>
      <c r="D1737">
        <v>8781</v>
      </c>
      <c r="E1737" s="2">
        <v>45491.458333333343</v>
      </c>
      <c r="F1737">
        <v>2134</v>
      </c>
      <c r="G1737">
        <v>0</v>
      </c>
      <c r="H1737">
        <v>86.11</v>
      </c>
      <c r="I1737">
        <v>0</v>
      </c>
      <c r="J1737">
        <v>0.27335175620624791</v>
      </c>
      <c r="K1737">
        <v>33</v>
      </c>
      <c r="N1737" s="2">
        <v>45880.027638888889</v>
      </c>
      <c r="O1737">
        <v>0.27335175620624791</v>
      </c>
    </row>
    <row r="1738" spans="1:15" x14ac:dyDescent="0.3">
      <c r="A1738" s="2">
        <v>45880.031111111108</v>
      </c>
      <c r="B1738">
        <v>14</v>
      </c>
      <c r="C1738">
        <v>4920</v>
      </c>
      <c r="D1738">
        <v>8776</v>
      </c>
      <c r="E1738" s="2">
        <v>45491.458333333343</v>
      </c>
      <c r="F1738">
        <v>2132</v>
      </c>
      <c r="G1738">
        <v>0</v>
      </c>
      <c r="H1738">
        <v>86.11</v>
      </c>
      <c r="I1738">
        <v>0</v>
      </c>
      <c r="J1738">
        <v>0.26825317514135821</v>
      </c>
      <c r="K1738">
        <v>33</v>
      </c>
      <c r="N1738" s="2">
        <v>45880.031111111108</v>
      </c>
      <c r="O1738">
        <v>0.26825317514135821</v>
      </c>
    </row>
    <row r="1739" spans="1:15" x14ac:dyDescent="0.3">
      <c r="A1739" s="2">
        <v>45880.034583333327</v>
      </c>
      <c r="B1739">
        <v>14</v>
      </c>
      <c r="C1739">
        <v>5053</v>
      </c>
      <c r="D1739">
        <v>8782</v>
      </c>
      <c r="E1739" s="2">
        <v>45491.458333333343</v>
      </c>
      <c r="F1739">
        <v>2131</v>
      </c>
      <c r="G1739">
        <v>0</v>
      </c>
      <c r="H1739">
        <v>86.11</v>
      </c>
      <c r="I1739">
        <v>0</v>
      </c>
      <c r="J1739">
        <v>0.27437147241922599</v>
      </c>
      <c r="K1739">
        <v>33</v>
      </c>
      <c r="N1739" s="2">
        <v>45880.034583333327</v>
      </c>
      <c r="O1739">
        <v>0.27437147241922599</v>
      </c>
    </row>
    <row r="1740" spans="1:15" x14ac:dyDescent="0.3">
      <c r="A1740" s="2">
        <v>45880.038055555553</v>
      </c>
      <c r="B1740">
        <v>13</v>
      </c>
      <c r="C1740">
        <v>4923</v>
      </c>
      <c r="D1740">
        <v>8774</v>
      </c>
      <c r="E1740" s="2">
        <v>45491.458333333343</v>
      </c>
      <c r="F1740">
        <v>2129</v>
      </c>
      <c r="G1740">
        <v>0</v>
      </c>
      <c r="H1740">
        <v>86.11</v>
      </c>
      <c r="I1740">
        <v>0</v>
      </c>
      <c r="J1740">
        <v>0.26621374271540188</v>
      </c>
      <c r="K1740">
        <v>33</v>
      </c>
      <c r="N1740" s="2">
        <v>45880.038055555553</v>
      </c>
      <c r="O1740">
        <v>0.26621374271540188</v>
      </c>
    </row>
    <row r="1741" spans="1:15" x14ac:dyDescent="0.3">
      <c r="A1741" s="2">
        <v>45880.041527777779</v>
      </c>
      <c r="B1741">
        <v>13</v>
      </c>
      <c r="C1741">
        <v>4894</v>
      </c>
      <c r="D1741">
        <v>8771</v>
      </c>
      <c r="E1741" s="2">
        <v>45491.458333333343</v>
      </c>
      <c r="F1741">
        <v>2128</v>
      </c>
      <c r="G1741">
        <v>0</v>
      </c>
      <c r="H1741">
        <v>86.11</v>
      </c>
      <c r="I1741">
        <v>0</v>
      </c>
      <c r="J1741">
        <v>0.26315459407646852</v>
      </c>
      <c r="K1741">
        <v>33</v>
      </c>
      <c r="N1741" s="2">
        <v>45880.041527777779</v>
      </c>
      <c r="O1741">
        <v>0.26315459407646852</v>
      </c>
    </row>
    <row r="1742" spans="1:15" x14ac:dyDescent="0.3">
      <c r="A1742" s="2">
        <v>45880.044999999998</v>
      </c>
      <c r="B1742">
        <v>14</v>
      </c>
      <c r="C1742">
        <v>5008</v>
      </c>
      <c r="D1742">
        <v>8777</v>
      </c>
      <c r="E1742" s="2">
        <v>45491.458333333343</v>
      </c>
      <c r="F1742">
        <v>2127</v>
      </c>
      <c r="G1742">
        <v>0</v>
      </c>
      <c r="H1742">
        <v>86.11</v>
      </c>
      <c r="I1742">
        <v>0</v>
      </c>
      <c r="J1742">
        <v>0.26927289135433641</v>
      </c>
      <c r="K1742">
        <v>33</v>
      </c>
      <c r="N1742" s="2">
        <v>45880.044999999998</v>
      </c>
      <c r="O1742">
        <v>0.26927289135433641</v>
      </c>
    </row>
    <row r="1743" spans="1:15" x14ac:dyDescent="0.3">
      <c r="A1743" s="2">
        <v>45880.048472222217</v>
      </c>
      <c r="B1743">
        <v>14</v>
      </c>
      <c r="C1743">
        <v>6400</v>
      </c>
      <c r="D1743">
        <v>8773</v>
      </c>
      <c r="E1743" s="2">
        <v>45491.458333333343</v>
      </c>
      <c r="F1743">
        <v>2125</v>
      </c>
      <c r="G1743">
        <v>0</v>
      </c>
      <c r="H1743">
        <v>86.11</v>
      </c>
      <c r="I1743">
        <v>0</v>
      </c>
      <c r="J1743">
        <v>0.26519402650242369</v>
      </c>
      <c r="K1743">
        <v>33</v>
      </c>
      <c r="N1743" s="2">
        <v>45880.048472222217</v>
      </c>
      <c r="O1743">
        <v>0.26519402650242369</v>
      </c>
    </row>
    <row r="1744" spans="1:15" x14ac:dyDescent="0.3">
      <c r="A1744" s="2">
        <v>45880.051944444444</v>
      </c>
      <c r="B1744">
        <v>13</v>
      </c>
      <c r="C1744">
        <v>5034</v>
      </c>
      <c r="D1744">
        <v>8769</v>
      </c>
      <c r="E1744" s="2">
        <v>45491.458333333343</v>
      </c>
      <c r="F1744">
        <v>2124</v>
      </c>
      <c r="G1744">
        <v>0</v>
      </c>
      <c r="H1744">
        <v>86.11</v>
      </c>
      <c r="I1744">
        <v>0</v>
      </c>
      <c r="J1744">
        <v>0.26111516165051218</v>
      </c>
      <c r="K1744">
        <v>33</v>
      </c>
      <c r="N1744" s="2">
        <v>45880.051944444444</v>
      </c>
      <c r="O1744">
        <v>0.26111516165051218</v>
      </c>
    </row>
    <row r="1745" spans="1:15" x14ac:dyDescent="0.3">
      <c r="A1745" s="2">
        <v>45880.05541666667</v>
      </c>
      <c r="B1745">
        <v>14</v>
      </c>
      <c r="C1745">
        <v>5056</v>
      </c>
      <c r="D1745">
        <v>8780</v>
      </c>
      <c r="E1745" s="2">
        <v>45491.458333333343</v>
      </c>
      <c r="F1745">
        <v>2123</v>
      </c>
      <c r="G1745">
        <v>0</v>
      </c>
      <c r="H1745">
        <v>86.11</v>
      </c>
      <c r="I1745">
        <v>0</v>
      </c>
      <c r="J1745">
        <v>0.27233203999326971</v>
      </c>
      <c r="K1745">
        <v>33</v>
      </c>
      <c r="N1745" s="2">
        <v>45880.05541666667</v>
      </c>
      <c r="O1745">
        <v>0.27233203999326971</v>
      </c>
    </row>
    <row r="1746" spans="1:15" x14ac:dyDescent="0.3">
      <c r="A1746" s="2">
        <v>45880.058888888889</v>
      </c>
      <c r="B1746">
        <v>14</v>
      </c>
      <c r="C1746">
        <v>5091</v>
      </c>
      <c r="D1746">
        <v>8776</v>
      </c>
      <c r="E1746" s="2">
        <v>45491.458333333343</v>
      </c>
      <c r="F1746">
        <v>2122</v>
      </c>
      <c r="G1746">
        <v>0</v>
      </c>
      <c r="H1746">
        <v>86.11</v>
      </c>
      <c r="I1746">
        <v>0</v>
      </c>
      <c r="J1746">
        <v>0.26825317514135821</v>
      </c>
      <c r="K1746">
        <v>33</v>
      </c>
      <c r="N1746" s="2">
        <v>45880.058888888889</v>
      </c>
      <c r="O1746">
        <v>0.26825317514135821</v>
      </c>
    </row>
    <row r="1747" spans="1:15" x14ac:dyDescent="0.3">
      <c r="A1747" s="2">
        <v>45880.062361111108</v>
      </c>
      <c r="B1747">
        <v>13</v>
      </c>
      <c r="C1747">
        <v>4943</v>
      </c>
      <c r="D1747">
        <v>8774</v>
      </c>
      <c r="E1747" s="2">
        <v>45491.458333333343</v>
      </c>
      <c r="F1747">
        <v>2121</v>
      </c>
      <c r="G1747">
        <v>0</v>
      </c>
      <c r="H1747">
        <v>86.11</v>
      </c>
      <c r="I1747">
        <v>0</v>
      </c>
      <c r="J1747">
        <v>0.26621374271540188</v>
      </c>
      <c r="K1747">
        <v>33</v>
      </c>
      <c r="N1747" s="2">
        <v>45880.062361111108</v>
      </c>
      <c r="O1747">
        <v>0.26621374271540188</v>
      </c>
    </row>
    <row r="1748" spans="1:15" x14ac:dyDescent="0.3">
      <c r="A1748" s="2">
        <v>45880.065833333327</v>
      </c>
      <c r="B1748">
        <v>13</v>
      </c>
      <c r="C1748">
        <v>5135</v>
      </c>
      <c r="D1748">
        <v>8772</v>
      </c>
      <c r="E1748" s="2">
        <v>45491.458333333343</v>
      </c>
      <c r="F1748">
        <v>2119</v>
      </c>
      <c r="G1748">
        <v>0</v>
      </c>
      <c r="H1748">
        <v>86.11</v>
      </c>
      <c r="I1748">
        <v>0</v>
      </c>
      <c r="J1748">
        <v>0.26417431028944671</v>
      </c>
      <c r="K1748">
        <v>33</v>
      </c>
      <c r="N1748" s="2">
        <v>45880.065833333327</v>
      </c>
      <c r="O1748">
        <v>0.26417431028944671</v>
      </c>
    </row>
    <row r="1749" spans="1:15" x14ac:dyDescent="0.3">
      <c r="A1749" s="2">
        <v>45880.069305555553</v>
      </c>
      <c r="B1749">
        <v>15</v>
      </c>
      <c r="C1749">
        <v>7450</v>
      </c>
      <c r="D1749">
        <v>8770</v>
      </c>
      <c r="E1749" s="2">
        <v>45491.458333333343</v>
      </c>
      <c r="F1749">
        <v>2118</v>
      </c>
      <c r="G1749">
        <v>0</v>
      </c>
      <c r="H1749">
        <v>86.11</v>
      </c>
      <c r="I1749">
        <v>0</v>
      </c>
      <c r="J1749">
        <v>0.26213487786349038</v>
      </c>
      <c r="K1749">
        <v>33</v>
      </c>
      <c r="N1749" s="2">
        <v>45880.069305555553</v>
      </c>
      <c r="O1749">
        <v>0.26213487786349038</v>
      </c>
    </row>
    <row r="1750" spans="1:15" x14ac:dyDescent="0.3">
      <c r="A1750" s="2">
        <v>45880.072777777779</v>
      </c>
      <c r="B1750">
        <v>15</v>
      </c>
      <c r="C1750">
        <v>5305</v>
      </c>
      <c r="D1750">
        <v>8767</v>
      </c>
      <c r="E1750" s="2">
        <v>45491.458333333343</v>
      </c>
      <c r="F1750">
        <v>2117</v>
      </c>
      <c r="G1750">
        <v>0</v>
      </c>
      <c r="H1750">
        <v>86.11</v>
      </c>
      <c r="I1750">
        <v>0</v>
      </c>
      <c r="J1750">
        <v>0.25907572922455702</v>
      </c>
      <c r="K1750">
        <v>33</v>
      </c>
      <c r="N1750" s="2">
        <v>45880.072777777779</v>
      </c>
      <c r="O1750">
        <v>0.25907572922455702</v>
      </c>
    </row>
    <row r="1751" spans="1:15" x14ac:dyDescent="0.3">
      <c r="A1751" s="2">
        <v>45880.076249999998</v>
      </c>
      <c r="B1751">
        <v>13</v>
      </c>
      <c r="C1751">
        <v>5013</v>
      </c>
      <c r="D1751">
        <v>8773</v>
      </c>
      <c r="E1751" s="2">
        <v>45491.458333333343</v>
      </c>
      <c r="F1751">
        <v>2116</v>
      </c>
      <c r="G1751">
        <v>0</v>
      </c>
      <c r="H1751">
        <v>86.11</v>
      </c>
      <c r="I1751">
        <v>0</v>
      </c>
      <c r="J1751">
        <v>0.26519402650242369</v>
      </c>
      <c r="K1751">
        <v>33</v>
      </c>
      <c r="N1751" s="2">
        <v>45880.076249999998</v>
      </c>
      <c r="O1751">
        <v>0.26519402650242369</v>
      </c>
    </row>
    <row r="1752" spans="1:15" x14ac:dyDescent="0.3">
      <c r="A1752" s="2">
        <v>45880.079722222217</v>
      </c>
      <c r="B1752">
        <v>14</v>
      </c>
      <c r="C1752">
        <v>4998</v>
      </c>
      <c r="D1752">
        <v>8769</v>
      </c>
      <c r="E1752" s="2">
        <v>45491.458333333343</v>
      </c>
      <c r="F1752">
        <v>2114</v>
      </c>
      <c r="G1752">
        <v>0</v>
      </c>
      <c r="H1752">
        <v>86.11</v>
      </c>
      <c r="I1752">
        <v>0</v>
      </c>
      <c r="J1752">
        <v>0.26111516165051218</v>
      </c>
      <c r="K1752">
        <v>33</v>
      </c>
      <c r="N1752" s="2">
        <v>45880.079722222217</v>
      </c>
      <c r="O1752">
        <v>0.26111516165051218</v>
      </c>
    </row>
    <row r="1753" spans="1:15" x14ac:dyDescent="0.3">
      <c r="A1753" s="2">
        <v>45880.083194444444</v>
      </c>
      <c r="B1753">
        <v>13</v>
      </c>
      <c r="C1753">
        <v>5257</v>
      </c>
      <c r="D1753">
        <v>8773</v>
      </c>
      <c r="E1753" s="2">
        <v>45491.458333333343</v>
      </c>
      <c r="F1753">
        <v>2113</v>
      </c>
      <c r="G1753">
        <v>0</v>
      </c>
      <c r="H1753">
        <v>86.11</v>
      </c>
      <c r="I1753">
        <v>0</v>
      </c>
      <c r="J1753">
        <v>0.26519402650242369</v>
      </c>
      <c r="K1753">
        <v>33</v>
      </c>
      <c r="N1753" s="2">
        <v>45880.083194444444</v>
      </c>
      <c r="O1753">
        <v>0.26519402650242369</v>
      </c>
    </row>
    <row r="1754" spans="1:15" x14ac:dyDescent="0.3">
      <c r="A1754" s="2">
        <v>45880.08666666667</v>
      </c>
      <c r="B1754">
        <v>14</v>
      </c>
      <c r="C1754">
        <v>4950</v>
      </c>
      <c r="D1754">
        <v>8768</v>
      </c>
      <c r="E1754" s="2">
        <v>45491.458333333343</v>
      </c>
      <c r="F1754">
        <v>2111</v>
      </c>
      <c r="G1754">
        <v>0</v>
      </c>
      <c r="H1754">
        <v>86.11</v>
      </c>
      <c r="I1754">
        <v>0</v>
      </c>
      <c r="J1754">
        <v>0.26009544543753399</v>
      </c>
      <c r="K1754">
        <v>33</v>
      </c>
      <c r="N1754" s="2">
        <v>45880.08666666667</v>
      </c>
      <c r="O1754">
        <v>0.26009544543753399</v>
      </c>
    </row>
    <row r="1755" spans="1:15" x14ac:dyDescent="0.3">
      <c r="A1755" s="2">
        <v>45880.090138888889</v>
      </c>
      <c r="B1755">
        <v>13</v>
      </c>
      <c r="C1755">
        <v>4995</v>
      </c>
      <c r="D1755">
        <v>8768</v>
      </c>
      <c r="E1755" s="2">
        <v>45491.458333333343</v>
      </c>
      <c r="F1755">
        <v>2110</v>
      </c>
      <c r="G1755">
        <v>0</v>
      </c>
      <c r="H1755">
        <v>86.11</v>
      </c>
      <c r="I1755">
        <v>0</v>
      </c>
      <c r="J1755">
        <v>0.26009544543753399</v>
      </c>
      <c r="K1755">
        <v>33</v>
      </c>
      <c r="N1755" s="2">
        <v>45880.090138888889</v>
      </c>
      <c r="O1755">
        <v>0.26009544543753399</v>
      </c>
    </row>
    <row r="1756" spans="1:15" x14ac:dyDescent="0.3">
      <c r="A1756" s="2">
        <v>45880.093611111108</v>
      </c>
      <c r="B1756">
        <v>14</v>
      </c>
      <c r="C1756">
        <v>4955</v>
      </c>
      <c r="D1756">
        <v>8770</v>
      </c>
      <c r="E1756" s="2">
        <v>45491.458333333343</v>
      </c>
      <c r="F1756">
        <v>2109</v>
      </c>
      <c r="G1756">
        <v>0</v>
      </c>
      <c r="H1756">
        <v>86.11</v>
      </c>
      <c r="I1756">
        <v>0</v>
      </c>
      <c r="J1756">
        <v>0.26213487786349038</v>
      </c>
      <c r="K1756">
        <v>33</v>
      </c>
      <c r="N1756" s="2">
        <v>45880.093611111108</v>
      </c>
      <c r="O1756">
        <v>0.26213487786349038</v>
      </c>
    </row>
    <row r="1757" spans="1:15" x14ac:dyDescent="0.3">
      <c r="A1757" s="2">
        <v>45880.097083333327</v>
      </c>
      <c r="B1757">
        <v>14</v>
      </c>
      <c r="C1757">
        <v>4955</v>
      </c>
      <c r="D1757">
        <v>8767</v>
      </c>
      <c r="E1757" s="2">
        <v>45491.458333333343</v>
      </c>
      <c r="F1757">
        <v>2108</v>
      </c>
      <c r="G1757">
        <v>0</v>
      </c>
      <c r="H1757">
        <v>86.11</v>
      </c>
      <c r="I1757">
        <v>0</v>
      </c>
      <c r="J1757">
        <v>0.25907572922455702</v>
      </c>
      <c r="K1757">
        <v>33</v>
      </c>
      <c r="N1757" s="2">
        <v>45880.097083333327</v>
      </c>
      <c r="O1757">
        <v>0.25907572922455702</v>
      </c>
    </row>
    <row r="1758" spans="1:15" x14ac:dyDescent="0.3">
      <c r="A1758" s="2">
        <v>45880.100555555553</v>
      </c>
      <c r="B1758">
        <v>13</v>
      </c>
      <c r="C1758">
        <v>5139</v>
      </c>
      <c r="D1758">
        <v>8767</v>
      </c>
      <c r="E1758" s="2">
        <v>45491.458333333343</v>
      </c>
      <c r="F1758">
        <v>2107</v>
      </c>
      <c r="G1758">
        <v>0</v>
      </c>
      <c r="H1758">
        <v>86.11</v>
      </c>
      <c r="I1758">
        <v>0</v>
      </c>
      <c r="J1758">
        <v>0.25907572922455702</v>
      </c>
      <c r="K1758">
        <v>33</v>
      </c>
      <c r="N1758" s="2">
        <v>45880.100555555553</v>
      </c>
      <c r="O1758">
        <v>0.25907572922455702</v>
      </c>
    </row>
    <row r="1759" spans="1:15" x14ac:dyDescent="0.3">
      <c r="A1759" s="2">
        <v>45880.104027777779</v>
      </c>
      <c r="B1759">
        <v>13</v>
      </c>
      <c r="C1759">
        <v>5017</v>
      </c>
      <c r="D1759">
        <v>8765</v>
      </c>
      <c r="E1759" s="2">
        <v>45491.458333333343</v>
      </c>
      <c r="F1759">
        <v>2107</v>
      </c>
      <c r="G1759">
        <v>0</v>
      </c>
      <c r="H1759">
        <v>86.11</v>
      </c>
      <c r="I1759">
        <v>0</v>
      </c>
      <c r="J1759">
        <v>0.25703629679860068</v>
      </c>
      <c r="K1759">
        <v>33</v>
      </c>
      <c r="N1759" s="2">
        <v>45880.104027777779</v>
      </c>
      <c r="O1759">
        <v>0.25703629679860068</v>
      </c>
    </row>
    <row r="1760" spans="1:15" x14ac:dyDescent="0.3">
      <c r="A1760" s="2">
        <v>45880.107499999998</v>
      </c>
      <c r="B1760">
        <v>13</v>
      </c>
      <c r="C1760">
        <v>6893</v>
      </c>
      <c r="D1760">
        <v>8765</v>
      </c>
      <c r="E1760" s="2">
        <v>45491.458333333343</v>
      </c>
      <c r="F1760">
        <v>2106</v>
      </c>
      <c r="G1760">
        <v>0</v>
      </c>
      <c r="H1760">
        <v>86.11</v>
      </c>
      <c r="I1760">
        <v>0</v>
      </c>
      <c r="J1760">
        <v>0.25703629679860068</v>
      </c>
      <c r="K1760">
        <v>33</v>
      </c>
      <c r="N1760" s="2">
        <v>45880.107499999998</v>
      </c>
      <c r="O1760">
        <v>0.25703629679860068</v>
      </c>
    </row>
    <row r="1761" spans="1:15" x14ac:dyDescent="0.3">
      <c r="A1761" s="2">
        <v>45880.110972222217</v>
      </c>
      <c r="B1761">
        <v>13</v>
      </c>
      <c r="C1761">
        <v>5021</v>
      </c>
      <c r="D1761">
        <v>8766</v>
      </c>
      <c r="E1761" s="2">
        <v>45491.458333333343</v>
      </c>
      <c r="F1761">
        <v>2106</v>
      </c>
      <c r="G1761">
        <v>0</v>
      </c>
      <c r="H1761">
        <v>86.11</v>
      </c>
      <c r="I1761">
        <v>0</v>
      </c>
      <c r="J1761">
        <v>0.25805601301157888</v>
      </c>
      <c r="K1761">
        <v>33</v>
      </c>
      <c r="N1761" s="2">
        <v>45880.110972222217</v>
      </c>
      <c r="O1761">
        <v>0.25805601301157888</v>
      </c>
    </row>
    <row r="1762" spans="1:15" x14ac:dyDescent="0.3">
      <c r="A1762" s="2">
        <v>45880.114444444444</v>
      </c>
      <c r="B1762">
        <v>13</v>
      </c>
      <c r="C1762">
        <v>5012</v>
      </c>
      <c r="D1762">
        <v>8764</v>
      </c>
      <c r="E1762" s="2">
        <v>45491.458333333343</v>
      </c>
      <c r="F1762">
        <v>2105</v>
      </c>
      <c r="G1762">
        <v>0</v>
      </c>
      <c r="H1762">
        <v>86.11</v>
      </c>
      <c r="I1762">
        <v>0</v>
      </c>
      <c r="J1762">
        <v>0.2560165805856226</v>
      </c>
      <c r="K1762">
        <v>33</v>
      </c>
      <c r="N1762" s="2">
        <v>45880.114444444444</v>
      </c>
      <c r="O1762">
        <v>0.2560165805856226</v>
      </c>
    </row>
    <row r="1763" spans="1:15" x14ac:dyDescent="0.3">
      <c r="A1763" s="2">
        <v>45880.11791666667</v>
      </c>
      <c r="B1763">
        <v>13</v>
      </c>
      <c r="C1763">
        <v>4975</v>
      </c>
      <c r="D1763">
        <v>8762</v>
      </c>
      <c r="E1763" s="2">
        <v>45491.458333333343</v>
      </c>
      <c r="F1763">
        <v>2105</v>
      </c>
      <c r="G1763">
        <v>0</v>
      </c>
      <c r="H1763">
        <v>86.11</v>
      </c>
      <c r="I1763">
        <v>0</v>
      </c>
      <c r="J1763">
        <v>0.25397714815966738</v>
      </c>
      <c r="K1763">
        <v>33</v>
      </c>
      <c r="N1763" s="2">
        <v>45880.11791666667</v>
      </c>
      <c r="O1763">
        <v>0.25397714815966738</v>
      </c>
    </row>
    <row r="1764" spans="1:15" x14ac:dyDescent="0.3">
      <c r="A1764" s="2">
        <v>45880.121388888889</v>
      </c>
      <c r="B1764">
        <v>13</v>
      </c>
      <c r="C1764">
        <v>4958</v>
      </c>
      <c r="D1764">
        <v>8765</v>
      </c>
      <c r="E1764" s="2">
        <v>45491.458333333343</v>
      </c>
      <c r="F1764">
        <v>2104</v>
      </c>
      <c r="G1764">
        <v>0</v>
      </c>
      <c r="H1764">
        <v>86.11</v>
      </c>
      <c r="I1764">
        <v>0</v>
      </c>
      <c r="J1764">
        <v>0.25703629679860068</v>
      </c>
      <c r="K1764">
        <v>33</v>
      </c>
      <c r="N1764" s="2">
        <v>45880.121388888889</v>
      </c>
      <c r="O1764">
        <v>0.25703629679860068</v>
      </c>
    </row>
    <row r="1765" spans="1:15" x14ac:dyDescent="0.3">
      <c r="A1765" s="2">
        <v>45880.124861111108</v>
      </c>
      <c r="B1765">
        <v>13</v>
      </c>
      <c r="C1765">
        <v>4974</v>
      </c>
      <c r="D1765">
        <v>8762</v>
      </c>
      <c r="E1765" s="2">
        <v>45491.458333333343</v>
      </c>
      <c r="F1765">
        <v>2104</v>
      </c>
      <c r="G1765">
        <v>0</v>
      </c>
      <c r="H1765">
        <v>86.11</v>
      </c>
      <c r="I1765">
        <v>0</v>
      </c>
      <c r="J1765">
        <v>0.25397714815966738</v>
      </c>
      <c r="K1765">
        <v>33</v>
      </c>
      <c r="N1765" s="2">
        <v>45880.124861111108</v>
      </c>
      <c r="O1765">
        <v>0.25397714815966738</v>
      </c>
    </row>
    <row r="1766" spans="1:15" x14ac:dyDescent="0.3">
      <c r="A1766" s="2">
        <v>45880.128333333327</v>
      </c>
      <c r="B1766">
        <v>13</v>
      </c>
      <c r="C1766">
        <v>4980</v>
      </c>
      <c r="D1766">
        <v>8767</v>
      </c>
      <c r="E1766" s="2">
        <v>45491.458333333343</v>
      </c>
      <c r="F1766">
        <v>2104</v>
      </c>
      <c r="G1766">
        <v>0</v>
      </c>
      <c r="H1766">
        <v>86.11</v>
      </c>
      <c r="I1766">
        <v>0</v>
      </c>
      <c r="J1766">
        <v>0.25907572922455702</v>
      </c>
      <c r="K1766">
        <v>33</v>
      </c>
      <c r="N1766" s="2">
        <v>45880.128333333327</v>
      </c>
      <c r="O1766">
        <v>0.25907572922455702</v>
      </c>
    </row>
    <row r="1767" spans="1:15" x14ac:dyDescent="0.3">
      <c r="A1767" s="2">
        <v>45880.131805555553</v>
      </c>
      <c r="B1767">
        <v>13</v>
      </c>
      <c r="C1767">
        <v>5087</v>
      </c>
      <c r="D1767">
        <v>8764</v>
      </c>
      <c r="E1767" s="2">
        <v>45491.458333333343</v>
      </c>
      <c r="F1767">
        <v>2104</v>
      </c>
      <c r="G1767">
        <v>0</v>
      </c>
      <c r="H1767">
        <v>86.11</v>
      </c>
      <c r="I1767">
        <v>0</v>
      </c>
      <c r="J1767">
        <v>0.2560165805856226</v>
      </c>
      <c r="K1767">
        <v>33</v>
      </c>
      <c r="N1767" s="2">
        <v>45880.131805555553</v>
      </c>
      <c r="O1767">
        <v>0.2560165805856226</v>
      </c>
    </row>
    <row r="1768" spans="1:15" x14ac:dyDescent="0.3">
      <c r="A1768" s="2">
        <v>45880.135277777779</v>
      </c>
      <c r="B1768">
        <v>13</v>
      </c>
      <c r="C1768">
        <v>5198</v>
      </c>
      <c r="D1768">
        <v>8772</v>
      </c>
      <c r="E1768" s="2">
        <v>45491.458333333343</v>
      </c>
      <c r="F1768">
        <v>2103</v>
      </c>
      <c r="G1768">
        <v>0</v>
      </c>
      <c r="H1768">
        <v>86.11</v>
      </c>
      <c r="I1768">
        <v>0</v>
      </c>
      <c r="J1768">
        <v>0.26417431028944671</v>
      </c>
      <c r="K1768">
        <v>33</v>
      </c>
      <c r="N1768" s="2">
        <v>45880.135277777779</v>
      </c>
      <c r="O1768">
        <v>0.26417431028944671</v>
      </c>
    </row>
    <row r="1769" spans="1:15" x14ac:dyDescent="0.3">
      <c r="A1769" s="2">
        <v>45880.138749999998</v>
      </c>
      <c r="B1769">
        <v>13</v>
      </c>
      <c r="C1769">
        <v>4927</v>
      </c>
      <c r="D1769">
        <v>8757</v>
      </c>
      <c r="E1769" s="2">
        <v>45491.458333333343</v>
      </c>
      <c r="F1769">
        <v>2103</v>
      </c>
      <c r="G1769">
        <v>0</v>
      </c>
      <c r="H1769">
        <v>86.11</v>
      </c>
      <c r="I1769">
        <v>0</v>
      </c>
      <c r="J1769">
        <v>0.24887856709477779</v>
      </c>
      <c r="K1769">
        <v>33</v>
      </c>
      <c r="N1769" s="2">
        <v>45880.138749999998</v>
      </c>
      <c r="O1769">
        <v>0.24887856709477779</v>
      </c>
    </row>
    <row r="1770" spans="1:15" x14ac:dyDescent="0.3">
      <c r="A1770" s="2">
        <v>45880.142222222217</v>
      </c>
      <c r="B1770">
        <v>15</v>
      </c>
      <c r="C1770">
        <v>4942</v>
      </c>
      <c r="D1770">
        <v>8769</v>
      </c>
      <c r="E1770" s="2">
        <v>45491.458333333343</v>
      </c>
      <c r="F1770">
        <v>2103</v>
      </c>
      <c r="G1770">
        <v>0</v>
      </c>
      <c r="H1770">
        <v>86.11</v>
      </c>
      <c r="I1770">
        <v>0</v>
      </c>
      <c r="J1770">
        <v>0.26111516165051218</v>
      </c>
      <c r="K1770">
        <v>33</v>
      </c>
      <c r="N1770" s="2">
        <v>45880.142222222217</v>
      </c>
      <c r="O1770">
        <v>0.26111516165051218</v>
      </c>
    </row>
    <row r="1771" spans="1:15" x14ac:dyDescent="0.3">
      <c r="A1771" s="2">
        <v>45880.145694444444</v>
      </c>
      <c r="B1771">
        <v>14</v>
      </c>
      <c r="C1771">
        <v>4970</v>
      </c>
      <c r="D1771">
        <v>8764</v>
      </c>
      <c r="E1771" s="2">
        <v>45491.458333333343</v>
      </c>
      <c r="F1771">
        <v>2103</v>
      </c>
      <c r="G1771">
        <v>0</v>
      </c>
      <c r="H1771">
        <v>86.11</v>
      </c>
      <c r="I1771">
        <v>0</v>
      </c>
      <c r="J1771">
        <v>0.2560165805856226</v>
      </c>
      <c r="K1771">
        <v>33</v>
      </c>
      <c r="N1771" s="2">
        <v>45880.145694444444</v>
      </c>
      <c r="O1771">
        <v>0.2560165805856226</v>
      </c>
    </row>
    <row r="1772" spans="1:15" x14ac:dyDescent="0.3">
      <c r="A1772" s="2">
        <v>45880.14916666667</v>
      </c>
      <c r="B1772">
        <v>14</v>
      </c>
      <c r="C1772">
        <v>6028</v>
      </c>
      <c r="D1772">
        <v>8765</v>
      </c>
      <c r="E1772" s="2">
        <v>45491.458333333343</v>
      </c>
      <c r="F1772">
        <v>2102</v>
      </c>
      <c r="G1772">
        <v>0</v>
      </c>
      <c r="H1772">
        <v>86.11</v>
      </c>
      <c r="I1772">
        <v>0</v>
      </c>
      <c r="J1772">
        <v>0.25703629679860068</v>
      </c>
      <c r="K1772">
        <v>33</v>
      </c>
      <c r="N1772" s="2">
        <v>45880.14916666667</v>
      </c>
      <c r="O1772">
        <v>0.25703629679860068</v>
      </c>
    </row>
    <row r="1773" spans="1:15" x14ac:dyDescent="0.3">
      <c r="A1773" s="2">
        <v>45880.152638888889</v>
      </c>
      <c r="B1773">
        <v>14</v>
      </c>
      <c r="C1773">
        <v>5023</v>
      </c>
      <c r="D1773">
        <v>8758</v>
      </c>
      <c r="E1773" s="2">
        <v>45491.458333333343</v>
      </c>
      <c r="F1773">
        <v>2102</v>
      </c>
      <c r="G1773">
        <v>0</v>
      </c>
      <c r="H1773">
        <v>86.11</v>
      </c>
      <c r="I1773">
        <v>0</v>
      </c>
      <c r="J1773">
        <v>0.24989828330775479</v>
      </c>
      <c r="K1773">
        <v>33</v>
      </c>
      <c r="N1773" s="2">
        <v>45880.152638888889</v>
      </c>
      <c r="O1773">
        <v>0.24989828330775479</v>
      </c>
    </row>
    <row r="1774" spans="1:15" x14ac:dyDescent="0.3">
      <c r="A1774" s="2">
        <v>45880.156111111108</v>
      </c>
      <c r="B1774">
        <v>13</v>
      </c>
      <c r="C1774">
        <v>5031</v>
      </c>
      <c r="D1774">
        <v>8765</v>
      </c>
      <c r="E1774" s="2">
        <v>45491.458333333343</v>
      </c>
      <c r="F1774">
        <v>2102</v>
      </c>
      <c r="G1774">
        <v>0</v>
      </c>
      <c r="H1774">
        <v>86.11</v>
      </c>
      <c r="I1774">
        <v>0</v>
      </c>
      <c r="J1774">
        <v>0.25703629679860068</v>
      </c>
      <c r="K1774">
        <v>33</v>
      </c>
      <c r="N1774" s="2">
        <v>45880.156111111108</v>
      </c>
      <c r="O1774">
        <v>0.25703629679860068</v>
      </c>
    </row>
    <row r="1775" spans="1:15" x14ac:dyDescent="0.3">
      <c r="A1775" s="2">
        <v>45880.159583333327</v>
      </c>
      <c r="B1775">
        <v>14</v>
      </c>
      <c r="C1775">
        <v>5042</v>
      </c>
      <c r="D1775">
        <v>8765</v>
      </c>
      <c r="E1775" s="2">
        <v>45491.458333333343</v>
      </c>
      <c r="F1775">
        <v>2101</v>
      </c>
      <c r="G1775">
        <v>0</v>
      </c>
      <c r="H1775">
        <v>86.11</v>
      </c>
      <c r="I1775">
        <v>0</v>
      </c>
      <c r="J1775">
        <v>0.25703629679860068</v>
      </c>
      <c r="K1775">
        <v>33</v>
      </c>
      <c r="N1775" s="2">
        <v>45880.159583333327</v>
      </c>
      <c r="O1775">
        <v>0.25703629679860068</v>
      </c>
    </row>
    <row r="1776" spans="1:15" x14ac:dyDescent="0.3">
      <c r="A1776" s="2">
        <v>45880.163055555553</v>
      </c>
      <c r="B1776">
        <v>13</v>
      </c>
      <c r="C1776">
        <v>4945</v>
      </c>
      <c r="D1776">
        <v>8766</v>
      </c>
      <c r="E1776" s="2">
        <v>45491.458333333343</v>
      </c>
      <c r="F1776">
        <v>2101</v>
      </c>
      <c r="G1776">
        <v>0</v>
      </c>
      <c r="H1776">
        <v>86.11</v>
      </c>
      <c r="I1776">
        <v>0</v>
      </c>
      <c r="J1776">
        <v>0.25805601301157888</v>
      </c>
      <c r="K1776">
        <v>33</v>
      </c>
      <c r="N1776" s="2">
        <v>45880.163055555553</v>
      </c>
      <c r="O1776">
        <v>0.25805601301157888</v>
      </c>
    </row>
    <row r="1777" spans="1:15" x14ac:dyDescent="0.3">
      <c r="A1777" s="2">
        <v>45880.166527777779</v>
      </c>
      <c r="B1777">
        <v>14</v>
      </c>
      <c r="C1777">
        <v>5316</v>
      </c>
      <c r="D1777">
        <v>8760</v>
      </c>
      <c r="E1777" s="2">
        <v>45491.458333333343</v>
      </c>
      <c r="F1777">
        <v>2101</v>
      </c>
      <c r="G1777">
        <v>0</v>
      </c>
      <c r="H1777">
        <v>86.11</v>
      </c>
      <c r="I1777">
        <v>0</v>
      </c>
      <c r="J1777">
        <v>0.2519377157337111</v>
      </c>
      <c r="K1777">
        <v>33</v>
      </c>
      <c r="N1777" s="2">
        <v>45880.166527777779</v>
      </c>
      <c r="O1777">
        <v>0.2519377157337111</v>
      </c>
    </row>
    <row r="1778" spans="1:15" x14ac:dyDescent="0.3">
      <c r="A1778" s="2">
        <v>45880.17</v>
      </c>
      <c r="B1778">
        <v>13</v>
      </c>
      <c r="C1778">
        <v>4945</v>
      </c>
      <c r="D1778">
        <v>8766</v>
      </c>
      <c r="E1778" s="2">
        <v>45491.458333333343</v>
      </c>
      <c r="F1778">
        <v>2100</v>
      </c>
      <c r="G1778">
        <v>0</v>
      </c>
      <c r="H1778">
        <v>86.11</v>
      </c>
      <c r="I1778">
        <v>0</v>
      </c>
      <c r="J1778">
        <v>0.25805601301157888</v>
      </c>
      <c r="K1778">
        <v>33</v>
      </c>
      <c r="N1778" s="2">
        <v>45880.17</v>
      </c>
      <c r="O1778">
        <v>0.25805601301157888</v>
      </c>
    </row>
    <row r="1779" spans="1:15" x14ac:dyDescent="0.3">
      <c r="A1779" s="2">
        <v>45880.173472222217</v>
      </c>
      <c r="B1779">
        <v>13</v>
      </c>
      <c r="C1779">
        <v>4989</v>
      </c>
      <c r="D1779">
        <v>8766</v>
      </c>
      <c r="E1779" s="2">
        <v>45491.458333333343</v>
      </c>
      <c r="F1779">
        <v>2100</v>
      </c>
      <c r="G1779">
        <v>0</v>
      </c>
      <c r="H1779">
        <v>86.11</v>
      </c>
      <c r="I1779">
        <v>0</v>
      </c>
      <c r="J1779">
        <v>0.25805601301157888</v>
      </c>
      <c r="K1779">
        <v>33</v>
      </c>
      <c r="N1779" s="2">
        <v>45880.173472222217</v>
      </c>
      <c r="O1779">
        <v>0.25805601301157888</v>
      </c>
    </row>
    <row r="1780" spans="1:15" x14ac:dyDescent="0.3">
      <c r="A1780" s="2">
        <v>45880.176944444444</v>
      </c>
      <c r="B1780">
        <v>14</v>
      </c>
      <c r="C1780">
        <v>5032</v>
      </c>
      <c r="D1780">
        <v>8767</v>
      </c>
      <c r="E1780" s="2">
        <v>45491.458333333343</v>
      </c>
      <c r="F1780">
        <v>2099</v>
      </c>
      <c r="G1780">
        <v>0</v>
      </c>
      <c r="H1780">
        <v>86.11</v>
      </c>
      <c r="I1780">
        <v>0</v>
      </c>
      <c r="J1780">
        <v>0.25907572922455702</v>
      </c>
      <c r="K1780">
        <v>33</v>
      </c>
      <c r="N1780" s="2">
        <v>45880.176944444444</v>
      </c>
      <c r="O1780">
        <v>0.25907572922455702</v>
      </c>
    </row>
    <row r="1781" spans="1:15" x14ac:dyDescent="0.3">
      <c r="A1781" s="2">
        <v>45880.18041666667</v>
      </c>
      <c r="B1781">
        <v>13</v>
      </c>
      <c r="C1781">
        <v>5087</v>
      </c>
      <c r="D1781">
        <v>8770</v>
      </c>
      <c r="E1781" s="2">
        <v>45491.458333333343</v>
      </c>
      <c r="F1781">
        <v>2099</v>
      </c>
      <c r="G1781">
        <v>0</v>
      </c>
      <c r="H1781">
        <v>86.11</v>
      </c>
      <c r="I1781">
        <v>0</v>
      </c>
      <c r="J1781">
        <v>0.26213487786349038</v>
      </c>
      <c r="K1781">
        <v>33</v>
      </c>
      <c r="N1781" s="2">
        <v>45880.18041666667</v>
      </c>
      <c r="O1781">
        <v>0.26213487786349038</v>
      </c>
    </row>
    <row r="1782" spans="1:15" x14ac:dyDescent="0.3">
      <c r="A1782" s="2">
        <v>45880.183888888889</v>
      </c>
      <c r="B1782">
        <v>15</v>
      </c>
      <c r="C1782">
        <v>4933</v>
      </c>
      <c r="D1782">
        <v>8770</v>
      </c>
      <c r="E1782" s="2">
        <v>45491.458333333343</v>
      </c>
      <c r="F1782">
        <v>2098</v>
      </c>
      <c r="G1782">
        <v>0</v>
      </c>
      <c r="H1782">
        <v>86.11</v>
      </c>
      <c r="I1782">
        <v>0</v>
      </c>
      <c r="J1782">
        <v>0.26213487786349038</v>
      </c>
      <c r="K1782">
        <v>33</v>
      </c>
      <c r="N1782" s="2">
        <v>45880.183888888889</v>
      </c>
      <c r="O1782">
        <v>0.26213487786349038</v>
      </c>
    </row>
    <row r="1783" spans="1:15" x14ac:dyDescent="0.3">
      <c r="A1783" s="2">
        <v>45880.187361111108</v>
      </c>
      <c r="B1783">
        <v>14</v>
      </c>
      <c r="C1783">
        <v>5071</v>
      </c>
      <c r="D1783">
        <v>8768</v>
      </c>
      <c r="E1783" s="2">
        <v>45491.458333333343</v>
      </c>
      <c r="F1783">
        <v>2098</v>
      </c>
      <c r="G1783">
        <v>0</v>
      </c>
      <c r="H1783">
        <v>86.11</v>
      </c>
      <c r="I1783">
        <v>0</v>
      </c>
      <c r="J1783">
        <v>0.26009544543753399</v>
      </c>
      <c r="K1783">
        <v>33</v>
      </c>
      <c r="N1783" s="2">
        <v>45880.187361111108</v>
      </c>
      <c r="O1783">
        <v>0.26009544543753399</v>
      </c>
    </row>
    <row r="1784" spans="1:15" x14ac:dyDescent="0.3">
      <c r="A1784" s="2">
        <v>45880.190833333327</v>
      </c>
      <c r="B1784">
        <v>14</v>
      </c>
      <c r="C1784">
        <v>5413</v>
      </c>
      <c r="D1784">
        <v>8772</v>
      </c>
      <c r="E1784" s="2">
        <v>45491.458333333343</v>
      </c>
      <c r="F1784">
        <v>2098</v>
      </c>
      <c r="G1784">
        <v>0</v>
      </c>
      <c r="H1784">
        <v>86.11</v>
      </c>
      <c r="I1784">
        <v>0</v>
      </c>
      <c r="J1784">
        <v>0.26417431028944671</v>
      </c>
      <c r="K1784">
        <v>33</v>
      </c>
      <c r="N1784" s="2">
        <v>45880.190833333327</v>
      </c>
      <c r="O1784">
        <v>0.26417431028944671</v>
      </c>
    </row>
    <row r="1785" spans="1:15" x14ac:dyDescent="0.3">
      <c r="A1785" s="2">
        <v>45880.194305555553</v>
      </c>
      <c r="B1785">
        <v>14</v>
      </c>
      <c r="C1785">
        <v>5045</v>
      </c>
      <c r="D1785">
        <v>8772</v>
      </c>
      <c r="E1785" s="2">
        <v>45491.458333333343</v>
      </c>
      <c r="F1785">
        <v>2098</v>
      </c>
      <c r="G1785">
        <v>0</v>
      </c>
      <c r="H1785">
        <v>86.11</v>
      </c>
      <c r="I1785">
        <v>0</v>
      </c>
      <c r="J1785">
        <v>0.26417431028944671</v>
      </c>
      <c r="K1785">
        <v>33</v>
      </c>
      <c r="N1785" s="2">
        <v>45880.194305555553</v>
      </c>
      <c r="O1785">
        <v>0.26417431028944671</v>
      </c>
    </row>
    <row r="1786" spans="1:15" x14ac:dyDescent="0.3">
      <c r="A1786" s="2">
        <v>45880.197777777779</v>
      </c>
      <c r="B1786">
        <v>14</v>
      </c>
      <c r="C1786">
        <v>5029</v>
      </c>
      <c r="D1786">
        <v>8768</v>
      </c>
      <c r="E1786" s="2">
        <v>45491.458333333343</v>
      </c>
      <c r="F1786">
        <v>2097</v>
      </c>
      <c r="G1786">
        <v>0</v>
      </c>
      <c r="H1786">
        <v>86.11</v>
      </c>
      <c r="I1786">
        <v>0</v>
      </c>
      <c r="J1786">
        <v>0.26009544543753399</v>
      </c>
      <c r="K1786">
        <v>33</v>
      </c>
      <c r="N1786" s="2">
        <v>45880.197777777779</v>
      </c>
      <c r="O1786">
        <v>0.26009544543753399</v>
      </c>
    </row>
    <row r="1787" spans="1:15" x14ac:dyDescent="0.3">
      <c r="A1787" s="2">
        <v>45880.201249999998</v>
      </c>
      <c r="B1787">
        <v>14</v>
      </c>
      <c r="C1787">
        <v>4982</v>
      </c>
      <c r="D1787">
        <v>8772</v>
      </c>
      <c r="E1787" s="2">
        <v>45491.458333333343</v>
      </c>
      <c r="F1787">
        <v>2096</v>
      </c>
      <c r="G1787">
        <v>0</v>
      </c>
      <c r="H1787">
        <v>86.11</v>
      </c>
      <c r="I1787">
        <v>0</v>
      </c>
      <c r="J1787">
        <v>0.26417431028944671</v>
      </c>
      <c r="K1787">
        <v>33</v>
      </c>
      <c r="N1787" s="2">
        <v>45880.201249999998</v>
      </c>
      <c r="O1787">
        <v>0.26417431028944671</v>
      </c>
    </row>
    <row r="1788" spans="1:15" x14ac:dyDescent="0.3">
      <c r="A1788" s="2">
        <v>45880.204722222217</v>
      </c>
      <c r="B1788">
        <v>14</v>
      </c>
      <c r="C1788">
        <v>4946</v>
      </c>
      <c r="D1788">
        <v>8768</v>
      </c>
      <c r="E1788" s="2">
        <v>45491.458333333343</v>
      </c>
      <c r="F1788">
        <v>2096</v>
      </c>
      <c r="G1788">
        <v>0</v>
      </c>
      <c r="H1788">
        <v>86.11</v>
      </c>
      <c r="I1788">
        <v>0</v>
      </c>
      <c r="J1788">
        <v>0.26009544543753399</v>
      </c>
      <c r="K1788">
        <v>33</v>
      </c>
      <c r="N1788" s="2">
        <v>45880.204722222217</v>
      </c>
      <c r="O1788">
        <v>0.26009544543753399</v>
      </c>
    </row>
    <row r="1789" spans="1:15" x14ac:dyDescent="0.3">
      <c r="A1789" s="2">
        <v>45880.208194444444</v>
      </c>
      <c r="B1789">
        <v>14</v>
      </c>
      <c r="C1789">
        <v>4958</v>
      </c>
      <c r="D1789">
        <v>8766</v>
      </c>
      <c r="E1789" s="2">
        <v>45491.458333333343</v>
      </c>
      <c r="F1789">
        <v>2096</v>
      </c>
      <c r="G1789">
        <v>0</v>
      </c>
      <c r="H1789">
        <v>86.11</v>
      </c>
      <c r="I1789">
        <v>0</v>
      </c>
      <c r="J1789">
        <v>0.25805601301157888</v>
      </c>
      <c r="K1789">
        <v>33</v>
      </c>
      <c r="N1789" s="2">
        <v>45880.208194444444</v>
      </c>
      <c r="O1789">
        <v>0.25805601301157888</v>
      </c>
    </row>
    <row r="1790" spans="1:15" x14ac:dyDescent="0.3">
      <c r="A1790" s="2">
        <v>45880.21166666667</v>
      </c>
      <c r="B1790">
        <v>13</v>
      </c>
      <c r="C1790">
        <v>5016</v>
      </c>
      <c r="D1790">
        <v>8766</v>
      </c>
      <c r="E1790" s="2">
        <v>45491.458333333343</v>
      </c>
      <c r="F1790">
        <v>2095</v>
      </c>
      <c r="G1790">
        <v>0</v>
      </c>
      <c r="H1790">
        <v>86.11</v>
      </c>
      <c r="I1790">
        <v>0</v>
      </c>
      <c r="J1790">
        <v>0.25805601301157888</v>
      </c>
      <c r="K1790">
        <v>33</v>
      </c>
      <c r="N1790" s="2">
        <v>45880.21166666667</v>
      </c>
      <c r="O1790">
        <v>0.25805601301157888</v>
      </c>
    </row>
    <row r="1791" spans="1:15" x14ac:dyDescent="0.3">
      <c r="A1791" s="2">
        <v>45880.215138888889</v>
      </c>
      <c r="B1791">
        <v>13</v>
      </c>
      <c r="C1791">
        <v>4960</v>
      </c>
      <c r="D1791">
        <v>8769</v>
      </c>
      <c r="E1791" s="2">
        <v>45491.458333333343</v>
      </c>
      <c r="F1791">
        <v>2095</v>
      </c>
      <c r="G1791">
        <v>0</v>
      </c>
      <c r="H1791">
        <v>86.11</v>
      </c>
      <c r="I1791">
        <v>0</v>
      </c>
      <c r="J1791">
        <v>0.26111516165051218</v>
      </c>
      <c r="K1791">
        <v>33</v>
      </c>
      <c r="N1791" s="2">
        <v>45880.215138888889</v>
      </c>
      <c r="O1791">
        <v>0.26111516165051218</v>
      </c>
    </row>
    <row r="1792" spans="1:15" x14ac:dyDescent="0.3">
      <c r="A1792" s="2">
        <v>45880.218611111108</v>
      </c>
      <c r="B1792">
        <v>14</v>
      </c>
      <c r="C1792">
        <v>4926</v>
      </c>
      <c r="D1792">
        <v>8765</v>
      </c>
      <c r="E1792" s="2">
        <v>45491.458333333343</v>
      </c>
      <c r="F1792">
        <v>2094</v>
      </c>
      <c r="G1792">
        <v>0</v>
      </c>
      <c r="H1792">
        <v>86.11</v>
      </c>
      <c r="I1792">
        <v>0</v>
      </c>
      <c r="J1792">
        <v>0.25703629679860068</v>
      </c>
      <c r="K1792">
        <v>33</v>
      </c>
      <c r="N1792" s="2">
        <v>45880.218611111108</v>
      </c>
      <c r="O1792">
        <v>0.25703629679860068</v>
      </c>
    </row>
    <row r="1793" spans="1:15" x14ac:dyDescent="0.3">
      <c r="A1793" s="2">
        <v>45880.222083333327</v>
      </c>
      <c r="B1793">
        <v>13</v>
      </c>
      <c r="C1793">
        <v>4874</v>
      </c>
      <c r="D1793">
        <v>8765</v>
      </c>
      <c r="E1793" s="2">
        <v>45491.458333333343</v>
      </c>
      <c r="F1793">
        <v>2094</v>
      </c>
      <c r="G1793">
        <v>0</v>
      </c>
      <c r="H1793">
        <v>86.11</v>
      </c>
      <c r="I1793">
        <v>0</v>
      </c>
      <c r="J1793">
        <v>0.25703629679860068</v>
      </c>
      <c r="K1793">
        <v>33</v>
      </c>
      <c r="N1793" s="2">
        <v>45880.222083333327</v>
      </c>
      <c r="O1793">
        <v>0.25703629679860068</v>
      </c>
    </row>
    <row r="1794" spans="1:15" x14ac:dyDescent="0.3">
      <c r="A1794" s="2">
        <v>45880.225555555553</v>
      </c>
      <c r="B1794">
        <v>14</v>
      </c>
      <c r="C1794">
        <v>5325</v>
      </c>
      <c r="D1794">
        <v>8772</v>
      </c>
      <c r="E1794" s="2">
        <v>45491.458333333343</v>
      </c>
      <c r="F1794">
        <v>2094</v>
      </c>
      <c r="G1794">
        <v>0</v>
      </c>
      <c r="H1794">
        <v>86.11</v>
      </c>
      <c r="I1794">
        <v>0</v>
      </c>
      <c r="J1794">
        <v>0.26417431028944671</v>
      </c>
      <c r="K1794">
        <v>33</v>
      </c>
      <c r="N1794" s="2">
        <v>45880.225555555553</v>
      </c>
      <c r="O1794">
        <v>0.26417431028944671</v>
      </c>
    </row>
    <row r="1795" spans="1:15" x14ac:dyDescent="0.3">
      <c r="A1795" s="2">
        <v>45880.229027777779</v>
      </c>
      <c r="B1795">
        <v>13</v>
      </c>
      <c r="C1795">
        <v>5108</v>
      </c>
      <c r="D1795">
        <v>8773</v>
      </c>
      <c r="E1795" s="2">
        <v>45491.458333333343</v>
      </c>
      <c r="F1795">
        <v>2093</v>
      </c>
      <c r="G1795">
        <v>0</v>
      </c>
      <c r="H1795">
        <v>86.11</v>
      </c>
      <c r="I1795">
        <v>0</v>
      </c>
      <c r="J1795">
        <v>0.26519402650242369</v>
      </c>
      <c r="K1795">
        <v>33</v>
      </c>
      <c r="N1795" s="2">
        <v>45880.229027777779</v>
      </c>
      <c r="O1795">
        <v>0.26519402650242369</v>
      </c>
    </row>
    <row r="1796" spans="1:15" x14ac:dyDescent="0.3">
      <c r="A1796" s="2">
        <v>45880.232499999998</v>
      </c>
      <c r="B1796">
        <v>13</v>
      </c>
      <c r="C1796">
        <v>4915</v>
      </c>
      <c r="D1796">
        <v>8767</v>
      </c>
      <c r="E1796" s="2">
        <v>45491.458333333343</v>
      </c>
      <c r="F1796">
        <v>2093</v>
      </c>
      <c r="G1796">
        <v>0</v>
      </c>
      <c r="H1796">
        <v>86.11</v>
      </c>
      <c r="I1796">
        <v>0</v>
      </c>
      <c r="J1796">
        <v>0.25907572922455702</v>
      </c>
      <c r="K1796">
        <v>33</v>
      </c>
      <c r="N1796" s="2">
        <v>45880.232499999998</v>
      </c>
      <c r="O1796">
        <v>0.25907572922455702</v>
      </c>
    </row>
    <row r="1797" spans="1:15" x14ac:dyDescent="0.3">
      <c r="A1797" s="2">
        <v>45880.235972222217</v>
      </c>
      <c r="B1797">
        <v>13</v>
      </c>
      <c r="C1797">
        <v>5221</v>
      </c>
      <c r="D1797">
        <v>8773</v>
      </c>
      <c r="E1797" s="2">
        <v>45491.458333333343</v>
      </c>
      <c r="F1797">
        <v>2092</v>
      </c>
      <c r="G1797">
        <v>0</v>
      </c>
      <c r="H1797">
        <v>86.11</v>
      </c>
      <c r="I1797">
        <v>0</v>
      </c>
      <c r="J1797">
        <v>0.26519402650242369</v>
      </c>
      <c r="K1797">
        <v>33</v>
      </c>
      <c r="N1797" s="2">
        <v>45880.235972222217</v>
      </c>
      <c r="O1797">
        <v>0.26519402650242369</v>
      </c>
    </row>
    <row r="1798" spans="1:15" x14ac:dyDescent="0.3">
      <c r="A1798" s="2">
        <v>45880.239444444444</v>
      </c>
      <c r="B1798">
        <v>14</v>
      </c>
      <c r="C1798">
        <v>5376</v>
      </c>
      <c r="D1798">
        <v>8774</v>
      </c>
      <c r="E1798" s="2">
        <v>45491.458333333343</v>
      </c>
      <c r="F1798">
        <v>2092</v>
      </c>
      <c r="G1798">
        <v>0</v>
      </c>
      <c r="H1798">
        <v>86.11</v>
      </c>
      <c r="I1798">
        <v>0</v>
      </c>
      <c r="J1798">
        <v>0.26621374271540188</v>
      </c>
      <c r="K1798">
        <v>33</v>
      </c>
      <c r="N1798" s="2">
        <v>45880.239444444444</v>
      </c>
      <c r="O1798">
        <v>0.26621374271540188</v>
      </c>
    </row>
    <row r="1799" spans="1:15" x14ac:dyDescent="0.3">
      <c r="A1799" s="2">
        <v>45880.24291666667</v>
      </c>
      <c r="B1799">
        <v>14</v>
      </c>
      <c r="C1799">
        <v>4896</v>
      </c>
      <c r="D1799">
        <v>8775</v>
      </c>
      <c r="E1799" s="2">
        <v>45491.458333333343</v>
      </c>
      <c r="F1799">
        <v>2091</v>
      </c>
      <c r="G1799">
        <v>0</v>
      </c>
      <c r="H1799">
        <v>86.11</v>
      </c>
      <c r="I1799">
        <v>0</v>
      </c>
      <c r="J1799">
        <v>0.26723345892838002</v>
      </c>
      <c r="K1799">
        <v>33</v>
      </c>
      <c r="N1799" s="2">
        <v>45880.24291666667</v>
      </c>
      <c r="O1799">
        <v>0.26723345892838002</v>
      </c>
    </row>
    <row r="1800" spans="1:15" x14ac:dyDescent="0.3">
      <c r="A1800" s="2">
        <v>45880.246388888889</v>
      </c>
      <c r="B1800">
        <v>15</v>
      </c>
      <c r="C1800">
        <v>4892</v>
      </c>
      <c r="D1800">
        <v>8773</v>
      </c>
      <c r="E1800" s="2">
        <v>45491.458333333343</v>
      </c>
      <c r="F1800">
        <v>2091</v>
      </c>
      <c r="G1800">
        <v>0</v>
      </c>
      <c r="H1800">
        <v>86.11</v>
      </c>
      <c r="I1800">
        <v>0</v>
      </c>
      <c r="J1800">
        <v>0.26519402650242369</v>
      </c>
      <c r="K1800">
        <v>33</v>
      </c>
      <c r="N1800" s="2">
        <v>45880.246388888889</v>
      </c>
      <c r="O1800">
        <v>0.26519402650242369</v>
      </c>
    </row>
    <row r="1801" spans="1:15" x14ac:dyDescent="0.3">
      <c r="A1801" s="2">
        <v>45880.249861111108</v>
      </c>
      <c r="B1801">
        <v>16</v>
      </c>
      <c r="C1801">
        <v>4925</v>
      </c>
      <c r="D1801">
        <v>8770</v>
      </c>
      <c r="E1801" s="2">
        <v>45491.458333333343</v>
      </c>
      <c r="F1801">
        <v>2091</v>
      </c>
      <c r="G1801">
        <v>0</v>
      </c>
      <c r="H1801">
        <v>86.11</v>
      </c>
      <c r="I1801">
        <v>0</v>
      </c>
      <c r="J1801">
        <v>0.26213487786349038</v>
      </c>
      <c r="K1801">
        <v>33</v>
      </c>
      <c r="N1801" s="2">
        <v>45880.249861111108</v>
      </c>
      <c r="O1801">
        <v>0.26213487786349038</v>
      </c>
    </row>
    <row r="1802" spans="1:15" x14ac:dyDescent="0.3">
      <c r="A1802" s="2">
        <v>45880.253333333327</v>
      </c>
      <c r="B1802">
        <v>16</v>
      </c>
      <c r="C1802">
        <v>4987</v>
      </c>
      <c r="D1802">
        <v>8770</v>
      </c>
      <c r="E1802" s="2">
        <v>45491.458333333343</v>
      </c>
      <c r="F1802">
        <v>2090</v>
      </c>
      <c r="G1802">
        <v>0</v>
      </c>
      <c r="H1802">
        <v>86.11</v>
      </c>
      <c r="I1802">
        <v>0</v>
      </c>
      <c r="J1802">
        <v>0.26213487786349038</v>
      </c>
      <c r="K1802">
        <v>33</v>
      </c>
      <c r="N1802" s="2">
        <v>45880.253333333327</v>
      </c>
      <c r="O1802">
        <v>0.26213487786349038</v>
      </c>
    </row>
    <row r="1803" spans="1:15" x14ac:dyDescent="0.3">
      <c r="A1803" s="2">
        <v>45880.256805555553</v>
      </c>
      <c r="B1803">
        <v>15</v>
      </c>
      <c r="C1803">
        <v>5482</v>
      </c>
      <c r="D1803">
        <v>8778</v>
      </c>
      <c r="E1803" s="2">
        <v>45491.458333333343</v>
      </c>
      <c r="F1803">
        <v>2090</v>
      </c>
      <c r="G1803">
        <v>0</v>
      </c>
      <c r="H1803">
        <v>86.11</v>
      </c>
      <c r="I1803">
        <v>0</v>
      </c>
      <c r="J1803">
        <v>0.27029260756731333</v>
      </c>
      <c r="K1803">
        <v>33</v>
      </c>
      <c r="N1803" s="2">
        <v>45880.256805555553</v>
      </c>
      <c r="O1803">
        <v>0.27029260756731333</v>
      </c>
    </row>
    <row r="1804" spans="1:15" x14ac:dyDescent="0.3">
      <c r="A1804" s="2">
        <v>45880.260277777779</v>
      </c>
      <c r="B1804">
        <v>15</v>
      </c>
      <c r="C1804">
        <v>5240</v>
      </c>
      <c r="D1804">
        <v>8772</v>
      </c>
      <c r="E1804" s="2">
        <v>45491.458333333343</v>
      </c>
      <c r="F1804">
        <v>2090</v>
      </c>
      <c r="G1804">
        <v>0</v>
      </c>
      <c r="H1804">
        <v>86.11</v>
      </c>
      <c r="I1804">
        <v>0</v>
      </c>
      <c r="J1804">
        <v>0.26417431028944671</v>
      </c>
      <c r="K1804">
        <v>33</v>
      </c>
      <c r="N1804" s="2">
        <v>45880.260277777779</v>
      </c>
      <c r="O1804">
        <v>0.26417431028944671</v>
      </c>
    </row>
    <row r="1805" spans="1:15" x14ac:dyDescent="0.3">
      <c r="A1805" s="2">
        <v>45880.263749999998</v>
      </c>
      <c r="B1805">
        <v>17</v>
      </c>
      <c r="C1805">
        <v>4977</v>
      </c>
      <c r="D1805">
        <v>8775</v>
      </c>
      <c r="E1805" s="2">
        <v>45491.458333333343</v>
      </c>
      <c r="F1805">
        <v>2090</v>
      </c>
      <c r="G1805">
        <v>0</v>
      </c>
      <c r="H1805">
        <v>86.11</v>
      </c>
      <c r="I1805">
        <v>0</v>
      </c>
      <c r="J1805">
        <v>0.26723345892838002</v>
      </c>
      <c r="K1805">
        <v>33</v>
      </c>
      <c r="N1805" s="2">
        <v>45880.263749999998</v>
      </c>
      <c r="O1805">
        <v>0.26723345892838002</v>
      </c>
    </row>
    <row r="1806" spans="1:15" x14ac:dyDescent="0.3">
      <c r="A1806" s="2">
        <v>45880.267222222217</v>
      </c>
      <c r="B1806">
        <v>18</v>
      </c>
      <c r="C1806">
        <v>5219</v>
      </c>
      <c r="D1806">
        <v>8775</v>
      </c>
      <c r="E1806" s="2">
        <v>45491.458333333343</v>
      </c>
      <c r="F1806">
        <v>2090</v>
      </c>
      <c r="G1806">
        <v>0</v>
      </c>
      <c r="H1806">
        <v>86.11</v>
      </c>
      <c r="I1806">
        <v>0</v>
      </c>
      <c r="J1806">
        <v>0.26723345892838002</v>
      </c>
      <c r="K1806">
        <v>33</v>
      </c>
      <c r="N1806" s="2">
        <v>45880.267222222217</v>
      </c>
      <c r="O1806">
        <v>0.26723345892838002</v>
      </c>
    </row>
    <row r="1807" spans="1:15" x14ac:dyDescent="0.3">
      <c r="A1807" s="2">
        <v>45880.270694444444</v>
      </c>
      <c r="B1807">
        <v>21</v>
      </c>
      <c r="C1807">
        <v>4995</v>
      </c>
      <c r="D1807">
        <v>8774</v>
      </c>
      <c r="E1807" s="2">
        <v>45491.458333333343</v>
      </c>
      <c r="F1807">
        <v>2090</v>
      </c>
      <c r="G1807">
        <v>0</v>
      </c>
      <c r="H1807">
        <v>86.11</v>
      </c>
      <c r="I1807">
        <v>0</v>
      </c>
      <c r="J1807">
        <v>0.26621374271540188</v>
      </c>
      <c r="K1807">
        <v>33</v>
      </c>
      <c r="N1807" s="2">
        <v>45880.270694444444</v>
      </c>
      <c r="O1807">
        <v>0.26621374271540188</v>
      </c>
    </row>
    <row r="1808" spans="1:15" x14ac:dyDescent="0.3">
      <c r="A1808" s="2">
        <v>45880.27416666667</v>
      </c>
      <c r="B1808">
        <v>23</v>
      </c>
      <c r="C1808">
        <v>4991</v>
      </c>
      <c r="D1808">
        <v>8778</v>
      </c>
      <c r="E1808" s="2">
        <v>45491.458333333343</v>
      </c>
      <c r="F1808">
        <v>2090</v>
      </c>
      <c r="G1808">
        <v>0</v>
      </c>
      <c r="H1808">
        <v>86.11</v>
      </c>
      <c r="I1808">
        <v>0</v>
      </c>
      <c r="J1808">
        <v>0.27029260756731333</v>
      </c>
      <c r="K1808">
        <v>33</v>
      </c>
      <c r="N1808" s="2">
        <v>45880.27416666667</v>
      </c>
      <c r="O1808">
        <v>0.27029260756731333</v>
      </c>
    </row>
    <row r="1809" spans="1:15" x14ac:dyDescent="0.3">
      <c r="A1809" s="2">
        <v>45880.277638888889</v>
      </c>
      <c r="B1809">
        <v>23</v>
      </c>
      <c r="C1809">
        <v>5069</v>
      </c>
      <c r="D1809">
        <v>8777</v>
      </c>
      <c r="E1809" s="2">
        <v>45491.458333333343</v>
      </c>
      <c r="F1809">
        <v>2091</v>
      </c>
      <c r="G1809">
        <v>0</v>
      </c>
      <c r="H1809">
        <v>86.11</v>
      </c>
      <c r="I1809">
        <v>0</v>
      </c>
      <c r="J1809">
        <v>0.26927289135433641</v>
      </c>
      <c r="K1809">
        <v>33</v>
      </c>
      <c r="N1809" s="2">
        <v>45880.277638888889</v>
      </c>
      <c r="O1809">
        <v>0.26927289135433641</v>
      </c>
    </row>
    <row r="1810" spans="1:15" x14ac:dyDescent="0.3">
      <c r="A1810" s="2">
        <v>45880.281111111108</v>
      </c>
      <c r="B1810">
        <v>30</v>
      </c>
      <c r="C1810">
        <v>5042</v>
      </c>
      <c r="D1810">
        <v>8773</v>
      </c>
      <c r="E1810" s="2">
        <v>45491.458333333343</v>
      </c>
      <c r="F1810">
        <v>2091</v>
      </c>
      <c r="G1810">
        <v>0</v>
      </c>
      <c r="H1810">
        <v>86.11</v>
      </c>
      <c r="I1810">
        <v>0</v>
      </c>
      <c r="J1810">
        <v>0.26519402650242369</v>
      </c>
      <c r="K1810">
        <v>33</v>
      </c>
      <c r="N1810" s="2">
        <v>45880.281111111108</v>
      </c>
      <c r="O1810">
        <v>0.26519402650242369</v>
      </c>
    </row>
    <row r="1811" spans="1:15" x14ac:dyDescent="0.3">
      <c r="A1811" s="2">
        <v>45880.284583333327</v>
      </c>
      <c r="B1811">
        <v>37</v>
      </c>
      <c r="C1811">
        <v>4896</v>
      </c>
      <c r="D1811">
        <v>8771</v>
      </c>
      <c r="E1811" s="2">
        <v>45491.458333333343</v>
      </c>
      <c r="F1811">
        <v>2092</v>
      </c>
      <c r="G1811">
        <v>0</v>
      </c>
      <c r="H1811">
        <v>86.11</v>
      </c>
      <c r="I1811">
        <v>0</v>
      </c>
      <c r="J1811">
        <v>0.26315459407646852</v>
      </c>
      <c r="K1811">
        <v>33</v>
      </c>
      <c r="N1811" s="2">
        <v>45880.284583333327</v>
      </c>
      <c r="O1811">
        <v>0.26315459407646852</v>
      </c>
    </row>
    <row r="1812" spans="1:15" x14ac:dyDescent="0.3">
      <c r="A1812" s="2">
        <v>45880.288055555553</v>
      </c>
      <c r="B1812">
        <v>34</v>
      </c>
      <c r="C1812">
        <v>4981</v>
      </c>
      <c r="D1812">
        <v>8773</v>
      </c>
      <c r="E1812" s="2">
        <v>45491.458333333343</v>
      </c>
      <c r="F1812">
        <v>2093</v>
      </c>
      <c r="G1812">
        <v>0</v>
      </c>
      <c r="H1812">
        <v>86.11</v>
      </c>
      <c r="I1812">
        <v>0</v>
      </c>
      <c r="J1812">
        <v>0.26519402650242369</v>
      </c>
      <c r="K1812">
        <v>33</v>
      </c>
      <c r="N1812" s="2">
        <v>45880.288055555553</v>
      </c>
      <c r="O1812">
        <v>0.26519402650242369</v>
      </c>
    </row>
    <row r="1813" spans="1:15" x14ac:dyDescent="0.3">
      <c r="A1813" s="2">
        <v>45880.291527777779</v>
      </c>
      <c r="B1813">
        <v>30</v>
      </c>
      <c r="C1813">
        <v>5169</v>
      </c>
      <c r="D1813">
        <v>8776</v>
      </c>
      <c r="E1813" s="2">
        <v>45491.458333333343</v>
      </c>
      <c r="F1813">
        <v>2095</v>
      </c>
      <c r="G1813">
        <v>0</v>
      </c>
      <c r="H1813">
        <v>86.11</v>
      </c>
      <c r="I1813">
        <v>0</v>
      </c>
      <c r="J1813">
        <v>0.26825317514135821</v>
      </c>
      <c r="K1813">
        <v>33</v>
      </c>
      <c r="N1813" s="2">
        <v>45880.291527777779</v>
      </c>
      <c r="O1813">
        <v>0.26825317514135821</v>
      </c>
    </row>
    <row r="1814" spans="1:15" x14ac:dyDescent="0.3">
      <c r="A1814" s="2">
        <v>45880.294999999998</v>
      </c>
      <c r="B1814">
        <v>29</v>
      </c>
      <c r="C1814">
        <v>5697</v>
      </c>
      <c r="D1814">
        <v>8776</v>
      </c>
      <c r="E1814" s="2">
        <v>45491.458333333343</v>
      </c>
      <c r="F1814">
        <v>2095</v>
      </c>
      <c r="G1814">
        <v>0</v>
      </c>
      <c r="H1814">
        <v>86.11</v>
      </c>
      <c r="I1814">
        <v>0</v>
      </c>
      <c r="J1814">
        <v>0.26825317514135821</v>
      </c>
      <c r="K1814">
        <v>33</v>
      </c>
      <c r="N1814" s="2">
        <v>45880.294999999998</v>
      </c>
      <c r="O1814">
        <v>0.26825317514135821</v>
      </c>
    </row>
    <row r="1815" spans="1:15" x14ac:dyDescent="0.3">
      <c r="A1815" s="2">
        <v>45880.298472222217</v>
      </c>
      <c r="B1815">
        <v>38</v>
      </c>
      <c r="C1815">
        <v>4996</v>
      </c>
      <c r="D1815">
        <v>8779</v>
      </c>
      <c r="E1815" s="2">
        <v>45491.458333333343</v>
      </c>
      <c r="F1815">
        <v>2097</v>
      </c>
      <c r="G1815">
        <v>0</v>
      </c>
      <c r="H1815">
        <v>86.11</v>
      </c>
      <c r="I1815">
        <v>0</v>
      </c>
      <c r="J1815">
        <v>0.27131232378029152</v>
      </c>
      <c r="K1815">
        <v>33</v>
      </c>
      <c r="N1815" s="2">
        <v>45880.298472222217</v>
      </c>
      <c r="O1815">
        <v>0.27131232378029152</v>
      </c>
    </row>
    <row r="1816" spans="1:15" x14ac:dyDescent="0.3">
      <c r="A1816" s="2">
        <v>45880.301944444444</v>
      </c>
      <c r="B1816">
        <v>41</v>
      </c>
      <c r="C1816">
        <v>4865</v>
      </c>
      <c r="D1816">
        <v>8774</v>
      </c>
      <c r="E1816" s="2">
        <v>45491.458333333343</v>
      </c>
      <c r="F1816">
        <v>2098</v>
      </c>
      <c r="G1816">
        <v>0</v>
      </c>
      <c r="H1816">
        <v>86.11</v>
      </c>
      <c r="I1816">
        <v>0</v>
      </c>
      <c r="J1816">
        <v>0.26621374271540188</v>
      </c>
      <c r="K1816">
        <v>33</v>
      </c>
      <c r="N1816" s="2">
        <v>45880.301944444444</v>
      </c>
      <c r="O1816">
        <v>0.26621374271540188</v>
      </c>
    </row>
    <row r="1817" spans="1:15" x14ac:dyDescent="0.3">
      <c r="A1817" s="2">
        <v>45880.30541666667</v>
      </c>
      <c r="B1817">
        <v>49</v>
      </c>
      <c r="C1817">
        <v>4875</v>
      </c>
      <c r="D1817">
        <v>8778</v>
      </c>
      <c r="E1817" s="2">
        <v>45491.458333333343</v>
      </c>
      <c r="F1817">
        <v>2099</v>
      </c>
      <c r="G1817">
        <v>0</v>
      </c>
      <c r="H1817">
        <v>86.11</v>
      </c>
      <c r="I1817">
        <v>0</v>
      </c>
      <c r="J1817">
        <v>0.27029260756731333</v>
      </c>
      <c r="K1817">
        <v>33</v>
      </c>
      <c r="N1817" s="2">
        <v>45880.30541666667</v>
      </c>
      <c r="O1817">
        <v>0.27029260756731333</v>
      </c>
    </row>
    <row r="1818" spans="1:15" x14ac:dyDescent="0.3">
      <c r="A1818" s="2">
        <v>45880.308888888889</v>
      </c>
      <c r="B1818">
        <v>46</v>
      </c>
      <c r="C1818">
        <v>4864</v>
      </c>
      <c r="D1818">
        <v>8773</v>
      </c>
      <c r="E1818" s="2">
        <v>45491.458333333343</v>
      </c>
      <c r="F1818">
        <v>2101</v>
      </c>
      <c r="G1818">
        <v>0</v>
      </c>
      <c r="H1818">
        <v>86.11</v>
      </c>
      <c r="I1818">
        <v>0</v>
      </c>
      <c r="J1818">
        <v>0.26519402650242369</v>
      </c>
      <c r="K1818">
        <v>33</v>
      </c>
      <c r="N1818" s="2">
        <v>45880.308888888889</v>
      </c>
      <c r="O1818">
        <v>0.26519402650242369</v>
      </c>
    </row>
    <row r="1819" spans="1:15" x14ac:dyDescent="0.3">
      <c r="A1819" s="2">
        <v>45880.312361111108</v>
      </c>
      <c r="B1819">
        <v>42</v>
      </c>
      <c r="C1819">
        <v>4933</v>
      </c>
      <c r="D1819">
        <v>8781</v>
      </c>
      <c r="E1819" s="2">
        <v>45491.458333333343</v>
      </c>
      <c r="F1819">
        <v>2103</v>
      </c>
      <c r="G1819">
        <v>0</v>
      </c>
      <c r="H1819">
        <v>86.11</v>
      </c>
      <c r="I1819">
        <v>0</v>
      </c>
      <c r="J1819">
        <v>0.27335175620624791</v>
      </c>
      <c r="K1819">
        <v>33</v>
      </c>
      <c r="N1819" s="2">
        <v>45880.312361111108</v>
      </c>
      <c r="O1819">
        <v>0.27335175620624791</v>
      </c>
    </row>
    <row r="1820" spans="1:15" x14ac:dyDescent="0.3">
      <c r="A1820" s="2">
        <v>45880.315833333327</v>
      </c>
      <c r="B1820">
        <v>51</v>
      </c>
      <c r="C1820">
        <v>4874</v>
      </c>
      <c r="D1820">
        <v>8779</v>
      </c>
      <c r="E1820" s="2">
        <v>45491.458333333343</v>
      </c>
      <c r="F1820">
        <v>2104</v>
      </c>
      <c r="G1820">
        <v>0</v>
      </c>
      <c r="H1820">
        <v>86.11</v>
      </c>
      <c r="I1820">
        <v>0</v>
      </c>
      <c r="J1820">
        <v>0.27131232378029152</v>
      </c>
      <c r="K1820">
        <v>33</v>
      </c>
      <c r="N1820" s="2">
        <v>45880.315833333327</v>
      </c>
      <c r="O1820">
        <v>0.27131232378029152</v>
      </c>
    </row>
    <row r="1821" spans="1:15" x14ac:dyDescent="0.3">
      <c r="A1821" s="2">
        <v>45880.319305555553</v>
      </c>
      <c r="B1821">
        <v>50</v>
      </c>
      <c r="C1821">
        <v>5026</v>
      </c>
      <c r="D1821">
        <v>8779</v>
      </c>
      <c r="E1821" s="2">
        <v>45491.458333333343</v>
      </c>
      <c r="F1821">
        <v>2106</v>
      </c>
      <c r="G1821">
        <v>0</v>
      </c>
      <c r="H1821">
        <v>86.11</v>
      </c>
      <c r="I1821">
        <v>0</v>
      </c>
      <c r="J1821">
        <v>0.27131232378029152</v>
      </c>
      <c r="K1821">
        <v>33</v>
      </c>
      <c r="N1821" s="2">
        <v>45880.319305555553</v>
      </c>
      <c r="O1821">
        <v>0.27131232378029152</v>
      </c>
    </row>
    <row r="1822" spans="1:15" x14ac:dyDescent="0.3">
      <c r="A1822" s="2">
        <v>45880.322777777779</v>
      </c>
      <c r="B1822">
        <v>60</v>
      </c>
      <c r="C1822">
        <v>4986</v>
      </c>
      <c r="D1822">
        <v>8784</v>
      </c>
      <c r="E1822" s="2">
        <v>45491.458333333343</v>
      </c>
      <c r="F1822">
        <v>2109</v>
      </c>
      <c r="G1822">
        <v>0</v>
      </c>
      <c r="H1822">
        <v>86.11</v>
      </c>
      <c r="I1822">
        <v>0</v>
      </c>
      <c r="J1822">
        <v>0.27641090484518122</v>
      </c>
      <c r="K1822">
        <v>33</v>
      </c>
      <c r="N1822" s="2">
        <v>45880.322777777779</v>
      </c>
      <c r="O1822">
        <v>0.27641090484518122</v>
      </c>
    </row>
    <row r="1823" spans="1:15" x14ac:dyDescent="0.3">
      <c r="A1823" s="2">
        <v>45880.326249999998</v>
      </c>
      <c r="B1823">
        <v>72</v>
      </c>
      <c r="C1823">
        <v>4804</v>
      </c>
      <c r="D1823">
        <v>8780</v>
      </c>
      <c r="E1823" s="2">
        <v>45491.458333333343</v>
      </c>
      <c r="F1823">
        <v>2112</v>
      </c>
      <c r="G1823">
        <v>0</v>
      </c>
      <c r="H1823">
        <v>86.11</v>
      </c>
      <c r="I1823">
        <v>0</v>
      </c>
      <c r="J1823">
        <v>0.27233203999326971</v>
      </c>
      <c r="K1823">
        <v>33</v>
      </c>
      <c r="N1823" s="2">
        <v>45880.326249999998</v>
      </c>
      <c r="O1823">
        <v>0.27233203999326971</v>
      </c>
    </row>
    <row r="1824" spans="1:15" x14ac:dyDescent="0.3">
      <c r="A1824" s="2">
        <v>45880.329722222217</v>
      </c>
      <c r="B1824">
        <v>75</v>
      </c>
      <c r="C1824">
        <v>4904</v>
      </c>
      <c r="D1824">
        <v>8780</v>
      </c>
      <c r="E1824" s="2">
        <v>45491.458333333343</v>
      </c>
      <c r="F1824">
        <v>2116</v>
      </c>
      <c r="G1824">
        <v>0</v>
      </c>
      <c r="H1824">
        <v>86.11</v>
      </c>
      <c r="I1824">
        <v>0</v>
      </c>
      <c r="J1824">
        <v>0.27233203999326971</v>
      </c>
      <c r="K1824">
        <v>33</v>
      </c>
      <c r="N1824" s="2">
        <v>45880.329722222217</v>
      </c>
      <c r="O1824">
        <v>0.27233203999326971</v>
      </c>
    </row>
    <row r="1825" spans="1:15" x14ac:dyDescent="0.3">
      <c r="A1825" s="2">
        <v>45880.333194444444</v>
      </c>
      <c r="B1825">
        <v>72</v>
      </c>
      <c r="C1825">
        <v>4808</v>
      </c>
      <c r="D1825">
        <v>8781</v>
      </c>
      <c r="E1825" s="2">
        <v>45491.458333333343</v>
      </c>
      <c r="F1825">
        <v>2119</v>
      </c>
      <c r="G1825">
        <v>0</v>
      </c>
      <c r="H1825">
        <v>86.11</v>
      </c>
      <c r="I1825">
        <v>0</v>
      </c>
      <c r="J1825">
        <v>0.27335175620624791</v>
      </c>
      <c r="K1825">
        <v>33</v>
      </c>
      <c r="N1825" s="2">
        <v>45880.333194444444</v>
      </c>
      <c r="O1825">
        <v>0.27335175620624791</v>
      </c>
    </row>
    <row r="1826" spans="1:15" x14ac:dyDescent="0.3">
      <c r="A1826" s="2">
        <v>45880.33666666667</v>
      </c>
      <c r="B1826">
        <v>84</v>
      </c>
      <c r="C1826">
        <v>4946</v>
      </c>
      <c r="D1826">
        <v>8784</v>
      </c>
      <c r="E1826" s="2">
        <v>45491.458333333343</v>
      </c>
      <c r="F1826">
        <v>2123</v>
      </c>
      <c r="G1826">
        <v>0</v>
      </c>
      <c r="H1826">
        <v>86.11</v>
      </c>
      <c r="I1826">
        <v>0</v>
      </c>
      <c r="J1826">
        <v>0.27641090484518122</v>
      </c>
      <c r="K1826">
        <v>33</v>
      </c>
      <c r="N1826" s="2">
        <v>45880.33666666667</v>
      </c>
      <c r="O1826">
        <v>0.27641090484518122</v>
      </c>
    </row>
    <row r="1827" spans="1:15" x14ac:dyDescent="0.3">
      <c r="A1827" s="2">
        <v>45880.340138888889</v>
      </c>
      <c r="B1827">
        <v>78</v>
      </c>
      <c r="C1827">
        <v>4891</v>
      </c>
      <c r="D1827">
        <v>8784</v>
      </c>
      <c r="E1827" s="2">
        <v>45491.458333333343</v>
      </c>
      <c r="F1827">
        <v>2126</v>
      </c>
      <c r="G1827">
        <v>0</v>
      </c>
      <c r="H1827">
        <v>86.11</v>
      </c>
      <c r="I1827">
        <v>0</v>
      </c>
      <c r="J1827">
        <v>0.27641090484518122</v>
      </c>
      <c r="K1827">
        <v>33</v>
      </c>
      <c r="N1827" s="2">
        <v>45880.340138888889</v>
      </c>
      <c r="O1827">
        <v>0.27641090484518122</v>
      </c>
    </row>
    <row r="1828" spans="1:15" x14ac:dyDescent="0.3">
      <c r="A1828" s="2">
        <v>45880.343611111108</v>
      </c>
      <c r="B1828">
        <v>78</v>
      </c>
      <c r="C1828">
        <v>4882</v>
      </c>
      <c r="D1828">
        <v>8791</v>
      </c>
      <c r="E1828" s="2">
        <v>45491.458333333343</v>
      </c>
      <c r="F1828">
        <v>2130</v>
      </c>
      <c r="G1828">
        <v>0</v>
      </c>
      <c r="H1828">
        <v>86.11</v>
      </c>
      <c r="I1828">
        <v>0</v>
      </c>
      <c r="J1828">
        <v>0.28354891833602708</v>
      </c>
      <c r="K1828">
        <v>33</v>
      </c>
      <c r="N1828" s="2">
        <v>45880.343611111108</v>
      </c>
      <c r="O1828">
        <v>0.28354891833602708</v>
      </c>
    </row>
    <row r="1829" spans="1:15" x14ac:dyDescent="0.3">
      <c r="A1829" s="2">
        <v>45880.347083333327</v>
      </c>
      <c r="B1829">
        <v>102</v>
      </c>
      <c r="C1829">
        <v>4990</v>
      </c>
      <c r="D1829">
        <v>8780</v>
      </c>
      <c r="E1829" s="2">
        <v>45491.458333333343</v>
      </c>
      <c r="F1829">
        <v>2135</v>
      </c>
      <c r="G1829">
        <v>0</v>
      </c>
      <c r="H1829">
        <v>86.11</v>
      </c>
      <c r="I1829">
        <v>0</v>
      </c>
      <c r="J1829">
        <v>0.27233203999326971</v>
      </c>
      <c r="K1829">
        <v>33</v>
      </c>
      <c r="N1829" s="2">
        <v>45880.347083333327</v>
      </c>
      <c r="O1829">
        <v>0.27233203999326971</v>
      </c>
    </row>
    <row r="1830" spans="1:15" x14ac:dyDescent="0.3">
      <c r="A1830" s="2">
        <v>45880.350555555553</v>
      </c>
      <c r="B1830">
        <v>113</v>
      </c>
      <c r="C1830">
        <v>4840</v>
      </c>
      <c r="D1830">
        <v>8780</v>
      </c>
      <c r="E1830" s="2">
        <v>45491.458333333343</v>
      </c>
      <c r="F1830">
        <v>2139</v>
      </c>
      <c r="G1830">
        <v>0</v>
      </c>
      <c r="H1830">
        <v>86.11</v>
      </c>
      <c r="I1830">
        <v>0</v>
      </c>
      <c r="J1830">
        <v>0.27233203999326971</v>
      </c>
      <c r="K1830">
        <v>33</v>
      </c>
      <c r="N1830" s="2">
        <v>45880.350555555553</v>
      </c>
      <c r="O1830">
        <v>0.27233203999326971</v>
      </c>
    </row>
    <row r="1831" spans="1:15" x14ac:dyDescent="0.3">
      <c r="A1831" s="2">
        <v>45880.354027777779</v>
      </c>
      <c r="B1831">
        <v>110</v>
      </c>
      <c r="C1831">
        <v>4870</v>
      </c>
      <c r="D1831">
        <v>8785</v>
      </c>
      <c r="E1831" s="2">
        <v>45491.458333333343</v>
      </c>
      <c r="F1831">
        <v>2144</v>
      </c>
      <c r="G1831">
        <v>0</v>
      </c>
      <c r="H1831">
        <v>86.11</v>
      </c>
      <c r="I1831">
        <v>0</v>
      </c>
      <c r="J1831">
        <v>0.2774306210581593</v>
      </c>
      <c r="K1831">
        <v>33</v>
      </c>
      <c r="N1831" s="2">
        <v>45880.354027777779</v>
      </c>
      <c r="O1831">
        <v>0.2774306210581593</v>
      </c>
    </row>
    <row r="1832" spans="1:15" x14ac:dyDescent="0.3">
      <c r="A1832" s="2">
        <v>45880.357499999998</v>
      </c>
      <c r="B1832">
        <v>93</v>
      </c>
      <c r="C1832">
        <v>5272</v>
      </c>
      <c r="D1832">
        <v>8785</v>
      </c>
      <c r="E1832" s="2">
        <v>45491.458333333343</v>
      </c>
      <c r="F1832">
        <v>2149</v>
      </c>
      <c r="G1832">
        <v>0</v>
      </c>
      <c r="H1832">
        <v>86.11</v>
      </c>
      <c r="I1832">
        <v>0</v>
      </c>
      <c r="J1832">
        <v>0.2774306210581593</v>
      </c>
      <c r="K1832">
        <v>33</v>
      </c>
      <c r="N1832" s="2">
        <v>45880.357499999998</v>
      </c>
      <c r="O1832">
        <v>0.2774306210581593</v>
      </c>
    </row>
    <row r="1833" spans="1:15" x14ac:dyDescent="0.3">
      <c r="A1833" s="2">
        <v>45880.360972222217</v>
      </c>
      <c r="B1833">
        <v>116</v>
      </c>
      <c r="C1833">
        <v>4905</v>
      </c>
      <c r="D1833">
        <v>8783</v>
      </c>
      <c r="E1833" s="2">
        <v>45491.458333333343</v>
      </c>
      <c r="F1833">
        <v>2155</v>
      </c>
      <c r="G1833">
        <v>0</v>
      </c>
      <c r="H1833">
        <v>86.11</v>
      </c>
      <c r="I1833">
        <v>0</v>
      </c>
      <c r="J1833">
        <v>0.27539118863220302</v>
      </c>
      <c r="K1833">
        <v>33</v>
      </c>
      <c r="N1833" s="2">
        <v>45880.360972222217</v>
      </c>
      <c r="O1833">
        <v>0.27539118863220302</v>
      </c>
    </row>
    <row r="1834" spans="1:15" x14ac:dyDescent="0.3">
      <c r="A1834" s="2">
        <v>45880.364444444444</v>
      </c>
      <c r="B1834">
        <v>109</v>
      </c>
      <c r="C1834">
        <v>4911</v>
      </c>
      <c r="D1834">
        <v>8778</v>
      </c>
      <c r="E1834" s="2">
        <v>45491.458333333343</v>
      </c>
      <c r="F1834">
        <v>2160</v>
      </c>
      <c r="G1834">
        <v>0</v>
      </c>
      <c r="H1834">
        <v>86.11</v>
      </c>
      <c r="I1834">
        <v>0</v>
      </c>
      <c r="J1834">
        <v>0.27029260756731333</v>
      </c>
      <c r="K1834">
        <v>33</v>
      </c>
      <c r="N1834" s="2">
        <v>45880.364444444444</v>
      </c>
      <c r="O1834">
        <v>0.27029260756731333</v>
      </c>
    </row>
    <row r="1835" spans="1:15" x14ac:dyDescent="0.3">
      <c r="A1835" s="2">
        <v>45880.36791666667</v>
      </c>
      <c r="B1835">
        <v>107</v>
      </c>
      <c r="C1835">
        <v>5196</v>
      </c>
      <c r="D1835">
        <v>8784</v>
      </c>
      <c r="E1835" s="2">
        <v>45491.458333333343</v>
      </c>
      <c r="F1835">
        <v>2166</v>
      </c>
      <c r="G1835">
        <v>0</v>
      </c>
      <c r="H1835">
        <v>86.11</v>
      </c>
      <c r="I1835">
        <v>0</v>
      </c>
      <c r="J1835">
        <v>0.27641090484518122</v>
      </c>
      <c r="K1835">
        <v>33</v>
      </c>
      <c r="N1835" s="2">
        <v>45880.36791666667</v>
      </c>
      <c r="O1835">
        <v>0.27641090484518122</v>
      </c>
    </row>
    <row r="1836" spans="1:15" x14ac:dyDescent="0.3">
      <c r="A1836" s="2">
        <v>45880.371388888889</v>
      </c>
      <c r="B1836">
        <v>104</v>
      </c>
      <c r="C1836">
        <v>4861</v>
      </c>
      <c r="D1836">
        <v>8789</v>
      </c>
      <c r="E1836" s="2">
        <v>45491.458333333343</v>
      </c>
      <c r="F1836">
        <v>2172</v>
      </c>
      <c r="G1836">
        <v>0</v>
      </c>
      <c r="H1836">
        <v>86.11</v>
      </c>
      <c r="I1836">
        <v>0</v>
      </c>
      <c r="J1836">
        <v>0.28150948591007069</v>
      </c>
      <c r="K1836">
        <v>33</v>
      </c>
      <c r="N1836" s="2">
        <v>45880.371388888889</v>
      </c>
      <c r="O1836">
        <v>0.28150948591007069</v>
      </c>
    </row>
    <row r="1837" spans="1:15" x14ac:dyDescent="0.3">
      <c r="A1837" s="2">
        <v>45880.374861111108</v>
      </c>
      <c r="B1837">
        <v>101</v>
      </c>
      <c r="C1837">
        <v>4867</v>
      </c>
      <c r="D1837">
        <v>8785</v>
      </c>
      <c r="E1837" s="2">
        <v>45491.458333333343</v>
      </c>
      <c r="F1837">
        <v>2179</v>
      </c>
      <c r="G1837">
        <v>0</v>
      </c>
      <c r="H1837">
        <v>86.11</v>
      </c>
      <c r="I1837">
        <v>0</v>
      </c>
      <c r="J1837">
        <v>0.2774306210581593</v>
      </c>
      <c r="K1837">
        <v>33</v>
      </c>
      <c r="N1837" s="2">
        <v>45880.374861111108</v>
      </c>
      <c r="O1837">
        <v>0.2774306210581593</v>
      </c>
    </row>
    <row r="1838" spans="1:15" x14ac:dyDescent="0.3">
      <c r="A1838" s="2">
        <v>45880.378333333327</v>
      </c>
      <c r="B1838">
        <v>102</v>
      </c>
      <c r="C1838">
        <v>4842</v>
      </c>
      <c r="D1838">
        <v>8784</v>
      </c>
      <c r="E1838" s="2">
        <v>45491.458333333343</v>
      </c>
      <c r="F1838">
        <v>2186</v>
      </c>
      <c r="G1838">
        <v>0</v>
      </c>
      <c r="H1838">
        <v>86.11</v>
      </c>
      <c r="I1838">
        <v>0</v>
      </c>
      <c r="J1838">
        <v>0.27641090484518122</v>
      </c>
      <c r="K1838">
        <v>33</v>
      </c>
      <c r="N1838" s="2">
        <v>45880.378333333327</v>
      </c>
      <c r="O1838">
        <v>0.27641090484518122</v>
      </c>
    </row>
    <row r="1839" spans="1:15" x14ac:dyDescent="0.3">
      <c r="A1839" s="2">
        <v>45880.381805555553</v>
      </c>
      <c r="B1839">
        <v>101</v>
      </c>
      <c r="C1839">
        <v>4908</v>
      </c>
      <c r="D1839">
        <v>8788</v>
      </c>
      <c r="E1839" s="2">
        <v>45491.458333333343</v>
      </c>
      <c r="F1839">
        <v>2192</v>
      </c>
      <c r="G1839">
        <v>0</v>
      </c>
      <c r="H1839">
        <v>86.11</v>
      </c>
      <c r="I1839">
        <v>0</v>
      </c>
      <c r="J1839">
        <v>0.28048976969709261</v>
      </c>
      <c r="K1839">
        <v>33</v>
      </c>
      <c r="N1839" s="2">
        <v>45880.381805555553</v>
      </c>
      <c r="O1839">
        <v>0.28048976969709261</v>
      </c>
    </row>
    <row r="1840" spans="1:15" x14ac:dyDescent="0.3">
      <c r="A1840" s="2">
        <v>45880.385277777779</v>
      </c>
      <c r="B1840">
        <v>82</v>
      </c>
      <c r="C1840">
        <v>5091</v>
      </c>
      <c r="D1840">
        <v>8785</v>
      </c>
      <c r="E1840" s="2">
        <v>45491.458333333343</v>
      </c>
      <c r="F1840">
        <v>2198</v>
      </c>
      <c r="G1840">
        <v>0</v>
      </c>
      <c r="H1840">
        <v>86.11</v>
      </c>
      <c r="I1840">
        <v>0</v>
      </c>
      <c r="J1840">
        <v>0.2774306210581593</v>
      </c>
      <c r="K1840">
        <v>33</v>
      </c>
      <c r="N1840" s="2">
        <v>45880.385277777779</v>
      </c>
      <c r="O1840">
        <v>0.2774306210581593</v>
      </c>
    </row>
    <row r="1841" spans="1:15" x14ac:dyDescent="0.3">
      <c r="A1841" s="2">
        <v>45880.388749999998</v>
      </c>
      <c r="B1841">
        <v>84</v>
      </c>
      <c r="C1841">
        <v>4917</v>
      </c>
      <c r="D1841">
        <v>8787</v>
      </c>
      <c r="E1841" s="2">
        <v>45491.458333333343</v>
      </c>
      <c r="F1841">
        <v>2204</v>
      </c>
      <c r="G1841">
        <v>0</v>
      </c>
      <c r="H1841">
        <v>86.11</v>
      </c>
      <c r="I1841">
        <v>0</v>
      </c>
      <c r="J1841">
        <v>0.27947005348411558</v>
      </c>
      <c r="K1841">
        <v>33</v>
      </c>
      <c r="N1841" s="2">
        <v>45880.388749999998</v>
      </c>
      <c r="O1841">
        <v>0.27947005348411558</v>
      </c>
    </row>
    <row r="1842" spans="1:15" x14ac:dyDescent="0.3">
      <c r="A1842" s="2">
        <v>45880.392222222217</v>
      </c>
      <c r="B1842">
        <v>83</v>
      </c>
      <c r="C1842">
        <v>5063</v>
      </c>
      <c r="D1842">
        <v>8786</v>
      </c>
      <c r="E1842" s="2">
        <v>45491.458333333343</v>
      </c>
      <c r="F1842">
        <v>2209</v>
      </c>
      <c r="G1842">
        <v>0</v>
      </c>
      <c r="H1842">
        <v>86.11</v>
      </c>
      <c r="I1842">
        <v>0</v>
      </c>
      <c r="J1842">
        <v>0.27845033727113738</v>
      </c>
      <c r="K1842">
        <v>33</v>
      </c>
      <c r="N1842" s="2">
        <v>45880.392222222217</v>
      </c>
      <c r="O1842">
        <v>0.27845033727113738</v>
      </c>
    </row>
    <row r="1843" spans="1:15" x14ac:dyDescent="0.3">
      <c r="A1843" s="2">
        <v>45880.395694444444</v>
      </c>
      <c r="B1843">
        <v>80</v>
      </c>
      <c r="C1843">
        <v>4851</v>
      </c>
      <c r="D1843">
        <v>8786</v>
      </c>
      <c r="E1843" s="2">
        <v>45491.458333333343</v>
      </c>
      <c r="F1843">
        <v>2213</v>
      </c>
      <c r="G1843">
        <v>0</v>
      </c>
      <c r="H1843">
        <v>86.11</v>
      </c>
      <c r="I1843">
        <v>0</v>
      </c>
      <c r="J1843">
        <v>0.27845033727113738</v>
      </c>
      <c r="K1843">
        <v>33</v>
      </c>
      <c r="N1843" s="2">
        <v>45880.395694444444</v>
      </c>
      <c r="O1843">
        <v>0.27845033727113738</v>
      </c>
    </row>
    <row r="1844" spans="1:15" x14ac:dyDescent="0.3">
      <c r="A1844" s="2">
        <v>45880.39916666667</v>
      </c>
      <c r="B1844">
        <v>67</v>
      </c>
      <c r="C1844">
        <v>5011</v>
      </c>
      <c r="D1844">
        <v>8787</v>
      </c>
      <c r="E1844" s="2">
        <v>45491.458333333343</v>
      </c>
      <c r="F1844">
        <v>2217</v>
      </c>
      <c r="G1844">
        <v>0</v>
      </c>
      <c r="H1844">
        <v>86.11</v>
      </c>
      <c r="I1844">
        <v>0</v>
      </c>
      <c r="J1844">
        <v>0.27947005348411558</v>
      </c>
      <c r="K1844">
        <v>33</v>
      </c>
      <c r="N1844" s="2">
        <v>45880.39916666667</v>
      </c>
      <c r="O1844">
        <v>0.27947005348411558</v>
      </c>
    </row>
    <row r="1845" spans="1:15" x14ac:dyDescent="0.3">
      <c r="A1845" s="2">
        <v>45880.402638888889</v>
      </c>
      <c r="B1845">
        <v>67</v>
      </c>
      <c r="C1845">
        <v>4990</v>
      </c>
      <c r="D1845">
        <v>8789</v>
      </c>
      <c r="E1845" s="2">
        <v>45491.458333333343</v>
      </c>
      <c r="F1845">
        <v>2220</v>
      </c>
      <c r="G1845">
        <v>0</v>
      </c>
      <c r="H1845">
        <v>86.11</v>
      </c>
      <c r="I1845">
        <v>0</v>
      </c>
      <c r="J1845">
        <v>0.28150948591007069</v>
      </c>
      <c r="K1845">
        <v>33</v>
      </c>
      <c r="N1845" s="2">
        <v>45880.402638888889</v>
      </c>
      <c r="O1845">
        <v>0.28150948591007069</v>
      </c>
    </row>
    <row r="1846" spans="1:15" x14ac:dyDescent="0.3">
      <c r="A1846" s="2">
        <v>45880.406111111108</v>
      </c>
      <c r="B1846">
        <v>73</v>
      </c>
      <c r="C1846">
        <v>4908</v>
      </c>
      <c r="D1846">
        <v>8785</v>
      </c>
      <c r="E1846" s="2">
        <v>45491.458333333343</v>
      </c>
      <c r="F1846">
        <v>2224</v>
      </c>
      <c r="G1846">
        <v>0</v>
      </c>
      <c r="H1846">
        <v>86.11</v>
      </c>
      <c r="I1846">
        <v>0</v>
      </c>
      <c r="J1846">
        <v>0.2774306210581593</v>
      </c>
      <c r="K1846">
        <v>33</v>
      </c>
      <c r="N1846" s="2">
        <v>45880.406111111108</v>
      </c>
      <c r="O1846">
        <v>0.2774306210581593</v>
      </c>
    </row>
    <row r="1847" spans="1:15" x14ac:dyDescent="0.3">
      <c r="A1847" s="2">
        <v>45880.409583333327</v>
      </c>
      <c r="B1847">
        <v>106</v>
      </c>
      <c r="C1847">
        <v>4923</v>
      </c>
      <c r="D1847">
        <v>8783</v>
      </c>
      <c r="E1847" s="2">
        <v>45491.458333333343</v>
      </c>
      <c r="F1847">
        <v>2228</v>
      </c>
      <c r="G1847">
        <v>0</v>
      </c>
      <c r="H1847">
        <v>86.11</v>
      </c>
      <c r="I1847">
        <v>0</v>
      </c>
      <c r="J1847">
        <v>0.27539118863220302</v>
      </c>
      <c r="K1847">
        <v>33</v>
      </c>
      <c r="N1847" s="2">
        <v>45880.409583333327</v>
      </c>
      <c r="O1847">
        <v>0.27539118863220302</v>
      </c>
    </row>
    <row r="1848" spans="1:15" x14ac:dyDescent="0.3">
      <c r="A1848" s="2">
        <v>45880.413055555553</v>
      </c>
      <c r="B1848">
        <v>88</v>
      </c>
      <c r="C1848">
        <v>4932</v>
      </c>
      <c r="D1848">
        <v>8781</v>
      </c>
      <c r="E1848" s="2">
        <v>45491.458333333343</v>
      </c>
      <c r="F1848">
        <v>2232</v>
      </c>
      <c r="G1848">
        <v>0</v>
      </c>
      <c r="H1848">
        <v>86.11</v>
      </c>
      <c r="I1848">
        <v>0</v>
      </c>
      <c r="J1848">
        <v>0.27335175620624791</v>
      </c>
      <c r="K1848">
        <v>33</v>
      </c>
      <c r="N1848" s="2">
        <v>45880.413055555553</v>
      </c>
      <c r="O1848">
        <v>0.27335175620624791</v>
      </c>
    </row>
    <row r="1849" spans="1:15" x14ac:dyDescent="0.3">
      <c r="A1849" s="2">
        <v>45880.416527777779</v>
      </c>
      <c r="B1849">
        <v>82</v>
      </c>
      <c r="C1849">
        <v>5084</v>
      </c>
      <c r="D1849">
        <v>8787</v>
      </c>
      <c r="E1849" s="2">
        <v>45491.458333333343</v>
      </c>
      <c r="F1849">
        <v>2236</v>
      </c>
      <c r="G1849">
        <v>0</v>
      </c>
      <c r="H1849">
        <v>86.11</v>
      </c>
      <c r="I1849">
        <v>0</v>
      </c>
      <c r="J1849">
        <v>0.27947005348411558</v>
      </c>
      <c r="K1849">
        <v>33</v>
      </c>
      <c r="N1849" s="2">
        <v>45880.416527777779</v>
      </c>
      <c r="O1849">
        <v>0.27947005348411558</v>
      </c>
    </row>
    <row r="1850" spans="1:15" x14ac:dyDescent="0.3">
      <c r="A1850" s="2">
        <v>45880.42</v>
      </c>
      <c r="B1850">
        <v>127</v>
      </c>
      <c r="C1850">
        <v>4904</v>
      </c>
      <c r="D1850">
        <v>8785</v>
      </c>
      <c r="E1850" s="2">
        <v>45491.458333333343</v>
      </c>
      <c r="F1850">
        <v>2239</v>
      </c>
      <c r="G1850">
        <v>0</v>
      </c>
      <c r="H1850">
        <v>86.11</v>
      </c>
      <c r="I1850">
        <v>0</v>
      </c>
      <c r="J1850">
        <v>0.2774306210581593</v>
      </c>
      <c r="K1850">
        <v>33</v>
      </c>
      <c r="N1850" s="2">
        <v>45880.42</v>
      </c>
      <c r="O1850">
        <v>0.2774306210581593</v>
      </c>
    </row>
    <row r="1851" spans="1:15" x14ac:dyDescent="0.3">
      <c r="A1851" s="2">
        <v>45880.423472222217</v>
      </c>
      <c r="B1851">
        <v>113</v>
      </c>
      <c r="C1851">
        <v>4931</v>
      </c>
      <c r="D1851">
        <v>8785</v>
      </c>
      <c r="E1851" s="2">
        <v>45491.458333333343</v>
      </c>
      <c r="F1851">
        <v>2243</v>
      </c>
      <c r="G1851">
        <v>0</v>
      </c>
      <c r="H1851">
        <v>86.11</v>
      </c>
      <c r="I1851">
        <v>0</v>
      </c>
      <c r="J1851">
        <v>0.2774306210581593</v>
      </c>
      <c r="K1851">
        <v>33</v>
      </c>
      <c r="N1851" s="2">
        <v>45880.423472222217</v>
      </c>
      <c r="O1851">
        <v>0.2774306210581593</v>
      </c>
    </row>
    <row r="1852" spans="1:15" x14ac:dyDescent="0.3">
      <c r="A1852" s="2">
        <v>45880.426944444444</v>
      </c>
      <c r="B1852">
        <v>104</v>
      </c>
      <c r="C1852">
        <v>4911</v>
      </c>
      <c r="D1852">
        <v>8785</v>
      </c>
      <c r="E1852" s="2">
        <v>45491.458333333343</v>
      </c>
      <c r="F1852">
        <v>2246</v>
      </c>
      <c r="G1852">
        <v>0</v>
      </c>
      <c r="H1852">
        <v>86.11</v>
      </c>
      <c r="I1852">
        <v>0</v>
      </c>
      <c r="J1852">
        <v>0.2774306210581593</v>
      </c>
      <c r="K1852">
        <v>33</v>
      </c>
      <c r="N1852" s="2">
        <v>45880.426944444444</v>
      </c>
      <c r="O1852">
        <v>0.2774306210581593</v>
      </c>
    </row>
    <row r="1853" spans="1:15" x14ac:dyDescent="0.3">
      <c r="A1853" s="2">
        <v>45880.43041666667</v>
      </c>
      <c r="B1853">
        <v>98</v>
      </c>
      <c r="C1853">
        <v>4902</v>
      </c>
      <c r="D1853">
        <v>8780</v>
      </c>
      <c r="E1853" s="2">
        <v>45491.458333333343</v>
      </c>
      <c r="F1853">
        <v>2249</v>
      </c>
      <c r="G1853">
        <v>0</v>
      </c>
      <c r="H1853">
        <v>86.11</v>
      </c>
      <c r="I1853">
        <v>0</v>
      </c>
      <c r="J1853">
        <v>0.27233203999326971</v>
      </c>
      <c r="K1853">
        <v>33</v>
      </c>
      <c r="N1853" s="2">
        <v>45880.43041666667</v>
      </c>
      <c r="O1853">
        <v>0.27233203999326971</v>
      </c>
    </row>
    <row r="1854" spans="1:15" x14ac:dyDescent="0.3">
      <c r="A1854" s="2">
        <v>45880.433888888889</v>
      </c>
      <c r="B1854">
        <v>76</v>
      </c>
      <c r="C1854">
        <v>4919</v>
      </c>
      <c r="D1854">
        <v>8788</v>
      </c>
      <c r="E1854" s="2">
        <v>45491.458333333343</v>
      </c>
      <c r="F1854">
        <v>2252</v>
      </c>
      <c r="G1854">
        <v>0</v>
      </c>
      <c r="H1854">
        <v>86.11</v>
      </c>
      <c r="I1854">
        <v>0</v>
      </c>
      <c r="J1854">
        <v>0.28048976969709261</v>
      </c>
      <c r="K1854">
        <v>33</v>
      </c>
      <c r="N1854" s="2">
        <v>45880.433888888889</v>
      </c>
      <c r="O1854">
        <v>0.28048976969709261</v>
      </c>
    </row>
    <row r="1855" spans="1:15" x14ac:dyDescent="0.3">
      <c r="A1855" s="2">
        <v>45880.437361111108</v>
      </c>
      <c r="B1855">
        <v>81</v>
      </c>
      <c r="C1855">
        <v>4957</v>
      </c>
      <c r="D1855">
        <v>8785</v>
      </c>
      <c r="E1855" s="2">
        <v>45491.458333333343</v>
      </c>
      <c r="F1855">
        <v>2254</v>
      </c>
      <c r="G1855">
        <v>0</v>
      </c>
      <c r="H1855">
        <v>86.11</v>
      </c>
      <c r="I1855">
        <v>0</v>
      </c>
      <c r="J1855">
        <v>0.2774306210581593</v>
      </c>
      <c r="K1855">
        <v>33</v>
      </c>
      <c r="N1855" s="2">
        <v>45880.437361111108</v>
      </c>
      <c r="O1855">
        <v>0.2774306210581593</v>
      </c>
    </row>
    <row r="1856" spans="1:15" x14ac:dyDescent="0.3">
      <c r="A1856" s="2">
        <v>45880.440833333327</v>
      </c>
      <c r="B1856">
        <v>98</v>
      </c>
      <c r="C1856">
        <v>4898</v>
      </c>
      <c r="D1856">
        <v>8782</v>
      </c>
      <c r="E1856" s="2">
        <v>45491.458333333343</v>
      </c>
      <c r="F1856">
        <v>2257</v>
      </c>
      <c r="G1856">
        <v>0</v>
      </c>
      <c r="H1856">
        <v>86.11</v>
      </c>
      <c r="I1856">
        <v>0</v>
      </c>
      <c r="J1856">
        <v>0.27437147241922599</v>
      </c>
      <c r="K1856">
        <v>33</v>
      </c>
      <c r="N1856" s="2">
        <v>45880.440833333327</v>
      </c>
      <c r="O1856">
        <v>0.27437147241922599</v>
      </c>
    </row>
    <row r="1857" spans="1:15" x14ac:dyDescent="0.3">
      <c r="A1857" s="2">
        <v>45880.444305555553</v>
      </c>
      <c r="B1857">
        <v>88</v>
      </c>
      <c r="C1857">
        <v>5202</v>
      </c>
      <c r="D1857">
        <v>8780</v>
      </c>
      <c r="E1857" s="2">
        <v>45491.458333333343</v>
      </c>
      <c r="F1857">
        <v>2259</v>
      </c>
      <c r="G1857">
        <v>0</v>
      </c>
      <c r="H1857">
        <v>86.11</v>
      </c>
      <c r="I1857">
        <v>0</v>
      </c>
      <c r="J1857">
        <v>0.27233203999326971</v>
      </c>
      <c r="K1857">
        <v>33</v>
      </c>
      <c r="N1857" s="2">
        <v>45880.444305555553</v>
      </c>
      <c r="O1857">
        <v>0.27233203999326971</v>
      </c>
    </row>
    <row r="1858" spans="1:15" x14ac:dyDescent="0.3">
      <c r="A1858" s="2">
        <v>45880.447777777779</v>
      </c>
      <c r="B1858">
        <v>100</v>
      </c>
      <c r="C1858">
        <v>5076</v>
      </c>
      <c r="D1858">
        <v>8786</v>
      </c>
      <c r="E1858" s="2">
        <v>45491.458333333343</v>
      </c>
      <c r="F1858">
        <v>2262</v>
      </c>
      <c r="G1858">
        <v>0</v>
      </c>
      <c r="H1858">
        <v>86.11</v>
      </c>
      <c r="I1858">
        <v>0</v>
      </c>
      <c r="J1858">
        <v>0.27845033727113738</v>
      </c>
      <c r="K1858">
        <v>33</v>
      </c>
      <c r="N1858" s="2">
        <v>45880.447777777779</v>
      </c>
      <c r="O1858">
        <v>0.27845033727113738</v>
      </c>
    </row>
    <row r="1859" spans="1:15" x14ac:dyDescent="0.3">
      <c r="A1859" s="2">
        <v>45880.451249999998</v>
      </c>
      <c r="B1859">
        <v>107</v>
      </c>
      <c r="C1859">
        <v>4958</v>
      </c>
      <c r="D1859">
        <v>8786</v>
      </c>
      <c r="E1859" s="2">
        <v>45491.458333333343</v>
      </c>
      <c r="F1859">
        <v>2266</v>
      </c>
      <c r="G1859">
        <v>0</v>
      </c>
      <c r="H1859">
        <v>86.11</v>
      </c>
      <c r="I1859">
        <v>0</v>
      </c>
      <c r="J1859">
        <v>0.27845033727113738</v>
      </c>
      <c r="K1859">
        <v>33</v>
      </c>
      <c r="N1859" s="2">
        <v>45880.451249999998</v>
      </c>
      <c r="O1859">
        <v>0.27845033727113738</v>
      </c>
    </row>
    <row r="1860" spans="1:15" x14ac:dyDescent="0.3">
      <c r="A1860" s="2">
        <v>45880.454722222217</v>
      </c>
      <c r="B1860">
        <v>108</v>
      </c>
      <c r="C1860">
        <v>5000</v>
      </c>
      <c r="D1860">
        <v>8786</v>
      </c>
      <c r="E1860" s="2">
        <v>45491.458333333343</v>
      </c>
      <c r="F1860">
        <v>2270</v>
      </c>
      <c r="G1860">
        <v>0</v>
      </c>
      <c r="H1860">
        <v>86.11</v>
      </c>
      <c r="I1860">
        <v>0</v>
      </c>
      <c r="J1860">
        <v>0.27845033727113738</v>
      </c>
      <c r="K1860">
        <v>33</v>
      </c>
      <c r="N1860" s="2">
        <v>45880.454722222217</v>
      </c>
      <c r="O1860">
        <v>0.27845033727113738</v>
      </c>
    </row>
    <row r="1861" spans="1:15" x14ac:dyDescent="0.3">
      <c r="A1861" s="2">
        <v>45880.458194444444</v>
      </c>
      <c r="B1861">
        <v>122</v>
      </c>
      <c r="C1861">
        <v>4892</v>
      </c>
      <c r="D1861">
        <v>8788</v>
      </c>
      <c r="E1861" s="2">
        <v>45491.458333333343</v>
      </c>
      <c r="F1861">
        <v>2276</v>
      </c>
      <c r="G1861">
        <v>0</v>
      </c>
      <c r="H1861">
        <v>86.11</v>
      </c>
      <c r="I1861">
        <v>0</v>
      </c>
      <c r="J1861">
        <v>0.28048976969709261</v>
      </c>
      <c r="K1861">
        <v>33</v>
      </c>
      <c r="N1861" s="2">
        <v>45880.458194444444</v>
      </c>
      <c r="O1861">
        <v>0.28048976969709261</v>
      </c>
    </row>
    <row r="1862" spans="1:15" x14ac:dyDescent="0.3">
      <c r="A1862" s="2">
        <v>45880.46166666667</v>
      </c>
      <c r="B1862">
        <v>107</v>
      </c>
      <c r="C1862">
        <v>4960</v>
      </c>
      <c r="D1862">
        <v>8789</v>
      </c>
      <c r="E1862" s="2">
        <v>45491.458333333343</v>
      </c>
      <c r="F1862">
        <v>2282</v>
      </c>
      <c r="G1862">
        <v>0</v>
      </c>
      <c r="H1862">
        <v>86.11</v>
      </c>
      <c r="I1862">
        <v>0</v>
      </c>
      <c r="J1862">
        <v>0.28150948591007069</v>
      </c>
      <c r="K1862">
        <v>33</v>
      </c>
      <c r="N1862" s="2">
        <v>45880.46166666667</v>
      </c>
      <c r="O1862">
        <v>0.28150948591007069</v>
      </c>
    </row>
    <row r="1863" spans="1:15" x14ac:dyDescent="0.3">
      <c r="A1863" s="2">
        <v>45880.465138888889</v>
      </c>
      <c r="B1863">
        <v>111</v>
      </c>
      <c r="C1863">
        <v>5036</v>
      </c>
      <c r="D1863">
        <v>8781</v>
      </c>
      <c r="E1863" s="2">
        <v>45491.458333333343</v>
      </c>
      <c r="F1863">
        <v>2287</v>
      </c>
      <c r="G1863">
        <v>0</v>
      </c>
      <c r="H1863">
        <v>86.11</v>
      </c>
      <c r="I1863">
        <v>0</v>
      </c>
      <c r="J1863">
        <v>0.27335175620624791</v>
      </c>
      <c r="K1863">
        <v>33</v>
      </c>
      <c r="N1863" s="2">
        <v>45880.465138888889</v>
      </c>
      <c r="O1863">
        <v>0.27335175620624791</v>
      </c>
    </row>
    <row r="1864" spans="1:15" x14ac:dyDescent="0.3">
      <c r="A1864" s="2">
        <v>45880.468611111108</v>
      </c>
      <c r="B1864">
        <v>99</v>
      </c>
      <c r="C1864">
        <v>5209</v>
      </c>
      <c r="D1864">
        <v>8788</v>
      </c>
      <c r="E1864" s="2">
        <v>45491.458333333343</v>
      </c>
      <c r="F1864">
        <v>2292</v>
      </c>
      <c r="G1864">
        <v>0</v>
      </c>
      <c r="H1864">
        <v>86.11</v>
      </c>
      <c r="I1864">
        <v>0</v>
      </c>
      <c r="J1864">
        <v>0.28048976969709261</v>
      </c>
      <c r="K1864">
        <v>33</v>
      </c>
      <c r="N1864" s="2">
        <v>45880.468611111108</v>
      </c>
      <c r="O1864">
        <v>0.28048976969709261</v>
      </c>
    </row>
    <row r="1865" spans="1:15" x14ac:dyDescent="0.3">
      <c r="A1865" s="2">
        <v>45880.472083333327</v>
      </c>
      <c r="B1865">
        <v>114</v>
      </c>
      <c r="C1865">
        <v>5054</v>
      </c>
      <c r="D1865">
        <v>8782</v>
      </c>
      <c r="E1865" s="2">
        <v>45491.458333333343</v>
      </c>
      <c r="F1865">
        <v>2297</v>
      </c>
      <c r="G1865">
        <v>0</v>
      </c>
      <c r="H1865">
        <v>86.11</v>
      </c>
      <c r="I1865">
        <v>0</v>
      </c>
      <c r="J1865">
        <v>0.27437147241922599</v>
      </c>
      <c r="K1865">
        <v>33</v>
      </c>
      <c r="N1865" s="2">
        <v>45880.472083333327</v>
      </c>
      <c r="O1865">
        <v>0.27437147241922599</v>
      </c>
    </row>
    <row r="1866" spans="1:15" x14ac:dyDescent="0.3">
      <c r="A1866" s="2">
        <v>45880.475555555553</v>
      </c>
      <c r="B1866">
        <v>131</v>
      </c>
      <c r="C1866">
        <v>4942</v>
      </c>
      <c r="D1866">
        <v>8782</v>
      </c>
      <c r="E1866" s="2">
        <v>45491.458333333343</v>
      </c>
      <c r="F1866">
        <v>2301</v>
      </c>
      <c r="G1866">
        <v>0</v>
      </c>
      <c r="H1866">
        <v>86.11</v>
      </c>
      <c r="I1866">
        <v>0</v>
      </c>
      <c r="J1866">
        <v>0.27437147241922599</v>
      </c>
      <c r="K1866">
        <v>33</v>
      </c>
      <c r="N1866" s="2">
        <v>45880.475555555553</v>
      </c>
      <c r="O1866">
        <v>0.27437147241922599</v>
      </c>
    </row>
    <row r="1867" spans="1:15" x14ac:dyDescent="0.3">
      <c r="A1867" s="2">
        <v>45880.479027777779</v>
      </c>
      <c r="B1867">
        <v>106</v>
      </c>
      <c r="C1867">
        <v>4874</v>
      </c>
      <c r="D1867">
        <v>8788</v>
      </c>
      <c r="E1867" s="2">
        <v>45491.458333333343</v>
      </c>
      <c r="F1867">
        <v>2304</v>
      </c>
      <c r="G1867">
        <v>0</v>
      </c>
      <c r="H1867">
        <v>86.11</v>
      </c>
      <c r="I1867">
        <v>0</v>
      </c>
      <c r="J1867">
        <v>0.28048976969709261</v>
      </c>
      <c r="K1867">
        <v>33</v>
      </c>
      <c r="N1867" s="2">
        <v>45880.479027777779</v>
      </c>
      <c r="O1867">
        <v>0.28048976969709261</v>
      </c>
    </row>
    <row r="1868" spans="1:15" x14ac:dyDescent="0.3">
      <c r="A1868" s="2">
        <v>45880.482499999998</v>
      </c>
      <c r="B1868">
        <v>110</v>
      </c>
      <c r="C1868">
        <v>4942</v>
      </c>
      <c r="D1868">
        <v>8777</v>
      </c>
      <c r="E1868" s="2">
        <v>45491.458333333343</v>
      </c>
      <c r="F1868">
        <v>2307</v>
      </c>
      <c r="G1868">
        <v>0</v>
      </c>
      <c r="H1868">
        <v>86.11</v>
      </c>
      <c r="I1868">
        <v>0</v>
      </c>
      <c r="J1868">
        <v>0.26927289135433641</v>
      </c>
      <c r="K1868">
        <v>33</v>
      </c>
      <c r="N1868" s="2">
        <v>45880.482499999998</v>
      </c>
      <c r="O1868">
        <v>0.26927289135433641</v>
      </c>
    </row>
    <row r="1869" spans="1:15" x14ac:dyDescent="0.3">
      <c r="A1869" s="2">
        <v>45880.485972222217</v>
      </c>
      <c r="B1869">
        <v>122</v>
      </c>
      <c r="C1869">
        <v>5131</v>
      </c>
      <c r="D1869">
        <v>8777</v>
      </c>
      <c r="E1869" s="2">
        <v>45491.458333333343</v>
      </c>
      <c r="F1869">
        <v>2309</v>
      </c>
      <c r="G1869">
        <v>0</v>
      </c>
      <c r="H1869">
        <v>86.11</v>
      </c>
      <c r="I1869">
        <v>0</v>
      </c>
      <c r="J1869">
        <v>0.26927289135433641</v>
      </c>
      <c r="K1869">
        <v>33</v>
      </c>
      <c r="N1869" s="2">
        <v>45880.485972222217</v>
      </c>
      <c r="O1869">
        <v>0.26927289135433641</v>
      </c>
    </row>
    <row r="1870" spans="1:15" x14ac:dyDescent="0.3">
      <c r="A1870" s="2">
        <v>45880.489444444444</v>
      </c>
      <c r="B1870">
        <v>153</v>
      </c>
      <c r="C1870">
        <v>4871</v>
      </c>
      <c r="D1870">
        <v>8777</v>
      </c>
      <c r="E1870" s="2">
        <v>45491.458333333343</v>
      </c>
      <c r="F1870">
        <v>2311</v>
      </c>
      <c r="G1870">
        <v>0</v>
      </c>
      <c r="H1870">
        <v>86.11</v>
      </c>
      <c r="I1870">
        <v>0</v>
      </c>
      <c r="J1870">
        <v>0.26927289135433641</v>
      </c>
      <c r="K1870">
        <v>33</v>
      </c>
      <c r="N1870" s="2">
        <v>45880.489444444444</v>
      </c>
      <c r="O1870">
        <v>0.26927289135433641</v>
      </c>
    </row>
    <row r="1871" spans="1:15" x14ac:dyDescent="0.3">
      <c r="A1871" s="2">
        <v>45880.49291666667</v>
      </c>
      <c r="B1871">
        <v>152</v>
      </c>
      <c r="C1871">
        <v>4854</v>
      </c>
      <c r="D1871">
        <v>8784</v>
      </c>
      <c r="E1871" s="2">
        <v>45491.458333333343</v>
      </c>
      <c r="F1871">
        <v>2314</v>
      </c>
      <c r="G1871">
        <v>0</v>
      </c>
      <c r="H1871">
        <v>86.11</v>
      </c>
      <c r="I1871">
        <v>0</v>
      </c>
      <c r="J1871">
        <v>0.27641090484518122</v>
      </c>
      <c r="K1871">
        <v>33</v>
      </c>
      <c r="N1871" s="2">
        <v>45880.49291666667</v>
      </c>
      <c r="O1871">
        <v>0.27641090484518122</v>
      </c>
    </row>
    <row r="1872" spans="1:15" x14ac:dyDescent="0.3">
      <c r="A1872" s="2">
        <v>45880.496388888889</v>
      </c>
      <c r="B1872">
        <v>220</v>
      </c>
      <c r="C1872">
        <v>4784</v>
      </c>
      <c r="D1872">
        <v>8781</v>
      </c>
      <c r="E1872" s="2">
        <v>45491.458333333343</v>
      </c>
      <c r="F1872">
        <v>2318</v>
      </c>
      <c r="G1872">
        <v>0</v>
      </c>
      <c r="H1872">
        <v>86.11</v>
      </c>
      <c r="I1872">
        <v>0</v>
      </c>
      <c r="J1872">
        <v>0.27335175620624791</v>
      </c>
      <c r="K1872">
        <v>33</v>
      </c>
      <c r="N1872" s="2">
        <v>45880.496388888889</v>
      </c>
      <c r="O1872">
        <v>0.27335175620624791</v>
      </c>
    </row>
    <row r="1873" spans="1:15" x14ac:dyDescent="0.3">
      <c r="A1873" s="2">
        <v>45880.499861111108</v>
      </c>
      <c r="B1873">
        <v>142</v>
      </c>
      <c r="C1873">
        <v>4908</v>
      </c>
      <c r="D1873">
        <v>8784</v>
      </c>
      <c r="E1873" s="2">
        <v>45491.458333333343</v>
      </c>
      <c r="F1873">
        <v>2323</v>
      </c>
      <c r="G1873">
        <v>0</v>
      </c>
      <c r="H1873">
        <v>86.11</v>
      </c>
      <c r="I1873">
        <v>0</v>
      </c>
      <c r="J1873">
        <v>0.27641090484518122</v>
      </c>
      <c r="K1873">
        <v>33</v>
      </c>
      <c r="N1873" s="2">
        <v>45880.499861111108</v>
      </c>
      <c r="O1873">
        <v>0.27641090484518122</v>
      </c>
    </row>
    <row r="1874" spans="1:15" x14ac:dyDescent="0.3">
      <c r="A1874" s="2">
        <v>45880.503333333327</v>
      </c>
      <c r="B1874">
        <v>156</v>
      </c>
      <c r="C1874">
        <v>4940</v>
      </c>
      <c r="D1874">
        <v>8777</v>
      </c>
      <c r="E1874" s="2">
        <v>45491.458333333343</v>
      </c>
      <c r="F1874">
        <v>2328</v>
      </c>
      <c r="G1874">
        <v>0</v>
      </c>
      <c r="H1874">
        <v>86.11</v>
      </c>
      <c r="I1874">
        <v>0</v>
      </c>
      <c r="J1874">
        <v>0.26927289135433641</v>
      </c>
      <c r="K1874">
        <v>33</v>
      </c>
      <c r="N1874" s="2">
        <v>45880.503333333327</v>
      </c>
      <c r="O1874">
        <v>0.26927289135433641</v>
      </c>
    </row>
    <row r="1875" spans="1:15" x14ac:dyDescent="0.3">
      <c r="A1875" s="2">
        <v>45880.506805555553</v>
      </c>
      <c r="B1875">
        <v>131</v>
      </c>
      <c r="C1875">
        <v>4910</v>
      </c>
      <c r="D1875">
        <v>8785</v>
      </c>
      <c r="E1875" s="2">
        <v>45491.458333333343</v>
      </c>
      <c r="F1875">
        <v>2332</v>
      </c>
      <c r="G1875">
        <v>0</v>
      </c>
      <c r="H1875">
        <v>86.11</v>
      </c>
      <c r="I1875">
        <v>0</v>
      </c>
      <c r="J1875">
        <v>0.2774306210581593</v>
      </c>
      <c r="K1875">
        <v>33</v>
      </c>
      <c r="N1875" s="2">
        <v>45880.506805555553</v>
      </c>
      <c r="O1875">
        <v>0.2774306210581593</v>
      </c>
    </row>
    <row r="1876" spans="1:15" x14ac:dyDescent="0.3">
      <c r="A1876" s="2">
        <v>45880.510277777779</v>
      </c>
      <c r="B1876">
        <v>134</v>
      </c>
      <c r="C1876">
        <v>4824</v>
      </c>
      <c r="D1876">
        <v>8783</v>
      </c>
      <c r="E1876" s="2">
        <v>45491.458333333343</v>
      </c>
      <c r="F1876">
        <v>2337</v>
      </c>
      <c r="G1876">
        <v>0</v>
      </c>
      <c r="H1876">
        <v>86.11</v>
      </c>
      <c r="I1876">
        <v>0</v>
      </c>
      <c r="J1876">
        <v>0.27539118863220302</v>
      </c>
      <c r="K1876">
        <v>33</v>
      </c>
      <c r="N1876" s="2">
        <v>45880.510277777779</v>
      </c>
      <c r="O1876">
        <v>0.27539118863220302</v>
      </c>
    </row>
    <row r="1877" spans="1:15" x14ac:dyDescent="0.3">
      <c r="A1877" s="2">
        <v>45880.513749999998</v>
      </c>
      <c r="B1877">
        <v>145</v>
      </c>
      <c r="C1877">
        <v>4789</v>
      </c>
      <c r="D1877">
        <v>8785</v>
      </c>
      <c r="E1877" s="2">
        <v>45491.458333333343</v>
      </c>
      <c r="F1877">
        <v>2342</v>
      </c>
      <c r="G1877">
        <v>0</v>
      </c>
      <c r="H1877">
        <v>86.11</v>
      </c>
      <c r="I1877">
        <v>0</v>
      </c>
      <c r="J1877">
        <v>0.2774306210581593</v>
      </c>
      <c r="K1877">
        <v>33</v>
      </c>
      <c r="N1877" s="2">
        <v>45880.513749999998</v>
      </c>
      <c r="O1877">
        <v>0.2774306210581593</v>
      </c>
    </row>
    <row r="1878" spans="1:15" x14ac:dyDescent="0.3">
      <c r="A1878" s="2">
        <v>45880.517222222217</v>
      </c>
      <c r="B1878">
        <v>147</v>
      </c>
      <c r="C1878">
        <v>4822</v>
      </c>
      <c r="D1878">
        <v>8783</v>
      </c>
      <c r="E1878" s="2">
        <v>45491.458333333343</v>
      </c>
      <c r="F1878">
        <v>2347</v>
      </c>
      <c r="G1878">
        <v>0</v>
      </c>
      <c r="H1878">
        <v>86.11</v>
      </c>
      <c r="I1878">
        <v>0</v>
      </c>
      <c r="J1878">
        <v>0.27539118863220302</v>
      </c>
      <c r="K1878">
        <v>33</v>
      </c>
      <c r="N1878" s="2">
        <v>45880.517222222217</v>
      </c>
      <c r="O1878">
        <v>0.27539118863220302</v>
      </c>
    </row>
    <row r="1879" spans="1:15" x14ac:dyDescent="0.3">
      <c r="A1879" s="2">
        <v>45880.520694444444</v>
      </c>
      <c r="B1879">
        <v>201</v>
      </c>
      <c r="C1879">
        <v>4803</v>
      </c>
      <c r="D1879">
        <v>8772</v>
      </c>
      <c r="E1879" s="2">
        <v>45491.458333333343</v>
      </c>
      <c r="F1879">
        <v>2354</v>
      </c>
      <c r="G1879">
        <v>0</v>
      </c>
      <c r="H1879">
        <v>86.11</v>
      </c>
      <c r="I1879">
        <v>0</v>
      </c>
      <c r="J1879">
        <v>0.26417431028944671</v>
      </c>
      <c r="K1879">
        <v>33</v>
      </c>
      <c r="N1879" s="2">
        <v>45880.520694444444</v>
      </c>
      <c r="O1879">
        <v>0.26417431028944671</v>
      </c>
    </row>
    <row r="1880" spans="1:15" x14ac:dyDescent="0.3">
      <c r="A1880" s="2">
        <v>45880.52416666667</v>
      </c>
      <c r="B1880">
        <v>215</v>
      </c>
      <c r="C1880">
        <v>5225</v>
      </c>
      <c r="D1880">
        <v>8778</v>
      </c>
      <c r="E1880" s="2">
        <v>45491.458333333343</v>
      </c>
      <c r="F1880">
        <v>2361</v>
      </c>
      <c r="G1880">
        <v>0</v>
      </c>
      <c r="H1880">
        <v>86.11</v>
      </c>
      <c r="I1880">
        <v>0</v>
      </c>
      <c r="J1880">
        <v>0.27029260756731333</v>
      </c>
      <c r="K1880">
        <v>33</v>
      </c>
      <c r="N1880" s="2">
        <v>45880.52416666667</v>
      </c>
      <c r="O1880">
        <v>0.27029260756731333</v>
      </c>
    </row>
    <row r="1881" spans="1:15" x14ac:dyDescent="0.3">
      <c r="A1881" s="2">
        <v>45880.527638888889</v>
      </c>
      <c r="B1881">
        <v>218</v>
      </c>
      <c r="C1881">
        <v>4814</v>
      </c>
      <c r="D1881">
        <v>8773</v>
      </c>
      <c r="E1881" s="2">
        <v>45491.458333333343</v>
      </c>
      <c r="F1881">
        <v>2369</v>
      </c>
      <c r="G1881">
        <v>0</v>
      </c>
      <c r="H1881">
        <v>86.11</v>
      </c>
      <c r="I1881">
        <v>0</v>
      </c>
      <c r="J1881">
        <v>0.26519402650242369</v>
      </c>
      <c r="K1881">
        <v>33</v>
      </c>
      <c r="N1881" s="2">
        <v>45880.527638888889</v>
      </c>
      <c r="O1881">
        <v>0.26519402650242369</v>
      </c>
    </row>
    <row r="1882" spans="1:15" x14ac:dyDescent="0.3">
      <c r="A1882" s="2">
        <v>45880.531111111108</v>
      </c>
      <c r="B1882">
        <v>207</v>
      </c>
      <c r="C1882">
        <v>4907</v>
      </c>
      <c r="D1882">
        <v>8769</v>
      </c>
      <c r="E1882" s="2">
        <v>45491.458333333343</v>
      </c>
      <c r="F1882">
        <v>2379</v>
      </c>
      <c r="G1882">
        <v>0</v>
      </c>
      <c r="H1882">
        <v>86.11</v>
      </c>
      <c r="I1882">
        <v>0</v>
      </c>
      <c r="J1882">
        <v>0.26111516165051218</v>
      </c>
      <c r="K1882">
        <v>33</v>
      </c>
      <c r="N1882" s="2">
        <v>45880.531111111108</v>
      </c>
      <c r="O1882">
        <v>0.26111516165051218</v>
      </c>
    </row>
    <row r="1883" spans="1:15" x14ac:dyDescent="0.3">
      <c r="A1883" s="2">
        <v>45880.534583333327</v>
      </c>
      <c r="B1883">
        <v>224</v>
      </c>
      <c r="C1883">
        <v>4836</v>
      </c>
      <c r="D1883">
        <v>8771</v>
      </c>
      <c r="E1883" s="2">
        <v>45491.458333333343</v>
      </c>
      <c r="F1883">
        <v>2387</v>
      </c>
      <c r="G1883">
        <v>0</v>
      </c>
      <c r="H1883">
        <v>86.11</v>
      </c>
      <c r="I1883">
        <v>0</v>
      </c>
      <c r="J1883">
        <v>0.26315459407646852</v>
      </c>
      <c r="K1883">
        <v>33</v>
      </c>
      <c r="N1883" s="2">
        <v>45880.534583333327</v>
      </c>
      <c r="O1883">
        <v>0.26315459407646852</v>
      </c>
    </row>
    <row r="1884" spans="1:15" x14ac:dyDescent="0.3">
      <c r="A1884" s="2">
        <v>45880.538055555553</v>
      </c>
      <c r="B1884">
        <v>200</v>
      </c>
      <c r="C1884">
        <v>4854</v>
      </c>
      <c r="D1884">
        <v>8768</v>
      </c>
      <c r="E1884" s="2">
        <v>45491.458333333343</v>
      </c>
      <c r="F1884">
        <v>2395</v>
      </c>
      <c r="G1884">
        <v>0</v>
      </c>
      <c r="H1884">
        <v>86.11</v>
      </c>
      <c r="I1884">
        <v>0</v>
      </c>
      <c r="J1884">
        <v>0.26009544543753399</v>
      </c>
      <c r="K1884">
        <v>33</v>
      </c>
      <c r="N1884" s="2">
        <v>45880.538055555553</v>
      </c>
      <c r="O1884">
        <v>0.26009544543753399</v>
      </c>
    </row>
    <row r="1885" spans="1:15" x14ac:dyDescent="0.3">
      <c r="A1885" s="2">
        <v>45880.541527777779</v>
      </c>
      <c r="B1885">
        <v>215</v>
      </c>
      <c r="C1885">
        <v>4921</v>
      </c>
      <c r="D1885">
        <v>8769</v>
      </c>
      <c r="E1885" s="2">
        <v>45491.458333333343</v>
      </c>
      <c r="F1885">
        <v>2401</v>
      </c>
      <c r="G1885">
        <v>0</v>
      </c>
      <c r="H1885">
        <v>86.11</v>
      </c>
      <c r="I1885">
        <v>0</v>
      </c>
      <c r="J1885">
        <v>0.26111516165051218</v>
      </c>
      <c r="K1885">
        <v>33</v>
      </c>
      <c r="N1885" s="2">
        <v>45880.541527777779</v>
      </c>
      <c r="O1885">
        <v>0.26111516165051218</v>
      </c>
    </row>
    <row r="1886" spans="1:15" x14ac:dyDescent="0.3">
      <c r="A1886" s="2">
        <v>45880.544999999998</v>
      </c>
      <c r="B1886">
        <v>230</v>
      </c>
      <c r="C1886">
        <v>4972</v>
      </c>
      <c r="D1886">
        <v>8767</v>
      </c>
      <c r="E1886" s="2">
        <v>45491.458333333343</v>
      </c>
      <c r="F1886">
        <v>2407</v>
      </c>
      <c r="G1886">
        <v>0</v>
      </c>
      <c r="H1886">
        <v>86.11</v>
      </c>
      <c r="I1886">
        <v>0</v>
      </c>
      <c r="J1886">
        <v>0.25907572922455702</v>
      </c>
      <c r="K1886">
        <v>33</v>
      </c>
      <c r="N1886" s="2">
        <v>45880.544999999998</v>
      </c>
      <c r="O1886">
        <v>0.25907572922455702</v>
      </c>
    </row>
    <row r="1887" spans="1:15" x14ac:dyDescent="0.3">
      <c r="A1887" s="2">
        <v>45880.548472222217</v>
      </c>
      <c r="B1887">
        <v>217</v>
      </c>
      <c r="C1887">
        <v>4905</v>
      </c>
      <c r="D1887">
        <v>8768</v>
      </c>
      <c r="E1887" s="2">
        <v>45491.458333333343</v>
      </c>
      <c r="F1887">
        <v>2413</v>
      </c>
      <c r="G1887">
        <v>0</v>
      </c>
      <c r="H1887">
        <v>86.11</v>
      </c>
      <c r="I1887">
        <v>0</v>
      </c>
      <c r="J1887">
        <v>0.26009544543753399</v>
      </c>
      <c r="K1887">
        <v>33</v>
      </c>
      <c r="N1887" s="2">
        <v>45880.548472222217</v>
      </c>
      <c r="O1887">
        <v>0.26009544543753399</v>
      </c>
    </row>
    <row r="1888" spans="1:15" x14ac:dyDescent="0.3">
      <c r="A1888" s="2">
        <v>45880.551944444444</v>
      </c>
      <c r="B1888">
        <v>214</v>
      </c>
      <c r="C1888">
        <v>5339</v>
      </c>
      <c r="D1888">
        <v>8768</v>
      </c>
      <c r="E1888" s="2">
        <v>45491.458333333343</v>
      </c>
      <c r="F1888">
        <v>2418</v>
      </c>
      <c r="G1888">
        <v>0</v>
      </c>
      <c r="H1888">
        <v>86.11</v>
      </c>
      <c r="I1888">
        <v>0</v>
      </c>
      <c r="J1888">
        <v>0.26009544543753399</v>
      </c>
      <c r="K1888">
        <v>33</v>
      </c>
      <c r="N1888" s="2">
        <v>45880.551944444444</v>
      </c>
      <c r="O1888">
        <v>0.26009544543753399</v>
      </c>
    </row>
    <row r="1889" spans="1:15" x14ac:dyDescent="0.3">
      <c r="A1889" s="2">
        <v>45880.55541666667</v>
      </c>
      <c r="B1889">
        <v>230</v>
      </c>
      <c r="C1889">
        <v>5259</v>
      </c>
      <c r="D1889">
        <v>8766</v>
      </c>
      <c r="E1889" s="2">
        <v>45491.458333333343</v>
      </c>
      <c r="F1889">
        <v>2424</v>
      </c>
      <c r="G1889">
        <v>0</v>
      </c>
      <c r="H1889">
        <v>86.11</v>
      </c>
      <c r="I1889">
        <v>0</v>
      </c>
      <c r="J1889">
        <v>0.25805601301157888</v>
      </c>
      <c r="K1889">
        <v>33</v>
      </c>
      <c r="N1889" s="2">
        <v>45880.55541666667</v>
      </c>
      <c r="O1889">
        <v>0.25805601301157888</v>
      </c>
    </row>
    <row r="1890" spans="1:15" x14ac:dyDescent="0.3">
      <c r="A1890" s="2">
        <v>45880.558888888889</v>
      </c>
      <c r="B1890">
        <v>337</v>
      </c>
      <c r="C1890">
        <v>4845</v>
      </c>
      <c r="D1890">
        <v>8766</v>
      </c>
      <c r="E1890" s="2">
        <v>45491.458333333343</v>
      </c>
      <c r="F1890">
        <v>2429</v>
      </c>
      <c r="G1890">
        <v>0</v>
      </c>
      <c r="H1890">
        <v>86.11</v>
      </c>
      <c r="I1890">
        <v>0</v>
      </c>
      <c r="J1890">
        <v>0.25805601301157888</v>
      </c>
      <c r="K1890">
        <v>33</v>
      </c>
      <c r="N1890" s="2">
        <v>45880.558888888889</v>
      </c>
      <c r="O1890">
        <v>0.25805601301157888</v>
      </c>
    </row>
    <row r="1891" spans="1:15" x14ac:dyDescent="0.3">
      <c r="A1891" s="2">
        <v>45880.562361111108</v>
      </c>
      <c r="B1891">
        <v>304</v>
      </c>
      <c r="C1891">
        <v>5190</v>
      </c>
      <c r="D1891">
        <v>8762</v>
      </c>
      <c r="E1891" s="2">
        <v>45491.458333333343</v>
      </c>
      <c r="F1891">
        <v>2436</v>
      </c>
      <c r="G1891">
        <v>0</v>
      </c>
      <c r="H1891">
        <v>86.11</v>
      </c>
      <c r="I1891">
        <v>0</v>
      </c>
      <c r="J1891">
        <v>0.25397714815966738</v>
      </c>
      <c r="K1891">
        <v>33</v>
      </c>
      <c r="N1891" s="2">
        <v>45880.562361111108</v>
      </c>
      <c r="O1891">
        <v>0.25397714815966738</v>
      </c>
    </row>
    <row r="1892" spans="1:15" x14ac:dyDescent="0.3">
      <c r="A1892" s="2">
        <v>45880.565833333327</v>
      </c>
      <c r="B1892">
        <v>327</v>
      </c>
      <c r="C1892">
        <v>5063</v>
      </c>
      <c r="D1892">
        <v>8763</v>
      </c>
      <c r="E1892" s="2">
        <v>45491.458333333343</v>
      </c>
      <c r="F1892">
        <v>2443</v>
      </c>
      <c r="G1892">
        <v>0</v>
      </c>
      <c r="H1892">
        <v>86.11</v>
      </c>
      <c r="I1892">
        <v>0</v>
      </c>
      <c r="J1892">
        <v>0.25499686437264441</v>
      </c>
      <c r="K1892">
        <v>33</v>
      </c>
      <c r="N1892" s="2">
        <v>45880.565833333327</v>
      </c>
      <c r="O1892">
        <v>0.25499686437264441</v>
      </c>
    </row>
    <row r="1893" spans="1:15" x14ac:dyDescent="0.3">
      <c r="A1893" s="2">
        <v>45880.569305555553</v>
      </c>
      <c r="B1893">
        <v>305</v>
      </c>
      <c r="C1893">
        <v>8175</v>
      </c>
      <c r="D1893">
        <v>8763</v>
      </c>
      <c r="E1893" s="2">
        <v>45491.458333333343</v>
      </c>
      <c r="F1893">
        <v>2450</v>
      </c>
      <c r="G1893">
        <v>0</v>
      </c>
      <c r="H1893">
        <v>86.11</v>
      </c>
      <c r="I1893">
        <v>0</v>
      </c>
      <c r="J1893">
        <v>0.25499686437264441</v>
      </c>
      <c r="K1893">
        <v>33</v>
      </c>
      <c r="N1893" s="2">
        <v>45880.569305555553</v>
      </c>
      <c r="O1893">
        <v>0.25499686437264441</v>
      </c>
    </row>
    <row r="1894" spans="1:15" x14ac:dyDescent="0.3">
      <c r="A1894" s="2">
        <v>45880.572777777779</v>
      </c>
      <c r="B1894">
        <v>301</v>
      </c>
      <c r="C1894">
        <v>4892</v>
      </c>
      <c r="D1894">
        <v>8758</v>
      </c>
      <c r="E1894" s="2">
        <v>45491.458333333343</v>
      </c>
      <c r="F1894">
        <v>2457</v>
      </c>
      <c r="G1894">
        <v>0</v>
      </c>
      <c r="H1894">
        <v>86.11</v>
      </c>
      <c r="I1894">
        <v>0</v>
      </c>
      <c r="J1894">
        <v>0.24989828330775479</v>
      </c>
      <c r="K1894">
        <v>33</v>
      </c>
      <c r="N1894" s="2">
        <v>45880.572777777779</v>
      </c>
      <c r="O1894">
        <v>0.24989828330775479</v>
      </c>
    </row>
    <row r="1895" spans="1:15" x14ac:dyDescent="0.3">
      <c r="A1895" s="2">
        <v>45880.576249999998</v>
      </c>
      <c r="B1895">
        <v>266</v>
      </c>
      <c r="C1895">
        <v>4984</v>
      </c>
      <c r="D1895">
        <v>8762</v>
      </c>
      <c r="E1895" s="2">
        <v>45491.458333333343</v>
      </c>
      <c r="F1895">
        <v>2464</v>
      </c>
      <c r="G1895">
        <v>0</v>
      </c>
      <c r="H1895">
        <v>86.11</v>
      </c>
      <c r="I1895">
        <v>0</v>
      </c>
      <c r="J1895">
        <v>0.25397714815966738</v>
      </c>
      <c r="K1895">
        <v>33</v>
      </c>
      <c r="N1895" s="2">
        <v>45880.576249999998</v>
      </c>
      <c r="O1895">
        <v>0.25397714815966738</v>
      </c>
    </row>
    <row r="1896" spans="1:15" x14ac:dyDescent="0.3">
      <c r="A1896" s="2">
        <v>45880.579722222217</v>
      </c>
      <c r="B1896">
        <v>295</v>
      </c>
      <c r="C1896">
        <v>5099</v>
      </c>
      <c r="D1896">
        <v>8755</v>
      </c>
      <c r="E1896" s="2">
        <v>45491.458333333343</v>
      </c>
      <c r="F1896">
        <v>2469</v>
      </c>
      <c r="G1896">
        <v>0</v>
      </c>
      <c r="H1896">
        <v>86.11</v>
      </c>
      <c r="I1896">
        <v>0</v>
      </c>
      <c r="J1896">
        <v>0.24683913466882151</v>
      </c>
      <c r="K1896">
        <v>33</v>
      </c>
      <c r="N1896" s="2">
        <v>45880.579722222217</v>
      </c>
      <c r="O1896">
        <v>0.24683913466882151</v>
      </c>
    </row>
    <row r="1897" spans="1:15" x14ac:dyDescent="0.3">
      <c r="A1897" s="2">
        <v>45880.583194444444</v>
      </c>
      <c r="B1897">
        <v>262</v>
      </c>
      <c r="C1897">
        <v>4965</v>
      </c>
      <c r="D1897">
        <v>8761</v>
      </c>
      <c r="E1897" s="2">
        <v>45491.458333333343</v>
      </c>
      <c r="F1897">
        <v>2474</v>
      </c>
      <c r="G1897">
        <v>0</v>
      </c>
      <c r="H1897">
        <v>86.11</v>
      </c>
      <c r="I1897">
        <v>0</v>
      </c>
      <c r="J1897">
        <v>0.25295743194668918</v>
      </c>
      <c r="K1897">
        <v>33</v>
      </c>
      <c r="N1897" s="2">
        <v>45880.583194444444</v>
      </c>
      <c r="O1897">
        <v>0.25295743194668918</v>
      </c>
    </row>
    <row r="1898" spans="1:15" x14ac:dyDescent="0.3">
      <c r="A1898" s="2">
        <v>45880.58666666667</v>
      </c>
      <c r="B1898">
        <v>281</v>
      </c>
      <c r="C1898">
        <v>5035</v>
      </c>
      <c r="D1898">
        <v>8757</v>
      </c>
      <c r="E1898" s="2">
        <v>45491.458333333343</v>
      </c>
      <c r="F1898">
        <v>2479</v>
      </c>
      <c r="G1898">
        <v>0</v>
      </c>
      <c r="H1898">
        <v>86.11</v>
      </c>
      <c r="I1898">
        <v>0</v>
      </c>
      <c r="J1898">
        <v>0.24887856709477779</v>
      </c>
      <c r="K1898">
        <v>33</v>
      </c>
      <c r="N1898" s="2">
        <v>45880.58666666667</v>
      </c>
      <c r="O1898">
        <v>0.24887856709477779</v>
      </c>
    </row>
    <row r="1899" spans="1:15" x14ac:dyDescent="0.3">
      <c r="A1899" s="2">
        <v>45880.590138888889</v>
      </c>
      <c r="B1899">
        <v>371</v>
      </c>
      <c r="C1899">
        <v>4971</v>
      </c>
      <c r="D1899">
        <v>8758</v>
      </c>
      <c r="E1899" s="2">
        <v>45491.458333333343</v>
      </c>
      <c r="F1899">
        <v>2484</v>
      </c>
      <c r="G1899">
        <v>0</v>
      </c>
      <c r="H1899">
        <v>86.11</v>
      </c>
      <c r="I1899">
        <v>0</v>
      </c>
      <c r="J1899">
        <v>0.24989828330775479</v>
      </c>
      <c r="K1899">
        <v>33</v>
      </c>
      <c r="N1899" s="2">
        <v>45880.590138888889</v>
      </c>
      <c r="O1899">
        <v>0.24989828330775479</v>
      </c>
    </row>
    <row r="1900" spans="1:15" x14ac:dyDescent="0.3">
      <c r="A1900" s="2">
        <v>45880.593611111108</v>
      </c>
      <c r="B1900">
        <v>575</v>
      </c>
      <c r="C1900">
        <v>4973</v>
      </c>
      <c r="D1900">
        <v>8756</v>
      </c>
      <c r="E1900" s="2">
        <v>45491.458333333343</v>
      </c>
      <c r="F1900">
        <v>2490</v>
      </c>
      <c r="G1900">
        <v>0</v>
      </c>
      <c r="H1900">
        <v>86.11</v>
      </c>
      <c r="I1900">
        <v>0</v>
      </c>
      <c r="J1900">
        <v>0.2478588508817996</v>
      </c>
      <c r="K1900">
        <v>33</v>
      </c>
      <c r="N1900" s="2">
        <v>45880.593611111108</v>
      </c>
      <c r="O1900">
        <v>0.2478588508817996</v>
      </c>
    </row>
    <row r="1901" spans="1:15" x14ac:dyDescent="0.3">
      <c r="A1901" s="2">
        <v>45880.597083333327</v>
      </c>
      <c r="B1901">
        <v>439</v>
      </c>
      <c r="C1901">
        <v>5205</v>
      </c>
      <c r="D1901">
        <v>8753</v>
      </c>
      <c r="E1901" s="2">
        <v>45491.458333333343</v>
      </c>
      <c r="F1901">
        <v>2497</v>
      </c>
      <c r="G1901">
        <v>0</v>
      </c>
      <c r="H1901">
        <v>86.11</v>
      </c>
      <c r="I1901">
        <v>0</v>
      </c>
      <c r="J1901">
        <v>0.2447997022428651</v>
      </c>
      <c r="K1901">
        <v>33</v>
      </c>
      <c r="N1901" s="2">
        <v>45880.597083333327</v>
      </c>
      <c r="O1901">
        <v>0.2447997022428651</v>
      </c>
    </row>
    <row r="1902" spans="1:15" x14ac:dyDescent="0.3">
      <c r="A1902" s="2">
        <v>45880.600555555553</v>
      </c>
      <c r="B1902">
        <v>342</v>
      </c>
      <c r="C1902">
        <v>5069</v>
      </c>
      <c r="D1902">
        <v>8756</v>
      </c>
      <c r="E1902" s="2">
        <v>45491.458333333343</v>
      </c>
      <c r="F1902">
        <v>2502</v>
      </c>
      <c r="G1902">
        <v>0</v>
      </c>
      <c r="H1902">
        <v>86.11</v>
      </c>
      <c r="I1902">
        <v>0</v>
      </c>
      <c r="J1902">
        <v>0.2478588508817996</v>
      </c>
      <c r="K1902">
        <v>33</v>
      </c>
      <c r="N1902" s="2">
        <v>45880.600555555553</v>
      </c>
      <c r="O1902">
        <v>0.2478588508817996</v>
      </c>
    </row>
    <row r="1903" spans="1:15" x14ac:dyDescent="0.3">
      <c r="A1903" s="2">
        <v>45880.604027777779</v>
      </c>
      <c r="B1903">
        <v>333</v>
      </c>
      <c r="C1903">
        <v>5020</v>
      </c>
      <c r="D1903">
        <v>8755</v>
      </c>
      <c r="E1903" s="2">
        <v>45491.458333333343</v>
      </c>
      <c r="F1903">
        <v>2506</v>
      </c>
      <c r="G1903">
        <v>0</v>
      </c>
      <c r="H1903">
        <v>86.11</v>
      </c>
      <c r="I1903">
        <v>0</v>
      </c>
      <c r="J1903">
        <v>0.24683913466882151</v>
      </c>
      <c r="K1903">
        <v>33</v>
      </c>
      <c r="N1903" s="2">
        <v>45880.604027777779</v>
      </c>
      <c r="O1903">
        <v>0.24683913466882151</v>
      </c>
    </row>
    <row r="1904" spans="1:15" x14ac:dyDescent="0.3">
      <c r="A1904" s="2">
        <v>45880.607499999998</v>
      </c>
      <c r="B1904">
        <v>430</v>
      </c>
      <c r="C1904">
        <v>4982</v>
      </c>
      <c r="D1904">
        <v>8757</v>
      </c>
      <c r="E1904" s="2">
        <v>45491.458333333343</v>
      </c>
      <c r="F1904">
        <v>2509</v>
      </c>
      <c r="G1904">
        <v>0</v>
      </c>
      <c r="H1904">
        <v>86.11</v>
      </c>
      <c r="I1904">
        <v>0</v>
      </c>
      <c r="J1904">
        <v>0.24887856709477779</v>
      </c>
      <c r="K1904">
        <v>33</v>
      </c>
      <c r="N1904" s="2">
        <v>45880.607499999998</v>
      </c>
      <c r="O1904">
        <v>0.24887856709477779</v>
      </c>
    </row>
    <row r="1905" spans="1:15" x14ac:dyDescent="0.3">
      <c r="A1905" s="2">
        <v>45880.610972222217</v>
      </c>
      <c r="B1905">
        <v>470</v>
      </c>
      <c r="C1905">
        <v>4992</v>
      </c>
      <c r="D1905">
        <v>8751</v>
      </c>
      <c r="E1905" s="2">
        <v>45491.458333333343</v>
      </c>
      <c r="F1905">
        <v>2513</v>
      </c>
      <c r="G1905">
        <v>0</v>
      </c>
      <c r="H1905">
        <v>86.11</v>
      </c>
      <c r="I1905">
        <v>0</v>
      </c>
      <c r="J1905">
        <v>0.24276026981691001</v>
      </c>
      <c r="K1905">
        <v>33</v>
      </c>
      <c r="N1905" s="2">
        <v>45880.610972222217</v>
      </c>
      <c r="O1905">
        <v>0.24276026981691001</v>
      </c>
    </row>
    <row r="1906" spans="1:15" x14ac:dyDescent="0.3">
      <c r="A1906" s="2">
        <v>45880.614444444444</v>
      </c>
      <c r="B1906">
        <v>287</v>
      </c>
      <c r="C1906">
        <v>5067</v>
      </c>
      <c r="D1906">
        <v>8756</v>
      </c>
      <c r="E1906" s="2">
        <v>45491.458333333343</v>
      </c>
      <c r="F1906">
        <v>2518</v>
      </c>
      <c r="G1906">
        <v>0</v>
      </c>
      <c r="H1906">
        <v>86.11</v>
      </c>
      <c r="I1906">
        <v>0</v>
      </c>
      <c r="J1906">
        <v>0.2478588508817996</v>
      </c>
      <c r="K1906">
        <v>33</v>
      </c>
      <c r="N1906" s="2">
        <v>45880.614444444444</v>
      </c>
      <c r="O1906">
        <v>0.2478588508817996</v>
      </c>
    </row>
    <row r="1907" spans="1:15" x14ac:dyDescent="0.3">
      <c r="A1907" s="2">
        <v>45880.61791666667</v>
      </c>
      <c r="B1907">
        <v>199</v>
      </c>
      <c r="C1907">
        <v>5100</v>
      </c>
      <c r="D1907">
        <v>8754</v>
      </c>
      <c r="E1907" s="2">
        <v>45491.458333333343</v>
      </c>
      <c r="F1907">
        <v>2522</v>
      </c>
      <c r="G1907">
        <v>0</v>
      </c>
      <c r="H1907">
        <v>86.11</v>
      </c>
      <c r="I1907">
        <v>0</v>
      </c>
      <c r="J1907">
        <v>0.24581941845584329</v>
      </c>
      <c r="K1907">
        <v>33</v>
      </c>
      <c r="N1907" s="2">
        <v>45880.61791666667</v>
      </c>
      <c r="O1907">
        <v>0.24581941845584329</v>
      </c>
    </row>
    <row r="1908" spans="1:15" x14ac:dyDescent="0.3">
      <c r="A1908" s="2">
        <v>45880.621388888889</v>
      </c>
      <c r="B1908">
        <v>171</v>
      </c>
      <c r="C1908">
        <v>5199</v>
      </c>
      <c r="D1908">
        <v>8761</v>
      </c>
      <c r="E1908" s="2">
        <v>45491.458333333343</v>
      </c>
      <c r="F1908">
        <v>2524</v>
      </c>
      <c r="G1908">
        <v>0</v>
      </c>
      <c r="H1908">
        <v>86.11</v>
      </c>
      <c r="I1908">
        <v>0</v>
      </c>
      <c r="J1908">
        <v>0.25295743194668918</v>
      </c>
      <c r="K1908">
        <v>33</v>
      </c>
      <c r="N1908" s="2">
        <v>45880.621388888889</v>
      </c>
      <c r="O1908">
        <v>0.25295743194668918</v>
      </c>
    </row>
    <row r="1909" spans="1:15" x14ac:dyDescent="0.3">
      <c r="A1909" s="2">
        <v>45880.624861111108</v>
      </c>
      <c r="B1909">
        <v>174</v>
      </c>
      <c r="C1909">
        <v>5064</v>
      </c>
      <c r="D1909">
        <v>8756</v>
      </c>
      <c r="E1909" s="2">
        <v>45491.458333333343</v>
      </c>
      <c r="F1909">
        <v>2524</v>
      </c>
      <c r="G1909">
        <v>0</v>
      </c>
      <c r="H1909">
        <v>86.11</v>
      </c>
      <c r="I1909">
        <v>0</v>
      </c>
      <c r="J1909">
        <v>0.2478588508817996</v>
      </c>
      <c r="K1909">
        <v>33</v>
      </c>
      <c r="N1909" s="2">
        <v>45880.624861111108</v>
      </c>
      <c r="O1909">
        <v>0.2478588508817996</v>
      </c>
    </row>
    <row r="1910" spans="1:15" x14ac:dyDescent="0.3">
      <c r="A1910" s="2">
        <v>45880.628333333327</v>
      </c>
      <c r="B1910">
        <v>154</v>
      </c>
      <c r="C1910">
        <v>5169</v>
      </c>
      <c r="D1910">
        <v>8754</v>
      </c>
      <c r="E1910" s="2">
        <v>45491.458333333343</v>
      </c>
      <c r="F1910">
        <v>2523</v>
      </c>
      <c r="G1910">
        <v>0</v>
      </c>
      <c r="H1910">
        <v>86.11</v>
      </c>
      <c r="I1910">
        <v>0</v>
      </c>
      <c r="J1910">
        <v>0.24581941845584329</v>
      </c>
      <c r="K1910">
        <v>33</v>
      </c>
      <c r="N1910" s="2">
        <v>45880.628333333327</v>
      </c>
      <c r="O1910">
        <v>0.24581941845584329</v>
      </c>
    </row>
    <row r="1911" spans="1:15" x14ac:dyDescent="0.3">
      <c r="A1911" s="2">
        <v>45880.631805555553</v>
      </c>
      <c r="B1911">
        <v>190</v>
      </c>
      <c r="C1911">
        <v>5066</v>
      </c>
      <c r="D1911">
        <v>8746</v>
      </c>
      <c r="E1911" s="2">
        <v>45491.458333333343</v>
      </c>
      <c r="F1911">
        <v>2522</v>
      </c>
      <c r="G1911">
        <v>0</v>
      </c>
      <c r="H1911">
        <v>86.11</v>
      </c>
      <c r="I1911">
        <v>0</v>
      </c>
      <c r="J1911">
        <v>0.23766168875202029</v>
      </c>
      <c r="K1911">
        <v>33</v>
      </c>
      <c r="N1911" s="2">
        <v>45880.631805555553</v>
      </c>
      <c r="O1911">
        <v>0.23766168875202029</v>
      </c>
    </row>
    <row r="1912" spans="1:15" x14ac:dyDescent="0.3">
      <c r="A1912" s="2">
        <v>45880.635277777779</v>
      </c>
      <c r="B1912">
        <v>148</v>
      </c>
      <c r="C1912">
        <v>5072</v>
      </c>
      <c r="D1912">
        <v>8751</v>
      </c>
      <c r="E1912" s="2">
        <v>45491.458333333343</v>
      </c>
      <c r="F1912">
        <v>2521</v>
      </c>
      <c r="G1912">
        <v>0</v>
      </c>
      <c r="H1912">
        <v>86.11</v>
      </c>
      <c r="I1912">
        <v>0</v>
      </c>
      <c r="J1912">
        <v>0.24276026981691001</v>
      </c>
      <c r="K1912">
        <v>33</v>
      </c>
      <c r="N1912" s="2">
        <v>45880.635277777779</v>
      </c>
      <c r="O1912">
        <v>0.24276026981691001</v>
      </c>
    </row>
    <row r="1913" spans="1:15" x14ac:dyDescent="0.3">
      <c r="A1913" s="2">
        <v>45880.638749999998</v>
      </c>
      <c r="B1913">
        <v>135</v>
      </c>
      <c r="C1913">
        <v>5285</v>
      </c>
      <c r="D1913">
        <v>8750</v>
      </c>
      <c r="E1913" s="2">
        <v>45491.458333333343</v>
      </c>
      <c r="F1913">
        <v>2519</v>
      </c>
      <c r="G1913">
        <v>0</v>
      </c>
      <c r="H1913">
        <v>86.11</v>
      </c>
      <c r="I1913">
        <v>0</v>
      </c>
      <c r="J1913">
        <v>0.24174055360393179</v>
      </c>
      <c r="K1913">
        <v>33</v>
      </c>
      <c r="N1913" s="2">
        <v>45880.638749999998</v>
      </c>
      <c r="O1913">
        <v>0.24174055360393179</v>
      </c>
    </row>
    <row r="1914" spans="1:15" x14ac:dyDescent="0.3">
      <c r="A1914" s="2">
        <v>45880.642222222217</v>
      </c>
      <c r="B1914">
        <v>155</v>
      </c>
      <c r="C1914">
        <v>5092</v>
      </c>
      <c r="D1914">
        <v>8746</v>
      </c>
      <c r="E1914" s="2">
        <v>45491.458333333343</v>
      </c>
      <c r="F1914">
        <v>2517</v>
      </c>
      <c r="G1914">
        <v>0</v>
      </c>
      <c r="H1914">
        <v>86.11</v>
      </c>
      <c r="I1914">
        <v>0</v>
      </c>
      <c r="J1914">
        <v>0.23766168875202029</v>
      </c>
      <c r="K1914">
        <v>33</v>
      </c>
      <c r="N1914" s="2">
        <v>45880.642222222217</v>
      </c>
      <c r="O1914">
        <v>0.23766168875202029</v>
      </c>
    </row>
    <row r="1915" spans="1:15" x14ac:dyDescent="0.3">
      <c r="A1915" s="2">
        <v>45880.645694444444</v>
      </c>
      <c r="B1915">
        <v>164</v>
      </c>
      <c r="C1915">
        <v>5070</v>
      </c>
      <c r="D1915">
        <v>8739</v>
      </c>
      <c r="E1915" s="2">
        <v>45491.458333333343</v>
      </c>
      <c r="F1915">
        <v>2514</v>
      </c>
      <c r="G1915">
        <v>0</v>
      </c>
      <c r="H1915">
        <v>86.11</v>
      </c>
      <c r="I1915">
        <v>0</v>
      </c>
      <c r="J1915">
        <v>0.23052367526117429</v>
      </c>
      <c r="K1915">
        <v>33</v>
      </c>
      <c r="N1915" s="2">
        <v>45880.645694444444</v>
      </c>
      <c r="O1915">
        <v>0.23052367526117429</v>
      </c>
    </row>
    <row r="1916" spans="1:15" x14ac:dyDescent="0.3">
      <c r="A1916" s="2">
        <v>45880.64916666667</v>
      </c>
      <c r="B1916">
        <v>139</v>
      </c>
      <c r="C1916">
        <v>5108</v>
      </c>
      <c r="D1916">
        <v>8748</v>
      </c>
      <c r="E1916" s="2">
        <v>45491.458333333343</v>
      </c>
      <c r="F1916">
        <v>2511</v>
      </c>
      <c r="G1916">
        <v>0</v>
      </c>
      <c r="H1916">
        <v>86.11</v>
      </c>
      <c r="I1916">
        <v>0</v>
      </c>
      <c r="J1916">
        <v>0.23970112117797551</v>
      </c>
      <c r="K1916">
        <v>33</v>
      </c>
      <c r="N1916" s="2">
        <v>45880.64916666667</v>
      </c>
      <c r="O1916">
        <v>0.23970112117797551</v>
      </c>
    </row>
    <row r="1917" spans="1:15" x14ac:dyDescent="0.3">
      <c r="A1917" s="2">
        <v>45880.652638888889</v>
      </c>
      <c r="B1917">
        <v>125</v>
      </c>
      <c r="C1917">
        <v>5137</v>
      </c>
      <c r="D1917">
        <v>8747</v>
      </c>
      <c r="E1917" s="2">
        <v>45491.458333333343</v>
      </c>
      <c r="F1917">
        <v>2508</v>
      </c>
      <c r="G1917">
        <v>0</v>
      </c>
      <c r="H1917">
        <v>86.11</v>
      </c>
      <c r="I1917">
        <v>0</v>
      </c>
      <c r="J1917">
        <v>0.23868140496499851</v>
      </c>
      <c r="K1917">
        <v>33</v>
      </c>
      <c r="N1917" s="2">
        <v>45880.652638888889</v>
      </c>
      <c r="O1917">
        <v>0.23868140496499851</v>
      </c>
    </row>
    <row r="1918" spans="1:15" x14ac:dyDescent="0.3">
      <c r="A1918" s="2">
        <v>45880.656111111108</v>
      </c>
      <c r="B1918">
        <v>131</v>
      </c>
      <c r="C1918">
        <v>5235</v>
      </c>
      <c r="D1918">
        <v>8751</v>
      </c>
      <c r="E1918" s="2">
        <v>45491.458333333343</v>
      </c>
      <c r="F1918">
        <v>2505</v>
      </c>
      <c r="G1918">
        <v>0</v>
      </c>
      <c r="H1918">
        <v>86.11</v>
      </c>
      <c r="I1918">
        <v>0</v>
      </c>
      <c r="J1918">
        <v>0.24276026981691001</v>
      </c>
      <c r="K1918">
        <v>33</v>
      </c>
      <c r="N1918" s="2">
        <v>45880.656111111108</v>
      </c>
      <c r="O1918">
        <v>0.24276026981691001</v>
      </c>
    </row>
    <row r="1919" spans="1:15" x14ac:dyDescent="0.3">
      <c r="A1919" s="2">
        <v>45880.659583333327</v>
      </c>
      <c r="B1919">
        <v>178</v>
      </c>
      <c r="C1919">
        <v>5189</v>
      </c>
      <c r="D1919">
        <v>8744</v>
      </c>
      <c r="E1919" s="2">
        <v>45491.458333333343</v>
      </c>
      <c r="F1919">
        <v>2503</v>
      </c>
      <c r="G1919">
        <v>0</v>
      </c>
      <c r="H1919">
        <v>86.11</v>
      </c>
      <c r="I1919">
        <v>0</v>
      </c>
      <c r="J1919">
        <v>0.23562225632606401</v>
      </c>
      <c r="K1919">
        <v>33</v>
      </c>
      <c r="N1919" s="2">
        <v>45880.659583333327</v>
      </c>
      <c r="O1919">
        <v>0.23562225632606401</v>
      </c>
    </row>
    <row r="1920" spans="1:15" x14ac:dyDescent="0.3">
      <c r="A1920" s="2">
        <v>45880.663055555553</v>
      </c>
      <c r="B1920">
        <v>180</v>
      </c>
      <c r="C1920">
        <v>5114</v>
      </c>
      <c r="D1920">
        <v>8744</v>
      </c>
      <c r="E1920" s="2">
        <v>45491.458333333343</v>
      </c>
      <c r="F1920">
        <v>2500</v>
      </c>
      <c r="G1920">
        <v>0</v>
      </c>
      <c r="H1920">
        <v>86.11</v>
      </c>
      <c r="I1920">
        <v>0</v>
      </c>
      <c r="J1920">
        <v>0.23562225632606401</v>
      </c>
      <c r="K1920">
        <v>33</v>
      </c>
      <c r="N1920" s="2">
        <v>45880.663055555553</v>
      </c>
      <c r="O1920">
        <v>0.23562225632606401</v>
      </c>
    </row>
    <row r="1921" spans="1:15" x14ac:dyDescent="0.3">
      <c r="A1921" s="2">
        <v>45880.666527777779</v>
      </c>
      <c r="B1921">
        <v>146</v>
      </c>
      <c r="C1921">
        <v>5248</v>
      </c>
      <c r="D1921">
        <v>8743</v>
      </c>
      <c r="E1921" s="2">
        <v>45491.458333333343</v>
      </c>
      <c r="F1921">
        <v>2496</v>
      </c>
      <c r="G1921">
        <v>0</v>
      </c>
      <c r="H1921">
        <v>86.11</v>
      </c>
      <c r="I1921">
        <v>0</v>
      </c>
      <c r="J1921">
        <v>0.23460254011308579</v>
      </c>
      <c r="K1921">
        <v>33</v>
      </c>
      <c r="N1921" s="2">
        <v>45880.666527777779</v>
      </c>
      <c r="O1921">
        <v>0.23460254011308579</v>
      </c>
    </row>
    <row r="1922" spans="1:15" x14ac:dyDescent="0.3">
      <c r="A1922" s="2">
        <v>45880.67</v>
      </c>
      <c r="B1922">
        <v>136</v>
      </c>
      <c r="C1922">
        <v>5145</v>
      </c>
      <c r="D1922">
        <v>8750</v>
      </c>
      <c r="E1922" s="2">
        <v>45491.458333333343</v>
      </c>
      <c r="F1922">
        <v>2491</v>
      </c>
      <c r="G1922">
        <v>0</v>
      </c>
      <c r="H1922">
        <v>86.11</v>
      </c>
      <c r="I1922">
        <v>0</v>
      </c>
      <c r="J1922">
        <v>0.24174055360393179</v>
      </c>
      <c r="K1922">
        <v>33</v>
      </c>
      <c r="N1922" s="2">
        <v>45880.67</v>
      </c>
      <c r="O1922">
        <v>0.24174055360393179</v>
      </c>
    </row>
    <row r="1923" spans="1:15" x14ac:dyDescent="0.3">
      <c r="A1923" s="2">
        <v>45880.673472222217</v>
      </c>
      <c r="B1923">
        <v>187</v>
      </c>
      <c r="C1923">
        <v>5226</v>
      </c>
      <c r="D1923">
        <v>8745</v>
      </c>
      <c r="E1923" s="2">
        <v>45491.458333333343</v>
      </c>
      <c r="F1923">
        <v>2484</v>
      </c>
      <c r="G1923">
        <v>0</v>
      </c>
      <c r="H1923">
        <v>86.11</v>
      </c>
      <c r="I1923">
        <v>0</v>
      </c>
      <c r="J1923">
        <v>0.23664197253904221</v>
      </c>
      <c r="K1923">
        <v>33</v>
      </c>
      <c r="N1923" s="2">
        <v>45880.673472222217</v>
      </c>
      <c r="O1923">
        <v>0.23664197253904221</v>
      </c>
    </row>
    <row r="1924" spans="1:15" x14ac:dyDescent="0.3">
      <c r="A1924" s="2">
        <v>45880.676944444444</v>
      </c>
      <c r="B1924">
        <v>175</v>
      </c>
      <c r="C1924">
        <v>5128</v>
      </c>
      <c r="D1924">
        <v>8748</v>
      </c>
      <c r="E1924" s="2">
        <v>45491.458333333343</v>
      </c>
      <c r="F1924">
        <v>2478</v>
      </c>
      <c r="G1924">
        <v>0</v>
      </c>
      <c r="H1924">
        <v>86.11</v>
      </c>
      <c r="I1924">
        <v>0</v>
      </c>
      <c r="J1924">
        <v>0.23970112117797551</v>
      </c>
      <c r="K1924">
        <v>33</v>
      </c>
      <c r="N1924" s="2">
        <v>45880.676944444444</v>
      </c>
      <c r="O1924">
        <v>0.23970112117797551</v>
      </c>
    </row>
    <row r="1925" spans="1:15" x14ac:dyDescent="0.3">
      <c r="A1925" s="2">
        <v>45880.68041666667</v>
      </c>
      <c r="B1925">
        <v>149</v>
      </c>
      <c r="C1925">
        <v>5225</v>
      </c>
      <c r="D1925">
        <v>8743</v>
      </c>
      <c r="E1925" s="2">
        <v>45491.458333333343</v>
      </c>
      <c r="F1925">
        <v>2473</v>
      </c>
      <c r="G1925">
        <v>0</v>
      </c>
      <c r="H1925">
        <v>86.11</v>
      </c>
      <c r="I1925">
        <v>0</v>
      </c>
      <c r="J1925">
        <v>0.23460254011308579</v>
      </c>
      <c r="K1925">
        <v>33</v>
      </c>
      <c r="N1925" s="2">
        <v>45880.68041666667</v>
      </c>
      <c r="O1925">
        <v>0.23460254011308579</v>
      </c>
    </row>
    <row r="1926" spans="1:15" x14ac:dyDescent="0.3">
      <c r="A1926" s="2">
        <v>45880.683888888889</v>
      </c>
      <c r="B1926">
        <v>178</v>
      </c>
      <c r="C1926">
        <v>5178</v>
      </c>
      <c r="D1926">
        <v>8743</v>
      </c>
      <c r="E1926" s="2">
        <v>45491.458333333343</v>
      </c>
      <c r="F1926">
        <v>2468</v>
      </c>
      <c r="G1926">
        <v>0</v>
      </c>
      <c r="H1926">
        <v>86.11</v>
      </c>
      <c r="I1926">
        <v>0</v>
      </c>
      <c r="J1926">
        <v>0.23460254011308579</v>
      </c>
      <c r="K1926">
        <v>33</v>
      </c>
      <c r="N1926" s="2">
        <v>45880.683888888889</v>
      </c>
      <c r="O1926">
        <v>0.23460254011308579</v>
      </c>
    </row>
    <row r="1927" spans="1:15" x14ac:dyDescent="0.3">
      <c r="A1927" s="2">
        <v>45880.687361111108</v>
      </c>
      <c r="B1927">
        <v>211</v>
      </c>
      <c r="C1927">
        <v>5272</v>
      </c>
      <c r="D1927">
        <v>8744</v>
      </c>
      <c r="E1927" s="2">
        <v>45491.458333333343</v>
      </c>
      <c r="F1927">
        <v>2464</v>
      </c>
      <c r="G1927">
        <v>0</v>
      </c>
      <c r="H1927">
        <v>86.11</v>
      </c>
      <c r="I1927">
        <v>0</v>
      </c>
      <c r="J1927">
        <v>0.23562225632606401</v>
      </c>
      <c r="K1927">
        <v>33</v>
      </c>
      <c r="N1927" s="2">
        <v>45880.687361111108</v>
      </c>
      <c r="O1927">
        <v>0.23562225632606401</v>
      </c>
    </row>
    <row r="1928" spans="1:15" x14ac:dyDescent="0.3">
      <c r="A1928" s="2">
        <v>45880.690833333327</v>
      </c>
      <c r="B1928">
        <v>241</v>
      </c>
      <c r="C1928">
        <v>5145</v>
      </c>
      <c r="D1928">
        <v>8744</v>
      </c>
      <c r="E1928" s="2">
        <v>45491.458333333343</v>
      </c>
      <c r="F1928">
        <v>2461</v>
      </c>
      <c r="G1928">
        <v>0</v>
      </c>
      <c r="H1928">
        <v>86.11</v>
      </c>
      <c r="I1928">
        <v>0</v>
      </c>
      <c r="J1928">
        <v>0.23562225632606401</v>
      </c>
      <c r="K1928">
        <v>33</v>
      </c>
      <c r="N1928" s="2">
        <v>45880.690833333327</v>
      </c>
      <c r="O1928">
        <v>0.23562225632606401</v>
      </c>
    </row>
    <row r="1929" spans="1:15" x14ac:dyDescent="0.3">
      <c r="A1929" s="2">
        <v>45880.694305555553</v>
      </c>
      <c r="B1929">
        <v>268</v>
      </c>
      <c r="C1929">
        <v>5199</v>
      </c>
      <c r="D1929">
        <v>8739</v>
      </c>
      <c r="E1929" s="2">
        <v>45491.458333333343</v>
      </c>
      <c r="F1929">
        <v>2459</v>
      </c>
      <c r="G1929">
        <v>0</v>
      </c>
      <c r="H1929">
        <v>86.11</v>
      </c>
      <c r="I1929">
        <v>0</v>
      </c>
      <c r="J1929">
        <v>0.23052367526117429</v>
      </c>
      <c r="K1929">
        <v>33</v>
      </c>
      <c r="N1929" s="2">
        <v>45880.694305555553</v>
      </c>
      <c r="O1929">
        <v>0.23052367526117429</v>
      </c>
    </row>
    <row r="1930" spans="1:15" x14ac:dyDescent="0.3">
      <c r="A1930" s="2">
        <v>45880.697777777779</v>
      </c>
      <c r="B1930">
        <v>207</v>
      </c>
      <c r="C1930">
        <v>5247</v>
      </c>
      <c r="D1930">
        <v>8743</v>
      </c>
      <c r="E1930" s="2">
        <v>45491.458333333343</v>
      </c>
      <c r="F1930">
        <v>2456</v>
      </c>
      <c r="G1930">
        <v>0</v>
      </c>
      <c r="H1930">
        <v>86.11</v>
      </c>
      <c r="I1930">
        <v>0</v>
      </c>
      <c r="J1930">
        <v>0.23460254011308579</v>
      </c>
      <c r="K1930">
        <v>33</v>
      </c>
      <c r="N1930" s="2">
        <v>45880.697777777779</v>
      </c>
      <c r="O1930">
        <v>0.23460254011308579</v>
      </c>
    </row>
    <row r="1931" spans="1:15" x14ac:dyDescent="0.3">
      <c r="A1931" s="2">
        <v>45880.701249999998</v>
      </c>
      <c r="B1931">
        <v>235</v>
      </c>
      <c r="C1931">
        <v>5397</v>
      </c>
      <c r="D1931">
        <v>8741</v>
      </c>
      <c r="E1931" s="2">
        <v>45491.458333333343</v>
      </c>
      <c r="F1931">
        <v>2455</v>
      </c>
      <c r="G1931">
        <v>0</v>
      </c>
      <c r="H1931">
        <v>86.11</v>
      </c>
      <c r="I1931">
        <v>0</v>
      </c>
      <c r="J1931">
        <v>0.2325631076871307</v>
      </c>
      <c r="K1931">
        <v>33</v>
      </c>
      <c r="N1931" s="2">
        <v>45880.701249999998</v>
      </c>
      <c r="O1931">
        <v>0.2325631076871307</v>
      </c>
    </row>
    <row r="1932" spans="1:15" x14ac:dyDescent="0.3">
      <c r="A1932" s="2">
        <v>45880.704722222217</v>
      </c>
      <c r="B1932">
        <v>205</v>
      </c>
      <c r="C1932">
        <v>5265</v>
      </c>
      <c r="D1932">
        <v>8740</v>
      </c>
      <c r="E1932" s="2">
        <v>45491.458333333343</v>
      </c>
      <c r="F1932">
        <v>2453</v>
      </c>
      <c r="G1932">
        <v>0</v>
      </c>
      <c r="H1932">
        <v>86.11</v>
      </c>
      <c r="I1932">
        <v>0</v>
      </c>
      <c r="J1932">
        <v>0.23154339147415251</v>
      </c>
      <c r="K1932">
        <v>33</v>
      </c>
      <c r="N1932" s="2">
        <v>45880.704722222217</v>
      </c>
      <c r="O1932">
        <v>0.23154339147415251</v>
      </c>
    </row>
    <row r="1933" spans="1:15" x14ac:dyDescent="0.3">
      <c r="A1933" s="2">
        <v>45880.708194444444</v>
      </c>
      <c r="B1933">
        <v>191</v>
      </c>
      <c r="C1933">
        <v>5286</v>
      </c>
      <c r="D1933">
        <v>8739</v>
      </c>
      <c r="E1933" s="2">
        <v>45491.458333333343</v>
      </c>
      <c r="F1933">
        <v>2451</v>
      </c>
      <c r="G1933">
        <v>0</v>
      </c>
      <c r="H1933">
        <v>86.11</v>
      </c>
      <c r="I1933">
        <v>0</v>
      </c>
      <c r="J1933">
        <v>0.23052367526117429</v>
      </c>
      <c r="K1933">
        <v>33</v>
      </c>
      <c r="N1933" s="2">
        <v>45880.708194444444</v>
      </c>
      <c r="O1933">
        <v>0.23052367526117429</v>
      </c>
    </row>
    <row r="1934" spans="1:15" x14ac:dyDescent="0.3">
      <c r="A1934" s="2">
        <v>45880.71166666667</v>
      </c>
      <c r="B1934">
        <v>248</v>
      </c>
      <c r="C1934">
        <v>5242</v>
      </c>
      <c r="D1934">
        <v>8745</v>
      </c>
      <c r="E1934" s="2">
        <v>45491.458333333343</v>
      </c>
      <c r="F1934">
        <v>2447</v>
      </c>
      <c r="G1934">
        <v>0</v>
      </c>
      <c r="H1934">
        <v>86.11</v>
      </c>
      <c r="I1934">
        <v>0</v>
      </c>
      <c r="J1934">
        <v>0.23664197253904221</v>
      </c>
      <c r="K1934">
        <v>33</v>
      </c>
      <c r="N1934" s="2">
        <v>45880.71166666667</v>
      </c>
      <c r="O1934">
        <v>0.23664197253904221</v>
      </c>
    </row>
    <row r="1935" spans="1:15" x14ac:dyDescent="0.3">
      <c r="A1935" s="2">
        <v>45880.715138888889</v>
      </c>
      <c r="B1935">
        <v>176</v>
      </c>
      <c r="C1935">
        <v>5332</v>
      </c>
      <c r="D1935">
        <v>8745</v>
      </c>
      <c r="E1935" s="2">
        <v>45491.458333333343</v>
      </c>
      <c r="F1935">
        <v>2445</v>
      </c>
      <c r="G1935">
        <v>0</v>
      </c>
      <c r="H1935">
        <v>86.11</v>
      </c>
      <c r="I1935">
        <v>0</v>
      </c>
      <c r="J1935">
        <v>0.23664197253904221</v>
      </c>
      <c r="K1935">
        <v>33</v>
      </c>
      <c r="N1935" s="2">
        <v>45880.715138888889</v>
      </c>
      <c r="O1935">
        <v>0.23664197253904221</v>
      </c>
    </row>
    <row r="1936" spans="1:15" x14ac:dyDescent="0.3">
      <c r="A1936" s="2">
        <v>45880.718611111108</v>
      </c>
      <c r="B1936">
        <v>159</v>
      </c>
      <c r="C1936">
        <v>5342</v>
      </c>
      <c r="D1936">
        <v>8742</v>
      </c>
      <c r="E1936" s="2">
        <v>45491.458333333343</v>
      </c>
      <c r="F1936">
        <v>2441</v>
      </c>
      <c r="G1936">
        <v>0</v>
      </c>
      <c r="H1936">
        <v>86.11</v>
      </c>
      <c r="I1936">
        <v>0</v>
      </c>
      <c r="J1936">
        <v>0.23358282390010879</v>
      </c>
      <c r="K1936">
        <v>33</v>
      </c>
      <c r="N1936" s="2">
        <v>45880.718611111108</v>
      </c>
      <c r="O1936">
        <v>0.23358282390010879</v>
      </c>
    </row>
    <row r="1937" spans="1:15" x14ac:dyDescent="0.3">
      <c r="A1937" s="2">
        <v>45880.722083333327</v>
      </c>
      <c r="B1937">
        <v>131</v>
      </c>
      <c r="C1937">
        <v>5282</v>
      </c>
      <c r="D1937">
        <v>8749</v>
      </c>
      <c r="E1937" s="2">
        <v>45491.458333333343</v>
      </c>
      <c r="F1937">
        <v>2438</v>
      </c>
      <c r="G1937">
        <v>0</v>
      </c>
      <c r="H1937">
        <v>86.11</v>
      </c>
      <c r="I1937">
        <v>0</v>
      </c>
      <c r="J1937">
        <v>0.24072083739095371</v>
      </c>
      <c r="K1937">
        <v>33</v>
      </c>
      <c r="N1937" s="2">
        <v>45880.722083333327</v>
      </c>
      <c r="O1937">
        <v>0.24072083739095371</v>
      </c>
    </row>
    <row r="1938" spans="1:15" x14ac:dyDescent="0.3">
      <c r="A1938" s="2">
        <v>45880.725555555553</v>
      </c>
      <c r="B1938">
        <v>123</v>
      </c>
      <c r="C1938">
        <v>5426</v>
      </c>
      <c r="D1938">
        <v>8741</v>
      </c>
      <c r="E1938" s="2">
        <v>45491.458333333343</v>
      </c>
      <c r="F1938">
        <v>2434</v>
      </c>
      <c r="G1938">
        <v>0</v>
      </c>
      <c r="H1938">
        <v>86.11</v>
      </c>
      <c r="I1938">
        <v>0</v>
      </c>
      <c r="J1938">
        <v>0.2325631076871307</v>
      </c>
      <c r="K1938">
        <v>33</v>
      </c>
      <c r="N1938" s="2">
        <v>45880.725555555553</v>
      </c>
      <c r="O1938">
        <v>0.2325631076871307</v>
      </c>
    </row>
    <row r="1939" spans="1:15" x14ac:dyDescent="0.3">
      <c r="A1939" s="2">
        <v>45880.729027777779</v>
      </c>
      <c r="B1939">
        <v>123</v>
      </c>
      <c r="C1939">
        <v>5308</v>
      </c>
      <c r="D1939">
        <v>8735</v>
      </c>
      <c r="E1939" s="2">
        <v>45491.458333333343</v>
      </c>
      <c r="F1939">
        <v>2430</v>
      </c>
      <c r="G1939">
        <v>0</v>
      </c>
      <c r="H1939">
        <v>86.11</v>
      </c>
      <c r="I1939">
        <v>0</v>
      </c>
      <c r="J1939">
        <v>0.2264448104092629</v>
      </c>
      <c r="K1939">
        <v>33</v>
      </c>
      <c r="N1939" s="2">
        <v>45880.729027777779</v>
      </c>
      <c r="O1939">
        <v>0.2264448104092629</v>
      </c>
    </row>
    <row r="1940" spans="1:15" x14ac:dyDescent="0.3">
      <c r="A1940" s="2">
        <v>45880.732499999998</v>
      </c>
      <c r="B1940">
        <v>102</v>
      </c>
      <c r="C1940">
        <v>5272</v>
      </c>
      <c r="D1940">
        <v>8747</v>
      </c>
      <c r="E1940" s="2">
        <v>45491.458333333343</v>
      </c>
      <c r="F1940">
        <v>2426</v>
      </c>
      <c r="G1940">
        <v>0</v>
      </c>
      <c r="H1940">
        <v>86.11</v>
      </c>
      <c r="I1940">
        <v>0</v>
      </c>
      <c r="J1940">
        <v>0.23868140496499851</v>
      </c>
      <c r="K1940">
        <v>33</v>
      </c>
      <c r="N1940" s="2">
        <v>45880.732499999998</v>
      </c>
      <c r="O1940">
        <v>0.23868140496499851</v>
      </c>
    </row>
    <row r="1941" spans="1:15" x14ac:dyDescent="0.3">
      <c r="A1941" s="2">
        <v>45880.735972222217</v>
      </c>
      <c r="B1941">
        <v>90</v>
      </c>
      <c r="C1941">
        <v>5381</v>
      </c>
      <c r="D1941">
        <v>8741</v>
      </c>
      <c r="E1941" s="2">
        <v>45491.458333333343</v>
      </c>
      <c r="F1941">
        <v>2421</v>
      </c>
      <c r="G1941">
        <v>0</v>
      </c>
      <c r="H1941">
        <v>86.11</v>
      </c>
      <c r="I1941">
        <v>0</v>
      </c>
      <c r="J1941">
        <v>0.2325631076871307</v>
      </c>
      <c r="K1941">
        <v>33</v>
      </c>
      <c r="N1941" s="2">
        <v>45880.735972222217</v>
      </c>
      <c r="O1941">
        <v>0.2325631076871307</v>
      </c>
    </row>
    <row r="1942" spans="1:15" x14ac:dyDescent="0.3">
      <c r="A1942" s="2">
        <v>45880.739444444444</v>
      </c>
      <c r="B1942">
        <v>104</v>
      </c>
      <c r="C1942">
        <v>5366</v>
      </c>
      <c r="D1942">
        <v>8738</v>
      </c>
      <c r="E1942" s="2">
        <v>45491.458333333343</v>
      </c>
      <c r="F1942">
        <v>2417</v>
      </c>
      <c r="G1942">
        <v>0</v>
      </c>
      <c r="H1942">
        <v>86.11</v>
      </c>
      <c r="I1942">
        <v>0</v>
      </c>
      <c r="J1942">
        <v>0.2295039590481962</v>
      </c>
      <c r="K1942">
        <v>33</v>
      </c>
      <c r="N1942" s="2">
        <v>45880.739444444444</v>
      </c>
      <c r="O1942">
        <v>0.2295039590481962</v>
      </c>
    </row>
    <row r="1943" spans="1:15" x14ac:dyDescent="0.3">
      <c r="A1943" s="2">
        <v>45880.74291666667</v>
      </c>
      <c r="B1943">
        <v>78</v>
      </c>
      <c r="C1943">
        <v>5527</v>
      </c>
      <c r="D1943">
        <v>8745</v>
      </c>
      <c r="E1943" s="2">
        <v>45491.458333333343</v>
      </c>
      <c r="F1943">
        <v>2413</v>
      </c>
      <c r="G1943">
        <v>0</v>
      </c>
      <c r="H1943">
        <v>86.11</v>
      </c>
      <c r="I1943">
        <v>0</v>
      </c>
      <c r="J1943">
        <v>0.23664197253904221</v>
      </c>
      <c r="K1943">
        <v>33</v>
      </c>
      <c r="N1943" s="2">
        <v>45880.74291666667</v>
      </c>
      <c r="O1943">
        <v>0.23664197253904221</v>
      </c>
    </row>
    <row r="1944" spans="1:15" x14ac:dyDescent="0.3">
      <c r="A1944" s="2">
        <v>45880.746388888889</v>
      </c>
      <c r="B1944">
        <v>45</v>
      </c>
      <c r="C1944">
        <v>5903</v>
      </c>
      <c r="D1944">
        <v>8746</v>
      </c>
      <c r="E1944" s="2">
        <v>45491.458333333343</v>
      </c>
      <c r="F1944">
        <v>2410</v>
      </c>
      <c r="G1944">
        <v>0</v>
      </c>
      <c r="H1944">
        <v>86.11</v>
      </c>
      <c r="I1944">
        <v>0</v>
      </c>
      <c r="J1944">
        <v>0.23766168875202029</v>
      </c>
      <c r="K1944">
        <v>33</v>
      </c>
      <c r="N1944" s="2">
        <v>45880.746388888889</v>
      </c>
      <c r="O1944">
        <v>0.23766168875202029</v>
      </c>
    </row>
    <row r="1945" spans="1:15" x14ac:dyDescent="0.3">
      <c r="A1945" s="2">
        <v>45880.749861111108</v>
      </c>
      <c r="B1945">
        <v>22</v>
      </c>
      <c r="C1945">
        <v>5869</v>
      </c>
      <c r="D1945">
        <v>8744</v>
      </c>
      <c r="E1945" s="2">
        <v>45491.458333333343</v>
      </c>
      <c r="F1945">
        <v>2409</v>
      </c>
      <c r="G1945">
        <v>0</v>
      </c>
      <c r="H1945">
        <v>86.11</v>
      </c>
      <c r="I1945">
        <v>0</v>
      </c>
      <c r="J1945">
        <v>0.23562225632606401</v>
      </c>
      <c r="K1945">
        <v>33</v>
      </c>
      <c r="N1945" s="2">
        <v>45880.749861111108</v>
      </c>
      <c r="O1945">
        <v>0.23562225632606401</v>
      </c>
    </row>
    <row r="1946" spans="1:15" x14ac:dyDescent="0.3">
      <c r="A1946" s="2">
        <v>45880.753333333327</v>
      </c>
      <c r="B1946">
        <v>23</v>
      </c>
      <c r="C1946">
        <v>5728</v>
      </c>
      <c r="D1946">
        <v>8744</v>
      </c>
      <c r="E1946" s="2">
        <v>45491.458333333343</v>
      </c>
      <c r="F1946">
        <v>2407</v>
      </c>
      <c r="G1946">
        <v>0</v>
      </c>
      <c r="H1946">
        <v>86.11</v>
      </c>
      <c r="I1946">
        <v>0</v>
      </c>
      <c r="J1946">
        <v>0.23562225632606401</v>
      </c>
      <c r="K1946">
        <v>33</v>
      </c>
      <c r="N1946" s="2">
        <v>45880.753333333327</v>
      </c>
      <c r="O1946">
        <v>0.23562225632606401</v>
      </c>
    </row>
    <row r="1947" spans="1:15" x14ac:dyDescent="0.3">
      <c r="A1947" s="2">
        <v>45880.756805555553</v>
      </c>
      <c r="B1947">
        <v>21</v>
      </c>
      <c r="C1947">
        <v>5722</v>
      </c>
      <c r="D1947">
        <v>8746</v>
      </c>
      <c r="E1947" s="2">
        <v>45491.458333333343</v>
      </c>
      <c r="F1947">
        <v>2404</v>
      </c>
      <c r="G1947">
        <v>0</v>
      </c>
      <c r="H1947">
        <v>86.11</v>
      </c>
      <c r="I1947">
        <v>0</v>
      </c>
      <c r="J1947">
        <v>0.23766168875202029</v>
      </c>
      <c r="K1947">
        <v>33</v>
      </c>
      <c r="N1947" s="2">
        <v>45880.756805555553</v>
      </c>
      <c r="O1947">
        <v>0.23766168875202029</v>
      </c>
    </row>
    <row r="1948" spans="1:15" x14ac:dyDescent="0.3">
      <c r="A1948" s="2">
        <v>45880.760277777779</v>
      </c>
      <c r="B1948">
        <v>18</v>
      </c>
      <c r="C1948">
        <v>6624</v>
      </c>
      <c r="D1948">
        <v>8745</v>
      </c>
      <c r="E1948" s="2">
        <v>45491.458333333343</v>
      </c>
      <c r="F1948">
        <v>2400</v>
      </c>
      <c r="G1948">
        <v>0</v>
      </c>
      <c r="H1948">
        <v>86.11</v>
      </c>
      <c r="I1948">
        <v>0</v>
      </c>
      <c r="J1948">
        <v>0.23664197253904221</v>
      </c>
      <c r="K1948">
        <v>33</v>
      </c>
      <c r="N1948" s="2">
        <v>45880.760277777779</v>
      </c>
      <c r="O1948">
        <v>0.23664197253904221</v>
      </c>
    </row>
    <row r="1949" spans="1:15" x14ac:dyDescent="0.3">
      <c r="A1949" s="2">
        <v>45880.763749999998</v>
      </c>
      <c r="B1949">
        <v>17</v>
      </c>
      <c r="C1949">
        <v>7270</v>
      </c>
      <c r="D1949">
        <v>8744</v>
      </c>
      <c r="E1949" s="2">
        <v>45491.458333333343</v>
      </c>
      <c r="F1949">
        <v>2395</v>
      </c>
      <c r="G1949">
        <v>0</v>
      </c>
      <c r="H1949">
        <v>86.11</v>
      </c>
      <c r="I1949">
        <v>0</v>
      </c>
      <c r="J1949">
        <v>0.23562225632606401</v>
      </c>
      <c r="K1949">
        <v>33</v>
      </c>
      <c r="N1949" s="2">
        <v>45880.763749999998</v>
      </c>
      <c r="O1949">
        <v>0.23562225632606401</v>
      </c>
    </row>
    <row r="1950" spans="1:15" x14ac:dyDescent="0.3">
      <c r="A1950" s="2">
        <v>45880.767222222217</v>
      </c>
      <c r="B1950">
        <v>17</v>
      </c>
      <c r="C1950">
        <v>7047</v>
      </c>
      <c r="D1950">
        <v>8749</v>
      </c>
      <c r="E1950" s="2">
        <v>45491.458333333343</v>
      </c>
      <c r="F1950">
        <v>2390</v>
      </c>
      <c r="G1950">
        <v>0</v>
      </c>
      <c r="H1950">
        <v>86.11</v>
      </c>
      <c r="I1950">
        <v>0</v>
      </c>
      <c r="J1950">
        <v>0.24072083739095371</v>
      </c>
      <c r="K1950">
        <v>33</v>
      </c>
      <c r="N1950" s="2">
        <v>45880.767222222217</v>
      </c>
      <c r="O1950">
        <v>0.24072083739095371</v>
      </c>
    </row>
    <row r="1951" spans="1:15" x14ac:dyDescent="0.3">
      <c r="A1951" s="2">
        <v>45880.770694444444</v>
      </c>
      <c r="B1951">
        <v>17</v>
      </c>
      <c r="C1951">
        <v>6666</v>
      </c>
      <c r="D1951">
        <v>8755</v>
      </c>
      <c r="E1951" s="2">
        <v>45491.458333333343</v>
      </c>
      <c r="F1951">
        <v>2384</v>
      </c>
      <c r="G1951">
        <v>0</v>
      </c>
      <c r="H1951">
        <v>86.11</v>
      </c>
      <c r="I1951">
        <v>0</v>
      </c>
      <c r="J1951">
        <v>0.24683913466882151</v>
      </c>
      <c r="K1951">
        <v>33</v>
      </c>
      <c r="N1951" s="2">
        <v>45880.770694444444</v>
      </c>
      <c r="O1951">
        <v>0.24683913466882151</v>
      </c>
    </row>
    <row r="1952" spans="1:15" x14ac:dyDescent="0.3">
      <c r="A1952" s="2">
        <v>45880.77416666667</v>
      </c>
      <c r="B1952">
        <v>17</v>
      </c>
      <c r="C1952">
        <v>6714</v>
      </c>
      <c r="D1952">
        <v>8760</v>
      </c>
      <c r="E1952" s="2">
        <v>45491.458333333343</v>
      </c>
      <c r="F1952">
        <v>2378</v>
      </c>
      <c r="G1952">
        <v>0</v>
      </c>
      <c r="H1952">
        <v>86.11</v>
      </c>
      <c r="I1952">
        <v>0</v>
      </c>
      <c r="J1952">
        <v>0.2519377157337111</v>
      </c>
      <c r="K1952">
        <v>33</v>
      </c>
      <c r="N1952" s="2">
        <v>45880.77416666667</v>
      </c>
      <c r="O1952">
        <v>0.2519377157337111</v>
      </c>
    </row>
    <row r="1953" spans="1:15" x14ac:dyDescent="0.3">
      <c r="A1953" s="2">
        <v>45880.777638888889</v>
      </c>
      <c r="B1953">
        <v>18</v>
      </c>
      <c r="C1953">
        <v>7268</v>
      </c>
      <c r="D1953">
        <v>8756</v>
      </c>
      <c r="E1953" s="2">
        <v>45491.458333333343</v>
      </c>
      <c r="F1953">
        <v>2372</v>
      </c>
      <c r="G1953">
        <v>0</v>
      </c>
      <c r="H1953">
        <v>86.11</v>
      </c>
      <c r="I1953">
        <v>0</v>
      </c>
      <c r="J1953">
        <v>0.2478588508817996</v>
      </c>
      <c r="K1953">
        <v>33</v>
      </c>
      <c r="N1953" s="2">
        <v>45880.777638888889</v>
      </c>
      <c r="O1953">
        <v>0.2478588508817996</v>
      </c>
    </row>
    <row r="1954" spans="1:15" x14ac:dyDescent="0.3">
      <c r="A1954" s="2">
        <v>45880.781111111108</v>
      </c>
      <c r="B1954">
        <v>18</v>
      </c>
      <c r="C1954">
        <v>7377</v>
      </c>
      <c r="D1954">
        <v>8754</v>
      </c>
      <c r="E1954" s="2">
        <v>45491.458333333343</v>
      </c>
      <c r="F1954">
        <v>2366</v>
      </c>
      <c r="G1954">
        <v>0</v>
      </c>
      <c r="H1954">
        <v>86.11</v>
      </c>
      <c r="I1954">
        <v>0</v>
      </c>
      <c r="J1954">
        <v>0.24581941845584329</v>
      </c>
      <c r="K1954">
        <v>33</v>
      </c>
      <c r="N1954" s="2">
        <v>45880.781111111108</v>
      </c>
      <c r="O1954">
        <v>0.24581941845584329</v>
      </c>
    </row>
    <row r="1955" spans="1:15" x14ac:dyDescent="0.3">
      <c r="A1955" s="2">
        <v>45880.784583333327</v>
      </c>
      <c r="B1955">
        <v>17</v>
      </c>
      <c r="C1955">
        <v>6893</v>
      </c>
      <c r="D1955">
        <v>8748</v>
      </c>
      <c r="E1955" s="2">
        <v>45491.458333333343</v>
      </c>
      <c r="F1955">
        <v>2362</v>
      </c>
      <c r="G1955">
        <v>0</v>
      </c>
      <c r="H1955">
        <v>86.11</v>
      </c>
      <c r="I1955">
        <v>0</v>
      </c>
      <c r="J1955">
        <v>0.23970112117797551</v>
      </c>
      <c r="K1955">
        <v>33</v>
      </c>
      <c r="N1955" s="2">
        <v>45880.784583333327</v>
      </c>
      <c r="O1955">
        <v>0.23970112117797551</v>
      </c>
    </row>
    <row r="1956" spans="1:15" x14ac:dyDescent="0.3">
      <c r="A1956" s="2">
        <v>45880.788055555553</v>
      </c>
      <c r="B1956">
        <v>16</v>
      </c>
      <c r="C1956">
        <v>6596</v>
      </c>
      <c r="D1956">
        <v>8749</v>
      </c>
      <c r="E1956" s="2">
        <v>45491.458333333343</v>
      </c>
      <c r="F1956">
        <v>2357</v>
      </c>
      <c r="G1956">
        <v>0</v>
      </c>
      <c r="H1956">
        <v>86.11</v>
      </c>
      <c r="I1956">
        <v>0</v>
      </c>
      <c r="J1956">
        <v>0.24072083739095371</v>
      </c>
      <c r="K1956">
        <v>33</v>
      </c>
      <c r="N1956" s="2">
        <v>45880.788055555553</v>
      </c>
      <c r="O1956">
        <v>0.24072083739095371</v>
      </c>
    </row>
    <row r="1957" spans="1:15" x14ac:dyDescent="0.3">
      <c r="A1957" s="2">
        <v>45880.791527777779</v>
      </c>
      <c r="B1957">
        <v>17</v>
      </c>
      <c r="C1957">
        <v>7031</v>
      </c>
      <c r="D1957">
        <v>8750</v>
      </c>
      <c r="E1957" s="2">
        <v>45491.458333333343</v>
      </c>
      <c r="F1957">
        <v>2353</v>
      </c>
      <c r="G1957">
        <v>0</v>
      </c>
      <c r="H1957">
        <v>86.11</v>
      </c>
      <c r="I1957">
        <v>0</v>
      </c>
      <c r="J1957">
        <v>0.24174055360393179</v>
      </c>
      <c r="K1957">
        <v>33</v>
      </c>
      <c r="N1957" s="2">
        <v>45880.791527777779</v>
      </c>
      <c r="O1957">
        <v>0.24174055360393179</v>
      </c>
    </row>
    <row r="1958" spans="1:15" x14ac:dyDescent="0.3">
      <c r="A1958" s="2">
        <v>45880.794999999998</v>
      </c>
      <c r="B1958">
        <v>17</v>
      </c>
      <c r="C1958">
        <v>7870</v>
      </c>
      <c r="D1958">
        <v>8755</v>
      </c>
      <c r="E1958" s="2">
        <v>45491.458333333343</v>
      </c>
      <c r="F1958">
        <v>2348</v>
      </c>
      <c r="G1958">
        <v>0</v>
      </c>
      <c r="H1958">
        <v>86.11</v>
      </c>
      <c r="I1958">
        <v>0</v>
      </c>
      <c r="J1958">
        <v>0.24683913466882151</v>
      </c>
      <c r="K1958">
        <v>33</v>
      </c>
      <c r="N1958" s="2">
        <v>45880.794999999998</v>
      </c>
      <c r="O1958">
        <v>0.24683913466882151</v>
      </c>
    </row>
    <row r="1959" spans="1:15" x14ac:dyDescent="0.3">
      <c r="A1959" s="2">
        <v>45880.798472222217</v>
      </c>
      <c r="B1959">
        <v>17</v>
      </c>
      <c r="C1959">
        <v>8014</v>
      </c>
      <c r="D1959">
        <v>8750</v>
      </c>
      <c r="E1959" s="2">
        <v>45491.458333333343</v>
      </c>
      <c r="F1959">
        <v>2344</v>
      </c>
      <c r="G1959">
        <v>0</v>
      </c>
      <c r="H1959">
        <v>86.11</v>
      </c>
      <c r="I1959">
        <v>0</v>
      </c>
      <c r="J1959">
        <v>0.24174055360393179</v>
      </c>
      <c r="K1959">
        <v>33</v>
      </c>
      <c r="N1959" s="2">
        <v>45880.798472222217</v>
      </c>
      <c r="O1959">
        <v>0.24174055360393179</v>
      </c>
    </row>
    <row r="1960" spans="1:15" x14ac:dyDescent="0.3">
      <c r="A1960" s="2">
        <v>45880.801944444444</v>
      </c>
      <c r="B1960">
        <v>17</v>
      </c>
      <c r="C1960">
        <v>7341</v>
      </c>
      <c r="D1960">
        <v>8750</v>
      </c>
      <c r="E1960" s="2">
        <v>45491.458333333343</v>
      </c>
      <c r="F1960">
        <v>2340</v>
      </c>
      <c r="G1960">
        <v>0</v>
      </c>
      <c r="H1960">
        <v>86.11</v>
      </c>
      <c r="I1960">
        <v>0</v>
      </c>
      <c r="J1960">
        <v>0.24174055360393179</v>
      </c>
      <c r="K1960">
        <v>33</v>
      </c>
      <c r="N1960" s="2">
        <v>45880.801944444444</v>
      </c>
      <c r="O1960">
        <v>0.24174055360393179</v>
      </c>
    </row>
    <row r="1961" spans="1:15" x14ac:dyDescent="0.3">
      <c r="A1961" s="2">
        <v>45880.80541666667</v>
      </c>
      <c r="B1961">
        <v>17</v>
      </c>
      <c r="C1961">
        <v>6942</v>
      </c>
      <c r="D1961">
        <v>8751</v>
      </c>
      <c r="E1961" s="2">
        <v>45491.458333333343</v>
      </c>
      <c r="F1961">
        <v>2335</v>
      </c>
      <c r="G1961">
        <v>0</v>
      </c>
      <c r="H1961">
        <v>86.11</v>
      </c>
      <c r="I1961">
        <v>0</v>
      </c>
      <c r="J1961">
        <v>0.24276026981691001</v>
      </c>
      <c r="K1961">
        <v>33</v>
      </c>
      <c r="N1961" s="2">
        <v>45880.80541666667</v>
      </c>
      <c r="O1961">
        <v>0.24276026981691001</v>
      </c>
    </row>
    <row r="1962" spans="1:15" x14ac:dyDescent="0.3">
      <c r="A1962" s="2">
        <v>45880.808888888889</v>
      </c>
      <c r="B1962">
        <v>17</v>
      </c>
      <c r="C1962">
        <v>6798</v>
      </c>
      <c r="D1962">
        <v>8751</v>
      </c>
      <c r="E1962" s="2">
        <v>45491.458333333343</v>
      </c>
      <c r="F1962">
        <v>2331</v>
      </c>
      <c r="G1962">
        <v>0</v>
      </c>
      <c r="H1962">
        <v>86.11</v>
      </c>
      <c r="I1962">
        <v>0</v>
      </c>
      <c r="J1962">
        <v>0.24276026981691001</v>
      </c>
      <c r="K1962">
        <v>33</v>
      </c>
      <c r="N1962" s="2">
        <v>45880.808888888889</v>
      </c>
      <c r="O1962">
        <v>0.24276026981691001</v>
      </c>
    </row>
    <row r="1963" spans="1:15" x14ac:dyDescent="0.3">
      <c r="A1963" s="2">
        <v>45880.812361111108</v>
      </c>
      <c r="B1963">
        <v>16</v>
      </c>
      <c r="C1963">
        <v>6835</v>
      </c>
      <c r="D1963">
        <v>8749</v>
      </c>
      <c r="E1963" s="2">
        <v>45491.458333333343</v>
      </c>
      <c r="F1963">
        <v>2326</v>
      </c>
      <c r="G1963">
        <v>0</v>
      </c>
      <c r="H1963">
        <v>86.11</v>
      </c>
      <c r="I1963">
        <v>0</v>
      </c>
      <c r="J1963">
        <v>0.24072083739095371</v>
      </c>
      <c r="K1963">
        <v>33</v>
      </c>
      <c r="N1963" s="2">
        <v>45880.812361111108</v>
      </c>
      <c r="O1963">
        <v>0.24072083739095371</v>
      </c>
    </row>
    <row r="1964" spans="1:15" x14ac:dyDescent="0.3">
      <c r="A1964" s="2">
        <v>45880.815833333327</v>
      </c>
      <c r="B1964">
        <v>16</v>
      </c>
      <c r="C1964">
        <v>6584</v>
      </c>
      <c r="D1964">
        <v>8753</v>
      </c>
      <c r="E1964" s="2">
        <v>45491.458333333343</v>
      </c>
      <c r="F1964">
        <v>2322</v>
      </c>
      <c r="G1964">
        <v>0</v>
      </c>
      <c r="H1964">
        <v>86.11</v>
      </c>
      <c r="I1964">
        <v>0</v>
      </c>
      <c r="J1964">
        <v>0.2447997022428651</v>
      </c>
      <c r="K1964">
        <v>33</v>
      </c>
      <c r="N1964" s="2">
        <v>45880.815833333327</v>
      </c>
      <c r="O1964">
        <v>0.2447997022428651</v>
      </c>
    </row>
    <row r="1965" spans="1:15" x14ac:dyDescent="0.3">
      <c r="A1965" s="2">
        <v>45880.819305555553</v>
      </c>
      <c r="B1965">
        <v>17</v>
      </c>
      <c r="C1965">
        <v>6309</v>
      </c>
      <c r="D1965">
        <v>8754</v>
      </c>
      <c r="E1965" s="2">
        <v>45491.458333333343</v>
      </c>
      <c r="F1965">
        <v>2317</v>
      </c>
      <c r="G1965">
        <v>0</v>
      </c>
      <c r="H1965">
        <v>86.11</v>
      </c>
      <c r="I1965">
        <v>0</v>
      </c>
      <c r="J1965">
        <v>0.24581941845584329</v>
      </c>
      <c r="K1965">
        <v>33</v>
      </c>
      <c r="N1965" s="2">
        <v>45880.819305555553</v>
      </c>
      <c r="O1965">
        <v>0.24581941845584329</v>
      </c>
    </row>
    <row r="1966" spans="1:15" x14ac:dyDescent="0.3">
      <c r="A1966" s="2">
        <v>45880.822777777779</v>
      </c>
      <c r="B1966">
        <v>17</v>
      </c>
      <c r="C1966">
        <v>6050</v>
      </c>
      <c r="D1966">
        <v>8757</v>
      </c>
      <c r="E1966" s="2">
        <v>45491.458333333343</v>
      </c>
      <c r="F1966">
        <v>2313</v>
      </c>
      <c r="G1966">
        <v>0</v>
      </c>
      <c r="H1966">
        <v>86.11</v>
      </c>
      <c r="I1966">
        <v>0</v>
      </c>
      <c r="J1966">
        <v>0.24887856709477779</v>
      </c>
      <c r="K1966">
        <v>33</v>
      </c>
      <c r="N1966" s="2">
        <v>45880.822777777779</v>
      </c>
      <c r="O1966">
        <v>0.24887856709477779</v>
      </c>
    </row>
    <row r="1967" spans="1:15" x14ac:dyDescent="0.3">
      <c r="A1967" s="2">
        <v>45880.826249999998</v>
      </c>
      <c r="B1967">
        <v>16</v>
      </c>
      <c r="C1967">
        <v>6017</v>
      </c>
      <c r="D1967">
        <v>8754</v>
      </c>
      <c r="E1967" s="2">
        <v>45491.458333333343</v>
      </c>
      <c r="F1967">
        <v>2309</v>
      </c>
      <c r="G1967">
        <v>0</v>
      </c>
      <c r="H1967">
        <v>86.11</v>
      </c>
      <c r="I1967">
        <v>0</v>
      </c>
      <c r="J1967">
        <v>0.24581941845584329</v>
      </c>
      <c r="K1967">
        <v>33</v>
      </c>
      <c r="N1967" s="2">
        <v>45880.826249999998</v>
      </c>
      <c r="O1967">
        <v>0.24581941845584329</v>
      </c>
    </row>
    <row r="1968" spans="1:15" x14ac:dyDescent="0.3">
      <c r="A1968" s="2">
        <v>45880.829722222217</v>
      </c>
      <c r="B1968">
        <v>17</v>
      </c>
      <c r="C1968">
        <v>6233</v>
      </c>
      <c r="D1968">
        <v>8759</v>
      </c>
      <c r="E1968" s="2">
        <v>45491.458333333343</v>
      </c>
      <c r="F1968">
        <v>2305</v>
      </c>
      <c r="G1968">
        <v>0</v>
      </c>
      <c r="H1968">
        <v>86.11</v>
      </c>
      <c r="I1968">
        <v>0</v>
      </c>
      <c r="J1968">
        <v>0.2509179995207329</v>
      </c>
      <c r="K1968">
        <v>33</v>
      </c>
      <c r="N1968" s="2">
        <v>45880.829722222217</v>
      </c>
      <c r="O1968">
        <v>0.2509179995207329</v>
      </c>
    </row>
    <row r="1969" spans="1:15" x14ac:dyDescent="0.3">
      <c r="A1969" s="2">
        <v>45880.833194444444</v>
      </c>
      <c r="B1969">
        <v>16</v>
      </c>
      <c r="C1969">
        <v>6608</v>
      </c>
      <c r="D1969">
        <v>8757</v>
      </c>
      <c r="E1969" s="2">
        <v>45491.458333333343</v>
      </c>
      <c r="F1969">
        <v>2303</v>
      </c>
      <c r="G1969">
        <v>0</v>
      </c>
      <c r="H1969">
        <v>86.11</v>
      </c>
      <c r="I1969">
        <v>0</v>
      </c>
      <c r="J1969">
        <v>0.24887856709477779</v>
      </c>
      <c r="K1969">
        <v>33</v>
      </c>
      <c r="N1969" s="2">
        <v>45880.833194444444</v>
      </c>
      <c r="O1969">
        <v>0.24887856709477779</v>
      </c>
    </row>
    <row r="1970" spans="1:15" x14ac:dyDescent="0.3">
      <c r="A1970" s="2">
        <v>45880.83666666667</v>
      </c>
      <c r="B1970">
        <v>17</v>
      </c>
      <c r="C1970">
        <v>6382</v>
      </c>
      <c r="D1970">
        <v>8756</v>
      </c>
      <c r="E1970" s="2">
        <v>45491.458333333343</v>
      </c>
      <c r="F1970">
        <v>2300</v>
      </c>
      <c r="G1970">
        <v>0</v>
      </c>
      <c r="H1970">
        <v>86.11</v>
      </c>
      <c r="I1970">
        <v>0</v>
      </c>
      <c r="J1970">
        <v>0.2478588508817996</v>
      </c>
      <c r="K1970">
        <v>33</v>
      </c>
      <c r="N1970" s="2">
        <v>45880.83666666667</v>
      </c>
      <c r="O1970">
        <v>0.2478588508817996</v>
      </c>
    </row>
    <row r="1971" spans="1:15" x14ac:dyDescent="0.3">
      <c r="A1971" s="2">
        <v>45880.840138888889</v>
      </c>
      <c r="B1971">
        <v>16</v>
      </c>
      <c r="C1971">
        <v>6236</v>
      </c>
      <c r="D1971">
        <v>8764</v>
      </c>
      <c r="E1971" s="2">
        <v>45491.458333333343</v>
      </c>
      <c r="F1971">
        <v>2297</v>
      </c>
      <c r="G1971">
        <v>0</v>
      </c>
      <c r="H1971">
        <v>86.11</v>
      </c>
      <c r="I1971">
        <v>0</v>
      </c>
      <c r="J1971">
        <v>0.2560165805856226</v>
      </c>
      <c r="K1971">
        <v>33</v>
      </c>
      <c r="N1971" s="2">
        <v>45880.840138888889</v>
      </c>
      <c r="O1971">
        <v>0.2560165805856226</v>
      </c>
    </row>
    <row r="1972" spans="1:15" x14ac:dyDescent="0.3">
      <c r="A1972" s="2">
        <v>45880.843611111108</v>
      </c>
      <c r="B1972">
        <v>16</v>
      </c>
      <c r="C1972">
        <v>6008</v>
      </c>
      <c r="D1972">
        <v>8754</v>
      </c>
      <c r="E1972" s="2">
        <v>45491.458333333343</v>
      </c>
      <c r="F1972">
        <v>2293</v>
      </c>
      <c r="G1972">
        <v>0</v>
      </c>
      <c r="H1972">
        <v>86.11</v>
      </c>
      <c r="I1972">
        <v>0</v>
      </c>
      <c r="J1972">
        <v>0.24581941845584329</v>
      </c>
      <c r="K1972">
        <v>33</v>
      </c>
      <c r="N1972" s="2">
        <v>45880.843611111108</v>
      </c>
      <c r="O1972">
        <v>0.24581941845584329</v>
      </c>
    </row>
    <row r="1973" spans="1:15" x14ac:dyDescent="0.3">
      <c r="A1973" s="2">
        <v>45880.847083333327</v>
      </c>
      <c r="B1973">
        <v>16</v>
      </c>
      <c r="C1973">
        <v>5941</v>
      </c>
      <c r="D1973">
        <v>8760</v>
      </c>
      <c r="E1973" s="2">
        <v>45491.458333333343</v>
      </c>
      <c r="F1973">
        <v>2290</v>
      </c>
      <c r="G1973">
        <v>0</v>
      </c>
      <c r="H1973">
        <v>86.11</v>
      </c>
      <c r="I1973">
        <v>0</v>
      </c>
      <c r="J1973">
        <v>0.2519377157337111</v>
      </c>
      <c r="K1973">
        <v>33</v>
      </c>
      <c r="N1973" s="2">
        <v>45880.847083333327</v>
      </c>
      <c r="O1973">
        <v>0.2519377157337111</v>
      </c>
    </row>
    <row r="1974" spans="1:15" x14ac:dyDescent="0.3">
      <c r="A1974" s="2">
        <v>45880.850555555553</v>
      </c>
      <c r="B1974">
        <v>17</v>
      </c>
      <c r="C1974">
        <v>5895</v>
      </c>
      <c r="D1974">
        <v>8756</v>
      </c>
      <c r="E1974" s="2">
        <v>45491.458333333343</v>
      </c>
      <c r="F1974">
        <v>2287</v>
      </c>
      <c r="G1974">
        <v>0</v>
      </c>
      <c r="H1974">
        <v>86.11</v>
      </c>
      <c r="I1974">
        <v>0</v>
      </c>
      <c r="J1974">
        <v>0.2478588508817996</v>
      </c>
      <c r="K1974">
        <v>33</v>
      </c>
      <c r="N1974" s="2">
        <v>45880.850555555553</v>
      </c>
      <c r="O1974">
        <v>0.2478588508817996</v>
      </c>
    </row>
    <row r="1975" spans="1:15" x14ac:dyDescent="0.3">
      <c r="A1975" s="2">
        <v>45880.854027777779</v>
      </c>
      <c r="B1975">
        <v>17</v>
      </c>
      <c r="C1975">
        <v>5838</v>
      </c>
      <c r="D1975">
        <v>8750</v>
      </c>
      <c r="E1975" s="2">
        <v>45491.458333333343</v>
      </c>
      <c r="F1975">
        <v>2285</v>
      </c>
      <c r="G1975">
        <v>0</v>
      </c>
      <c r="H1975">
        <v>86.11</v>
      </c>
      <c r="I1975">
        <v>0</v>
      </c>
      <c r="J1975">
        <v>0.24174055360393179</v>
      </c>
      <c r="K1975">
        <v>33</v>
      </c>
      <c r="N1975" s="2">
        <v>45880.854027777779</v>
      </c>
      <c r="O1975">
        <v>0.24174055360393179</v>
      </c>
    </row>
    <row r="1976" spans="1:15" x14ac:dyDescent="0.3">
      <c r="A1976" s="2">
        <v>45880.857499999998</v>
      </c>
      <c r="B1976">
        <v>15</v>
      </c>
      <c r="C1976">
        <v>5833</v>
      </c>
      <c r="D1976">
        <v>8759</v>
      </c>
      <c r="E1976" s="2">
        <v>45491.458333333343</v>
      </c>
      <c r="F1976">
        <v>2282</v>
      </c>
      <c r="G1976">
        <v>0</v>
      </c>
      <c r="H1976">
        <v>86.11</v>
      </c>
      <c r="I1976">
        <v>0</v>
      </c>
      <c r="J1976">
        <v>0.2509179995207329</v>
      </c>
      <c r="K1976">
        <v>33</v>
      </c>
      <c r="N1976" s="2">
        <v>45880.857499999998</v>
      </c>
      <c r="O1976">
        <v>0.2509179995207329</v>
      </c>
    </row>
    <row r="1977" spans="1:15" x14ac:dyDescent="0.3">
      <c r="A1977" s="2">
        <v>45880.860972222217</v>
      </c>
      <c r="B1977">
        <v>16</v>
      </c>
      <c r="C1977">
        <v>5891</v>
      </c>
      <c r="D1977">
        <v>8761</v>
      </c>
      <c r="E1977" s="2">
        <v>45491.458333333343</v>
      </c>
      <c r="F1977">
        <v>2279</v>
      </c>
      <c r="G1977">
        <v>0</v>
      </c>
      <c r="H1977">
        <v>86.11</v>
      </c>
      <c r="I1977">
        <v>0</v>
      </c>
      <c r="J1977">
        <v>0.25295743194668918</v>
      </c>
      <c r="K1977">
        <v>33</v>
      </c>
      <c r="N1977" s="2">
        <v>45880.860972222217</v>
      </c>
      <c r="O1977">
        <v>0.25295743194668918</v>
      </c>
    </row>
    <row r="1978" spans="1:15" x14ac:dyDescent="0.3">
      <c r="A1978" s="2">
        <v>45880.864444444444</v>
      </c>
      <c r="B1978">
        <v>16</v>
      </c>
      <c r="C1978">
        <v>5717</v>
      </c>
      <c r="D1978">
        <v>8763</v>
      </c>
      <c r="E1978" s="2">
        <v>45491.458333333343</v>
      </c>
      <c r="F1978">
        <v>2276</v>
      </c>
      <c r="G1978">
        <v>0</v>
      </c>
      <c r="H1978">
        <v>86.11</v>
      </c>
      <c r="I1978">
        <v>0</v>
      </c>
      <c r="J1978">
        <v>0.25499686437264441</v>
      </c>
      <c r="K1978">
        <v>33</v>
      </c>
      <c r="N1978" s="2">
        <v>45880.864444444444</v>
      </c>
      <c r="O1978">
        <v>0.25499686437264441</v>
      </c>
    </row>
    <row r="1979" spans="1:15" x14ac:dyDescent="0.3">
      <c r="A1979" s="2">
        <v>45880.86791666667</v>
      </c>
      <c r="B1979">
        <v>16</v>
      </c>
      <c r="C1979">
        <v>5700</v>
      </c>
      <c r="D1979">
        <v>8758</v>
      </c>
      <c r="E1979" s="2">
        <v>45491.458333333343</v>
      </c>
      <c r="F1979">
        <v>2273</v>
      </c>
      <c r="G1979">
        <v>0</v>
      </c>
      <c r="H1979">
        <v>86.11</v>
      </c>
      <c r="I1979">
        <v>0</v>
      </c>
      <c r="J1979">
        <v>0.24989828330775479</v>
      </c>
      <c r="K1979">
        <v>33</v>
      </c>
      <c r="N1979" s="2">
        <v>45880.86791666667</v>
      </c>
      <c r="O1979">
        <v>0.24989828330775479</v>
      </c>
    </row>
    <row r="1980" spans="1:15" x14ac:dyDescent="0.3">
      <c r="A1980" s="2">
        <v>45880.871388888889</v>
      </c>
      <c r="B1980">
        <v>17</v>
      </c>
      <c r="C1980">
        <v>5635</v>
      </c>
      <c r="D1980">
        <v>8761</v>
      </c>
      <c r="E1980" s="2">
        <v>45491.458333333343</v>
      </c>
      <c r="F1980">
        <v>2269</v>
      </c>
      <c r="G1980">
        <v>0</v>
      </c>
      <c r="H1980">
        <v>86.11</v>
      </c>
      <c r="I1980">
        <v>0</v>
      </c>
      <c r="J1980">
        <v>0.25295743194668918</v>
      </c>
      <c r="K1980">
        <v>33</v>
      </c>
      <c r="N1980" s="2">
        <v>45880.871388888889</v>
      </c>
      <c r="O1980">
        <v>0.25295743194668918</v>
      </c>
    </row>
    <row r="1981" spans="1:15" x14ac:dyDescent="0.3">
      <c r="A1981" s="2">
        <v>45880.874861111108</v>
      </c>
      <c r="B1981">
        <v>15</v>
      </c>
      <c r="C1981">
        <v>5621</v>
      </c>
      <c r="D1981">
        <v>8760</v>
      </c>
      <c r="E1981" s="2">
        <v>45491.458333333343</v>
      </c>
      <c r="F1981">
        <v>2266</v>
      </c>
      <c r="G1981">
        <v>0</v>
      </c>
      <c r="H1981">
        <v>86.11</v>
      </c>
      <c r="I1981">
        <v>0</v>
      </c>
      <c r="J1981">
        <v>0.2519377157337111</v>
      </c>
      <c r="K1981">
        <v>33</v>
      </c>
      <c r="N1981" s="2">
        <v>45880.874861111108</v>
      </c>
      <c r="O1981">
        <v>0.2519377157337111</v>
      </c>
    </row>
    <row r="1982" spans="1:15" x14ac:dyDescent="0.3">
      <c r="A1982" s="2">
        <v>45880.878333333327</v>
      </c>
      <c r="B1982">
        <v>15</v>
      </c>
      <c r="C1982">
        <v>5652</v>
      </c>
      <c r="D1982">
        <v>8758</v>
      </c>
      <c r="E1982" s="2">
        <v>45491.458333333343</v>
      </c>
      <c r="F1982">
        <v>2263</v>
      </c>
      <c r="G1982">
        <v>0</v>
      </c>
      <c r="H1982">
        <v>86.11</v>
      </c>
      <c r="I1982">
        <v>0</v>
      </c>
      <c r="J1982">
        <v>0.24989828330775479</v>
      </c>
      <c r="K1982">
        <v>33</v>
      </c>
      <c r="N1982" s="2">
        <v>45880.878333333327</v>
      </c>
      <c r="O1982">
        <v>0.24989828330775479</v>
      </c>
    </row>
    <row r="1983" spans="1:15" x14ac:dyDescent="0.3">
      <c r="A1983" s="2">
        <v>45880.881805555553</v>
      </c>
      <c r="B1983">
        <v>16</v>
      </c>
      <c r="C1983">
        <v>5746</v>
      </c>
      <c r="D1983">
        <v>8763</v>
      </c>
      <c r="E1983" s="2">
        <v>45491.458333333343</v>
      </c>
      <c r="F1983">
        <v>2259</v>
      </c>
      <c r="G1983">
        <v>0</v>
      </c>
      <c r="H1983">
        <v>86.11</v>
      </c>
      <c r="I1983">
        <v>0</v>
      </c>
      <c r="J1983">
        <v>0.25499686437264441</v>
      </c>
      <c r="K1983">
        <v>33</v>
      </c>
      <c r="N1983" s="2">
        <v>45880.881805555553</v>
      </c>
      <c r="O1983">
        <v>0.25499686437264441</v>
      </c>
    </row>
    <row r="1984" spans="1:15" x14ac:dyDescent="0.3">
      <c r="A1984" s="2">
        <v>45880.885277777779</v>
      </c>
      <c r="B1984">
        <v>15</v>
      </c>
      <c r="C1984">
        <v>5783</v>
      </c>
      <c r="D1984">
        <v>8760</v>
      </c>
      <c r="E1984" s="2">
        <v>45491.458333333343</v>
      </c>
      <c r="F1984">
        <v>2256</v>
      </c>
      <c r="G1984">
        <v>0</v>
      </c>
      <c r="H1984">
        <v>86.11</v>
      </c>
      <c r="I1984">
        <v>0</v>
      </c>
      <c r="J1984">
        <v>0.2519377157337111</v>
      </c>
      <c r="K1984">
        <v>33</v>
      </c>
      <c r="N1984" s="2">
        <v>45880.885277777779</v>
      </c>
      <c r="O1984">
        <v>0.2519377157337111</v>
      </c>
    </row>
    <row r="1985" spans="1:15" x14ac:dyDescent="0.3">
      <c r="A1985" s="2">
        <v>45880.888749999998</v>
      </c>
      <c r="B1985">
        <v>15</v>
      </c>
      <c r="C1985">
        <v>5698</v>
      </c>
      <c r="D1985">
        <v>8759</v>
      </c>
      <c r="E1985" s="2">
        <v>45491.458333333343</v>
      </c>
      <c r="F1985">
        <v>2252</v>
      </c>
      <c r="G1985">
        <v>0</v>
      </c>
      <c r="H1985">
        <v>86.11</v>
      </c>
      <c r="I1985">
        <v>0</v>
      </c>
      <c r="J1985">
        <v>0.2509179995207329</v>
      </c>
      <c r="K1985">
        <v>33</v>
      </c>
      <c r="N1985" s="2">
        <v>45880.888749999998</v>
      </c>
      <c r="O1985">
        <v>0.2509179995207329</v>
      </c>
    </row>
    <row r="1986" spans="1:15" x14ac:dyDescent="0.3">
      <c r="A1986" s="2">
        <v>45880.892222222217</v>
      </c>
      <c r="B1986">
        <v>16</v>
      </c>
      <c r="C1986">
        <v>5791</v>
      </c>
      <c r="D1986">
        <v>8753</v>
      </c>
      <c r="E1986" s="2">
        <v>45491.458333333343</v>
      </c>
      <c r="F1986">
        <v>2249</v>
      </c>
      <c r="G1986">
        <v>0</v>
      </c>
      <c r="H1986">
        <v>86.11</v>
      </c>
      <c r="I1986">
        <v>0</v>
      </c>
      <c r="J1986">
        <v>0.2447997022428651</v>
      </c>
      <c r="K1986">
        <v>33</v>
      </c>
      <c r="N1986" s="2">
        <v>45880.892222222217</v>
      </c>
      <c r="O1986">
        <v>0.2447997022428651</v>
      </c>
    </row>
    <row r="1987" spans="1:15" x14ac:dyDescent="0.3">
      <c r="A1987" s="2">
        <v>45880.895694444444</v>
      </c>
      <c r="B1987">
        <v>16</v>
      </c>
      <c r="C1987">
        <v>5620</v>
      </c>
      <c r="D1987">
        <v>8762</v>
      </c>
      <c r="E1987" s="2">
        <v>45491.458333333343</v>
      </c>
      <c r="F1987">
        <v>2245</v>
      </c>
      <c r="G1987">
        <v>0</v>
      </c>
      <c r="H1987">
        <v>86.11</v>
      </c>
      <c r="I1987">
        <v>0</v>
      </c>
      <c r="J1987">
        <v>0.25397714815966738</v>
      </c>
      <c r="K1987">
        <v>33</v>
      </c>
      <c r="N1987" s="2">
        <v>45880.895694444444</v>
      </c>
      <c r="O1987">
        <v>0.25397714815966738</v>
      </c>
    </row>
    <row r="1988" spans="1:15" x14ac:dyDescent="0.3">
      <c r="A1988" s="2">
        <v>45880.89916666667</v>
      </c>
      <c r="B1988">
        <v>15</v>
      </c>
      <c r="C1988">
        <v>5655</v>
      </c>
      <c r="D1988">
        <v>8757</v>
      </c>
      <c r="E1988" s="2">
        <v>45491.458333333343</v>
      </c>
      <c r="F1988">
        <v>2242</v>
      </c>
      <c r="G1988">
        <v>0</v>
      </c>
      <c r="H1988">
        <v>86.11</v>
      </c>
      <c r="I1988">
        <v>0</v>
      </c>
      <c r="J1988">
        <v>0.24887856709477779</v>
      </c>
      <c r="K1988">
        <v>33</v>
      </c>
      <c r="N1988" s="2">
        <v>45880.89916666667</v>
      </c>
      <c r="O1988">
        <v>0.24887856709477779</v>
      </c>
    </row>
    <row r="1989" spans="1:15" x14ac:dyDescent="0.3">
      <c r="A1989" s="2">
        <v>45880.902638888889</v>
      </c>
      <c r="B1989">
        <v>16</v>
      </c>
      <c r="C1989">
        <v>5878</v>
      </c>
      <c r="D1989">
        <v>8757</v>
      </c>
      <c r="E1989" s="2">
        <v>45491.458333333343</v>
      </c>
      <c r="F1989">
        <v>2239</v>
      </c>
      <c r="G1989">
        <v>0</v>
      </c>
      <c r="H1989">
        <v>86.11</v>
      </c>
      <c r="I1989">
        <v>0</v>
      </c>
      <c r="J1989">
        <v>0.24887856709477779</v>
      </c>
      <c r="K1989">
        <v>33</v>
      </c>
      <c r="N1989" s="2">
        <v>45880.902638888889</v>
      </c>
      <c r="O1989">
        <v>0.24887856709477779</v>
      </c>
    </row>
    <row r="1990" spans="1:15" x14ac:dyDescent="0.3">
      <c r="A1990" s="2">
        <v>45880.906111111108</v>
      </c>
      <c r="B1990">
        <v>16</v>
      </c>
      <c r="C1990">
        <v>5756</v>
      </c>
      <c r="D1990">
        <v>8756</v>
      </c>
      <c r="E1990" s="2">
        <v>45491.458333333343</v>
      </c>
      <c r="F1990">
        <v>2236</v>
      </c>
      <c r="G1990">
        <v>0</v>
      </c>
      <c r="H1990">
        <v>86.11</v>
      </c>
      <c r="I1990">
        <v>0</v>
      </c>
      <c r="J1990">
        <v>0.2478588508817996</v>
      </c>
      <c r="K1990">
        <v>33</v>
      </c>
      <c r="N1990" s="2">
        <v>45880.906111111108</v>
      </c>
      <c r="O1990">
        <v>0.2478588508817996</v>
      </c>
    </row>
    <row r="1991" spans="1:15" x14ac:dyDescent="0.3">
      <c r="A1991" s="2">
        <v>45880.909583333327</v>
      </c>
      <c r="B1991">
        <v>17</v>
      </c>
      <c r="C1991">
        <v>5665</v>
      </c>
      <c r="D1991">
        <v>8760</v>
      </c>
      <c r="E1991" s="2">
        <v>45491.458333333343</v>
      </c>
      <c r="F1991">
        <v>2233</v>
      </c>
      <c r="G1991">
        <v>0</v>
      </c>
      <c r="H1991">
        <v>86.11</v>
      </c>
      <c r="I1991">
        <v>0</v>
      </c>
      <c r="J1991">
        <v>0.2519377157337111</v>
      </c>
      <c r="K1991">
        <v>33</v>
      </c>
      <c r="N1991" s="2">
        <v>45880.909583333327</v>
      </c>
      <c r="O1991">
        <v>0.2519377157337111</v>
      </c>
    </row>
    <row r="1992" spans="1:15" x14ac:dyDescent="0.3">
      <c r="A1992" s="2">
        <v>45880.913055555553</v>
      </c>
      <c r="B1992">
        <v>16</v>
      </c>
      <c r="C1992">
        <v>5617</v>
      </c>
      <c r="D1992">
        <v>8759</v>
      </c>
      <c r="E1992" s="2">
        <v>45491.458333333343</v>
      </c>
      <c r="F1992">
        <v>2230</v>
      </c>
      <c r="G1992">
        <v>0</v>
      </c>
      <c r="H1992">
        <v>86.11</v>
      </c>
      <c r="I1992">
        <v>0</v>
      </c>
      <c r="J1992">
        <v>0.2509179995207329</v>
      </c>
      <c r="K1992">
        <v>33</v>
      </c>
      <c r="N1992" s="2">
        <v>45880.913055555553</v>
      </c>
      <c r="O1992">
        <v>0.2509179995207329</v>
      </c>
    </row>
    <row r="1993" spans="1:15" x14ac:dyDescent="0.3">
      <c r="A1993" s="2">
        <v>45880.916527777779</v>
      </c>
      <c r="B1993">
        <v>17</v>
      </c>
      <c r="C1993">
        <v>5685</v>
      </c>
      <c r="D1993">
        <v>8763</v>
      </c>
      <c r="E1993" s="2">
        <v>45491.458333333343</v>
      </c>
      <c r="F1993">
        <v>2227</v>
      </c>
      <c r="G1993">
        <v>0</v>
      </c>
      <c r="H1993">
        <v>86.11</v>
      </c>
      <c r="I1993">
        <v>0</v>
      </c>
      <c r="J1993">
        <v>0.25499686437264441</v>
      </c>
      <c r="K1993">
        <v>33</v>
      </c>
      <c r="N1993" s="2">
        <v>45880.916527777779</v>
      </c>
      <c r="O1993">
        <v>0.25499686437264441</v>
      </c>
    </row>
    <row r="1994" spans="1:15" x14ac:dyDescent="0.3">
      <c r="A1994" s="2">
        <v>45880.92</v>
      </c>
      <c r="B1994">
        <v>16</v>
      </c>
      <c r="C1994">
        <v>5673</v>
      </c>
      <c r="D1994">
        <v>8761</v>
      </c>
      <c r="E1994" s="2">
        <v>45491.458333333343</v>
      </c>
      <c r="F1994">
        <v>2225</v>
      </c>
      <c r="G1994">
        <v>0</v>
      </c>
      <c r="H1994">
        <v>86.11</v>
      </c>
      <c r="I1994">
        <v>0</v>
      </c>
      <c r="J1994">
        <v>0.25295743194668918</v>
      </c>
      <c r="K1994">
        <v>33</v>
      </c>
      <c r="N1994" s="2">
        <v>45880.92</v>
      </c>
      <c r="O1994">
        <v>0.25295743194668918</v>
      </c>
    </row>
    <row r="1995" spans="1:15" x14ac:dyDescent="0.3">
      <c r="A1995" s="2">
        <v>45880.923472222217</v>
      </c>
      <c r="B1995">
        <v>15</v>
      </c>
      <c r="C1995">
        <v>5701</v>
      </c>
      <c r="D1995">
        <v>8755</v>
      </c>
      <c r="E1995" s="2">
        <v>45491.458333333343</v>
      </c>
      <c r="F1995">
        <v>2222</v>
      </c>
      <c r="G1995">
        <v>0</v>
      </c>
      <c r="H1995">
        <v>86.11</v>
      </c>
      <c r="I1995">
        <v>0</v>
      </c>
      <c r="J1995">
        <v>0.24683913466882151</v>
      </c>
      <c r="K1995">
        <v>33</v>
      </c>
      <c r="N1995" s="2">
        <v>45880.923472222217</v>
      </c>
      <c r="O1995">
        <v>0.24683913466882151</v>
      </c>
    </row>
    <row r="1996" spans="1:15" x14ac:dyDescent="0.3">
      <c r="A1996" s="2">
        <v>45880.926944444444</v>
      </c>
      <c r="B1996">
        <v>15</v>
      </c>
      <c r="C1996">
        <v>5696</v>
      </c>
      <c r="D1996">
        <v>8757</v>
      </c>
      <c r="E1996" s="2">
        <v>45491.458333333343</v>
      </c>
      <c r="F1996">
        <v>2219</v>
      </c>
      <c r="G1996">
        <v>0</v>
      </c>
      <c r="H1996">
        <v>86.11</v>
      </c>
      <c r="I1996">
        <v>0</v>
      </c>
      <c r="J1996">
        <v>0.24887856709477779</v>
      </c>
      <c r="K1996">
        <v>33</v>
      </c>
      <c r="N1996" s="2">
        <v>45880.926944444444</v>
      </c>
      <c r="O1996">
        <v>0.24887856709477779</v>
      </c>
    </row>
    <row r="1997" spans="1:15" x14ac:dyDescent="0.3">
      <c r="A1997" s="2">
        <v>45880.93041666667</v>
      </c>
      <c r="B1997">
        <v>16</v>
      </c>
      <c r="C1997">
        <v>5711</v>
      </c>
      <c r="D1997">
        <v>8762</v>
      </c>
      <c r="E1997" s="2">
        <v>45491.458333333343</v>
      </c>
      <c r="F1997">
        <v>2216</v>
      </c>
      <c r="G1997">
        <v>0</v>
      </c>
      <c r="H1997">
        <v>86.11</v>
      </c>
      <c r="I1997">
        <v>0</v>
      </c>
      <c r="J1997">
        <v>0.25397714815966738</v>
      </c>
      <c r="K1997">
        <v>33</v>
      </c>
      <c r="N1997" s="2">
        <v>45880.93041666667</v>
      </c>
      <c r="O1997">
        <v>0.25397714815966738</v>
      </c>
    </row>
    <row r="1998" spans="1:15" x14ac:dyDescent="0.3">
      <c r="A1998" s="2">
        <v>45880.933888888889</v>
      </c>
      <c r="B1998">
        <v>15</v>
      </c>
      <c r="C1998">
        <v>5765</v>
      </c>
      <c r="D1998">
        <v>8756</v>
      </c>
      <c r="E1998" s="2">
        <v>45491.458333333343</v>
      </c>
      <c r="F1998">
        <v>2214</v>
      </c>
      <c r="G1998">
        <v>0</v>
      </c>
      <c r="H1998">
        <v>86.11</v>
      </c>
      <c r="I1998">
        <v>0</v>
      </c>
      <c r="J1998">
        <v>0.2478588508817996</v>
      </c>
      <c r="K1998">
        <v>33</v>
      </c>
      <c r="N1998" s="2">
        <v>45880.933888888889</v>
      </c>
      <c r="O1998">
        <v>0.2478588508817996</v>
      </c>
    </row>
    <row r="1999" spans="1:15" x14ac:dyDescent="0.3">
      <c r="A1999" s="2">
        <v>45880.937361111108</v>
      </c>
      <c r="B1999">
        <v>15</v>
      </c>
      <c r="C1999">
        <v>5708</v>
      </c>
      <c r="D1999">
        <v>8761</v>
      </c>
      <c r="E1999" s="2">
        <v>45491.458333333343</v>
      </c>
      <c r="F1999">
        <v>2211</v>
      </c>
      <c r="G1999">
        <v>0</v>
      </c>
      <c r="H1999">
        <v>86.11</v>
      </c>
      <c r="I1999">
        <v>0</v>
      </c>
      <c r="J1999">
        <v>0.25295743194668918</v>
      </c>
      <c r="K1999">
        <v>33</v>
      </c>
      <c r="N1999" s="2">
        <v>45880.937361111108</v>
      </c>
      <c r="O1999">
        <v>0.25295743194668918</v>
      </c>
    </row>
    <row r="2000" spans="1:15" x14ac:dyDescent="0.3">
      <c r="A2000" s="2">
        <v>45880.940833333327</v>
      </c>
      <c r="B2000">
        <v>16</v>
      </c>
      <c r="C2000">
        <v>5714</v>
      </c>
      <c r="D2000">
        <v>8753</v>
      </c>
      <c r="E2000" s="2">
        <v>45491.458333333343</v>
      </c>
      <c r="F2000">
        <v>2209</v>
      </c>
      <c r="G2000">
        <v>0</v>
      </c>
      <c r="H2000">
        <v>86.11</v>
      </c>
      <c r="I2000">
        <v>0</v>
      </c>
      <c r="J2000">
        <v>0.2447997022428651</v>
      </c>
      <c r="K2000">
        <v>33</v>
      </c>
      <c r="N2000" s="2">
        <v>45880.940833333327</v>
      </c>
      <c r="O2000">
        <v>0.2447997022428651</v>
      </c>
    </row>
    <row r="2001" spans="1:15" x14ac:dyDescent="0.3">
      <c r="A2001" s="2">
        <v>45880.944305555553</v>
      </c>
      <c r="B2001">
        <v>16</v>
      </c>
      <c r="C2001">
        <v>5742</v>
      </c>
      <c r="D2001">
        <v>8760</v>
      </c>
      <c r="E2001" s="2">
        <v>45491.458333333343</v>
      </c>
      <c r="F2001">
        <v>2207</v>
      </c>
      <c r="G2001">
        <v>0</v>
      </c>
      <c r="H2001">
        <v>86.11</v>
      </c>
      <c r="I2001">
        <v>0</v>
      </c>
      <c r="J2001">
        <v>0.2519377157337111</v>
      </c>
      <c r="K2001">
        <v>33</v>
      </c>
      <c r="N2001" s="2">
        <v>45880.944305555553</v>
      </c>
      <c r="O2001">
        <v>0.2519377157337111</v>
      </c>
    </row>
    <row r="2002" spans="1:15" x14ac:dyDescent="0.3">
      <c r="A2002" s="2">
        <v>45880.947777777779</v>
      </c>
      <c r="B2002">
        <v>14</v>
      </c>
      <c r="C2002">
        <v>5749</v>
      </c>
      <c r="D2002">
        <v>8762</v>
      </c>
      <c r="E2002" s="2">
        <v>45491.458333333343</v>
      </c>
      <c r="F2002">
        <v>2204</v>
      </c>
      <c r="G2002">
        <v>0</v>
      </c>
      <c r="H2002">
        <v>86.11</v>
      </c>
      <c r="I2002">
        <v>0</v>
      </c>
      <c r="J2002">
        <v>0.25397714815966738</v>
      </c>
      <c r="K2002">
        <v>33</v>
      </c>
      <c r="N2002" s="2">
        <v>45880.947777777779</v>
      </c>
      <c r="O2002">
        <v>0.25397714815966738</v>
      </c>
    </row>
    <row r="2003" spans="1:15" x14ac:dyDescent="0.3">
      <c r="A2003" s="2">
        <v>45880.951249999998</v>
      </c>
      <c r="B2003">
        <v>15</v>
      </c>
      <c r="C2003">
        <v>5845</v>
      </c>
      <c r="D2003">
        <v>8753</v>
      </c>
      <c r="E2003" s="2">
        <v>45491.458333333343</v>
      </c>
      <c r="F2003">
        <v>2201</v>
      </c>
      <c r="G2003">
        <v>0</v>
      </c>
      <c r="H2003">
        <v>86.11</v>
      </c>
      <c r="I2003">
        <v>0</v>
      </c>
      <c r="J2003">
        <v>0.2447997022428651</v>
      </c>
      <c r="K2003">
        <v>33</v>
      </c>
      <c r="N2003" s="2">
        <v>45880.951249999998</v>
      </c>
      <c r="O2003">
        <v>0.2447997022428651</v>
      </c>
    </row>
    <row r="2004" spans="1:15" x14ac:dyDescent="0.3">
      <c r="A2004" s="2">
        <v>45880.954722222217</v>
      </c>
      <c r="B2004">
        <v>14</v>
      </c>
      <c r="C2004">
        <v>5856</v>
      </c>
      <c r="D2004">
        <v>8751</v>
      </c>
      <c r="E2004" s="2">
        <v>45491.458333333343</v>
      </c>
      <c r="F2004">
        <v>2198</v>
      </c>
      <c r="G2004">
        <v>0</v>
      </c>
      <c r="H2004">
        <v>86.11</v>
      </c>
      <c r="I2004">
        <v>0</v>
      </c>
      <c r="J2004">
        <v>0.24276026981691001</v>
      </c>
      <c r="K2004">
        <v>33</v>
      </c>
      <c r="N2004" s="2">
        <v>45880.954722222217</v>
      </c>
      <c r="O2004">
        <v>0.24276026981691001</v>
      </c>
    </row>
    <row r="2005" spans="1:15" x14ac:dyDescent="0.3">
      <c r="A2005" s="2">
        <v>45880.958194444444</v>
      </c>
      <c r="B2005">
        <v>15</v>
      </c>
      <c r="C2005">
        <v>5889</v>
      </c>
      <c r="D2005">
        <v>8762</v>
      </c>
      <c r="E2005" s="2">
        <v>45491.458333333343</v>
      </c>
      <c r="F2005">
        <v>2195</v>
      </c>
      <c r="G2005">
        <v>0</v>
      </c>
      <c r="H2005">
        <v>86.11</v>
      </c>
      <c r="I2005">
        <v>0</v>
      </c>
      <c r="J2005">
        <v>0.25397714815966738</v>
      </c>
      <c r="K2005">
        <v>33</v>
      </c>
      <c r="N2005" s="2">
        <v>45880.958194444444</v>
      </c>
      <c r="O2005">
        <v>0.25397714815966738</v>
      </c>
    </row>
    <row r="2006" spans="1:15" x14ac:dyDescent="0.3">
      <c r="A2006" s="2">
        <v>45880.96166666667</v>
      </c>
      <c r="B2006">
        <v>14</v>
      </c>
      <c r="C2006">
        <v>5945</v>
      </c>
      <c r="D2006">
        <v>8756</v>
      </c>
      <c r="E2006" s="2">
        <v>45491.458333333343</v>
      </c>
      <c r="F2006">
        <v>2193</v>
      </c>
      <c r="G2006">
        <v>0</v>
      </c>
      <c r="H2006">
        <v>86.11</v>
      </c>
      <c r="I2006">
        <v>0</v>
      </c>
      <c r="J2006">
        <v>0.2478588508817996</v>
      </c>
      <c r="K2006">
        <v>33</v>
      </c>
      <c r="N2006" s="2">
        <v>45880.96166666667</v>
      </c>
      <c r="O2006">
        <v>0.2478588508817996</v>
      </c>
    </row>
    <row r="2007" spans="1:15" x14ac:dyDescent="0.3">
      <c r="A2007" s="2">
        <v>45880.965138888889</v>
      </c>
      <c r="B2007">
        <v>15</v>
      </c>
      <c r="C2007">
        <v>6025</v>
      </c>
      <c r="D2007">
        <v>8762</v>
      </c>
      <c r="E2007" s="2">
        <v>45491.458333333343</v>
      </c>
      <c r="F2007">
        <v>2190</v>
      </c>
      <c r="G2007">
        <v>0</v>
      </c>
      <c r="H2007">
        <v>86.11</v>
      </c>
      <c r="I2007">
        <v>0</v>
      </c>
      <c r="J2007">
        <v>0.25397714815966738</v>
      </c>
      <c r="K2007">
        <v>33</v>
      </c>
      <c r="N2007" s="2">
        <v>45880.965138888889</v>
      </c>
      <c r="O2007">
        <v>0.25397714815966738</v>
      </c>
    </row>
    <row r="2008" spans="1:15" x14ac:dyDescent="0.3">
      <c r="A2008" s="2">
        <v>45880.968611111108</v>
      </c>
      <c r="B2008">
        <v>15</v>
      </c>
      <c r="C2008">
        <v>5868</v>
      </c>
      <c r="D2008">
        <v>8755</v>
      </c>
      <c r="E2008" s="2">
        <v>45491.458333333343</v>
      </c>
      <c r="F2008">
        <v>2188</v>
      </c>
      <c r="G2008">
        <v>0</v>
      </c>
      <c r="H2008">
        <v>86.11</v>
      </c>
      <c r="I2008">
        <v>0</v>
      </c>
      <c r="J2008">
        <v>0.24683913466882151</v>
      </c>
      <c r="K2008">
        <v>33</v>
      </c>
      <c r="N2008" s="2">
        <v>45880.968611111108</v>
      </c>
      <c r="O2008">
        <v>0.24683913466882151</v>
      </c>
    </row>
    <row r="2009" spans="1:15" x14ac:dyDescent="0.3">
      <c r="A2009" s="2">
        <v>45880.972083333327</v>
      </c>
      <c r="B2009">
        <v>14</v>
      </c>
      <c r="C2009">
        <v>5838</v>
      </c>
      <c r="D2009">
        <v>8750</v>
      </c>
      <c r="E2009" s="2">
        <v>45491.458333333343</v>
      </c>
      <c r="F2009">
        <v>2185</v>
      </c>
      <c r="G2009">
        <v>0</v>
      </c>
      <c r="H2009">
        <v>86.11</v>
      </c>
      <c r="I2009">
        <v>0</v>
      </c>
      <c r="J2009">
        <v>0.24174055360393179</v>
      </c>
      <c r="K2009">
        <v>33</v>
      </c>
      <c r="N2009" s="2">
        <v>45880.972083333327</v>
      </c>
      <c r="O2009">
        <v>0.24174055360393179</v>
      </c>
    </row>
    <row r="2010" spans="1:15" x14ac:dyDescent="0.3">
      <c r="A2010" s="2">
        <v>45880.975555555553</v>
      </c>
      <c r="B2010">
        <v>15</v>
      </c>
      <c r="C2010">
        <v>5928</v>
      </c>
      <c r="D2010">
        <v>8753</v>
      </c>
      <c r="E2010" s="2">
        <v>45491.458333333343</v>
      </c>
      <c r="F2010">
        <v>2182</v>
      </c>
      <c r="G2010">
        <v>0</v>
      </c>
      <c r="H2010">
        <v>86.11</v>
      </c>
      <c r="I2010">
        <v>0</v>
      </c>
      <c r="J2010">
        <v>0.2447997022428651</v>
      </c>
      <c r="K2010">
        <v>33</v>
      </c>
      <c r="N2010" s="2">
        <v>45880.975555555553</v>
      </c>
      <c r="O2010">
        <v>0.2447997022428651</v>
      </c>
    </row>
    <row r="2011" spans="1:15" x14ac:dyDescent="0.3">
      <c r="A2011" s="2">
        <v>45880.979027777779</v>
      </c>
      <c r="B2011">
        <v>14</v>
      </c>
      <c r="C2011">
        <v>5906</v>
      </c>
      <c r="D2011">
        <v>8762</v>
      </c>
      <c r="E2011" s="2">
        <v>45491.458333333343</v>
      </c>
      <c r="F2011">
        <v>2180</v>
      </c>
      <c r="G2011">
        <v>0</v>
      </c>
      <c r="H2011">
        <v>86.11</v>
      </c>
      <c r="I2011">
        <v>0</v>
      </c>
      <c r="J2011">
        <v>0.25397714815966738</v>
      </c>
      <c r="K2011">
        <v>33</v>
      </c>
      <c r="N2011" s="2">
        <v>45880.979027777779</v>
      </c>
      <c r="O2011">
        <v>0.25397714815966738</v>
      </c>
    </row>
    <row r="2012" spans="1:15" x14ac:dyDescent="0.3">
      <c r="A2012" s="2">
        <v>45880.982499999998</v>
      </c>
      <c r="B2012">
        <v>14</v>
      </c>
      <c r="C2012">
        <v>5798</v>
      </c>
      <c r="D2012">
        <v>8760</v>
      </c>
      <c r="E2012" s="2">
        <v>45491.458333333343</v>
      </c>
      <c r="F2012">
        <v>2178</v>
      </c>
      <c r="G2012">
        <v>0</v>
      </c>
      <c r="H2012">
        <v>86.11</v>
      </c>
      <c r="I2012">
        <v>0</v>
      </c>
      <c r="J2012">
        <v>0.2519377157337111</v>
      </c>
      <c r="K2012">
        <v>33</v>
      </c>
      <c r="N2012" s="2">
        <v>45880.982499999998</v>
      </c>
      <c r="O2012">
        <v>0.2519377157337111</v>
      </c>
    </row>
    <row r="2013" spans="1:15" x14ac:dyDescent="0.3">
      <c r="A2013" s="2">
        <v>45880.985972222217</v>
      </c>
      <c r="B2013">
        <v>14</v>
      </c>
      <c r="C2013">
        <v>5899</v>
      </c>
      <c r="D2013">
        <v>8755</v>
      </c>
      <c r="E2013" s="2">
        <v>45491.458333333343</v>
      </c>
      <c r="F2013">
        <v>2175</v>
      </c>
      <c r="G2013">
        <v>0</v>
      </c>
      <c r="H2013">
        <v>86.11</v>
      </c>
      <c r="I2013">
        <v>0</v>
      </c>
      <c r="J2013">
        <v>0.24683913466882151</v>
      </c>
      <c r="K2013">
        <v>33</v>
      </c>
      <c r="N2013" s="2">
        <v>45880.985972222217</v>
      </c>
      <c r="O2013">
        <v>0.24683913466882151</v>
      </c>
    </row>
    <row r="2014" spans="1:15" x14ac:dyDescent="0.3">
      <c r="A2014" s="2">
        <v>45880.989444444444</v>
      </c>
      <c r="B2014">
        <v>15</v>
      </c>
      <c r="C2014">
        <v>5844</v>
      </c>
      <c r="D2014">
        <v>8759</v>
      </c>
      <c r="E2014" s="2">
        <v>45491.458333333343</v>
      </c>
      <c r="F2014">
        <v>2173</v>
      </c>
      <c r="G2014">
        <v>0</v>
      </c>
      <c r="H2014">
        <v>86.11</v>
      </c>
      <c r="I2014">
        <v>0</v>
      </c>
      <c r="J2014">
        <v>0.2509179995207329</v>
      </c>
      <c r="K2014">
        <v>33</v>
      </c>
      <c r="N2014" s="2">
        <v>45880.989444444444</v>
      </c>
      <c r="O2014">
        <v>0.2509179995207329</v>
      </c>
    </row>
    <row r="2015" spans="1:15" x14ac:dyDescent="0.3">
      <c r="A2015" s="2">
        <v>45880.99291666667</v>
      </c>
      <c r="B2015">
        <v>14</v>
      </c>
      <c r="C2015">
        <v>5803</v>
      </c>
      <c r="D2015">
        <v>8754</v>
      </c>
      <c r="E2015" s="2">
        <v>45491.458333333343</v>
      </c>
      <c r="F2015">
        <v>2171</v>
      </c>
      <c r="G2015">
        <v>0</v>
      </c>
      <c r="H2015">
        <v>86.11</v>
      </c>
      <c r="I2015">
        <v>0</v>
      </c>
      <c r="J2015">
        <v>0.24581941845584329</v>
      </c>
      <c r="K2015">
        <v>33</v>
      </c>
      <c r="N2015" s="2">
        <v>45880.99291666667</v>
      </c>
      <c r="O2015">
        <v>0.24581941845584329</v>
      </c>
    </row>
    <row r="2016" spans="1:15" x14ac:dyDescent="0.3">
      <c r="A2016" s="2">
        <v>45880.996388888889</v>
      </c>
      <c r="B2016">
        <v>14</v>
      </c>
      <c r="C2016">
        <v>5924</v>
      </c>
      <c r="D2016">
        <v>8753</v>
      </c>
      <c r="E2016" s="2">
        <v>45491.458333333343</v>
      </c>
      <c r="F2016">
        <v>2168</v>
      </c>
      <c r="G2016">
        <v>0</v>
      </c>
      <c r="H2016">
        <v>86.11</v>
      </c>
      <c r="I2016">
        <v>0</v>
      </c>
      <c r="J2016">
        <v>0.2447997022428651</v>
      </c>
      <c r="K2016">
        <v>33</v>
      </c>
      <c r="N2016" s="2">
        <v>45880.996388888889</v>
      </c>
      <c r="O2016">
        <v>0.2447997022428651</v>
      </c>
    </row>
    <row r="2017" spans="1:15" x14ac:dyDescent="0.3">
      <c r="A2017" s="2">
        <v>45880.999861111108</v>
      </c>
      <c r="B2017">
        <v>14</v>
      </c>
      <c r="C2017">
        <v>5887</v>
      </c>
      <c r="D2017">
        <v>8754</v>
      </c>
      <c r="E2017" s="2">
        <v>45491.458333333343</v>
      </c>
      <c r="F2017">
        <v>2166</v>
      </c>
      <c r="G2017">
        <v>0</v>
      </c>
      <c r="H2017">
        <v>86.11</v>
      </c>
      <c r="I2017">
        <v>0</v>
      </c>
      <c r="J2017">
        <v>0.24581941845584329</v>
      </c>
      <c r="K2017">
        <v>33</v>
      </c>
      <c r="N2017" s="2">
        <v>45880.999861111108</v>
      </c>
      <c r="O2017">
        <v>0.24581941845584329</v>
      </c>
    </row>
    <row r="2018" spans="1:15" x14ac:dyDescent="0.3">
      <c r="A2018" s="2">
        <v>45881.003333333327</v>
      </c>
      <c r="B2018">
        <v>14</v>
      </c>
      <c r="C2018">
        <v>5876</v>
      </c>
      <c r="D2018">
        <v>8756</v>
      </c>
      <c r="E2018" s="2">
        <v>45491.458333333343</v>
      </c>
      <c r="F2018">
        <v>2164</v>
      </c>
      <c r="G2018">
        <v>0</v>
      </c>
      <c r="H2018">
        <v>86.11</v>
      </c>
      <c r="I2018">
        <v>0</v>
      </c>
      <c r="J2018">
        <v>0.2478588508817996</v>
      </c>
      <c r="K2018">
        <v>33</v>
      </c>
      <c r="N2018" s="2">
        <v>45881.003333333327</v>
      </c>
      <c r="O2018">
        <v>0.2478588508817996</v>
      </c>
    </row>
    <row r="2019" spans="1:15" x14ac:dyDescent="0.3">
      <c r="A2019" s="2">
        <v>45881.006805555553</v>
      </c>
      <c r="B2019">
        <v>15</v>
      </c>
      <c r="C2019">
        <v>5800</v>
      </c>
      <c r="D2019">
        <v>8753</v>
      </c>
      <c r="E2019" s="2">
        <v>45491.458333333343</v>
      </c>
      <c r="F2019">
        <v>2161</v>
      </c>
      <c r="G2019">
        <v>0</v>
      </c>
      <c r="H2019">
        <v>86.11</v>
      </c>
      <c r="I2019">
        <v>0</v>
      </c>
      <c r="J2019">
        <v>0.2447997022428651</v>
      </c>
      <c r="K2019">
        <v>33</v>
      </c>
      <c r="N2019" s="2">
        <v>45881.006805555553</v>
      </c>
      <c r="O2019">
        <v>0.2447997022428651</v>
      </c>
    </row>
    <row r="2020" spans="1:15" x14ac:dyDescent="0.3">
      <c r="A2020" s="2">
        <v>45881.010277777779</v>
      </c>
      <c r="B2020">
        <v>15</v>
      </c>
      <c r="C2020">
        <v>6194</v>
      </c>
      <c r="D2020">
        <v>8757</v>
      </c>
      <c r="E2020" s="2">
        <v>45491.458333333343</v>
      </c>
      <c r="F2020">
        <v>2159</v>
      </c>
      <c r="G2020">
        <v>0</v>
      </c>
      <c r="H2020">
        <v>86.11</v>
      </c>
      <c r="I2020">
        <v>0</v>
      </c>
      <c r="J2020">
        <v>0.24887856709477779</v>
      </c>
      <c r="K2020">
        <v>33</v>
      </c>
      <c r="N2020" s="2">
        <v>45881.010277777779</v>
      </c>
      <c r="O2020">
        <v>0.24887856709477779</v>
      </c>
    </row>
    <row r="2021" spans="1:15" x14ac:dyDescent="0.3">
      <c r="A2021" s="2">
        <v>45881.013749999998</v>
      </c>
      <c r="B2021">
        <v>14</v>
      </c>
      <c r="C2021">
        <v>5884</v>
      </c>
      <c r="D2021">
        <v>8759</v>
      </c>
      <c r="E2021" s="2">
        <v>45491.458333333343</v>
      </c>
      <c r="F2021">
        <v>2157</v>
      </c>
      <c r="G2021">
        <v>0</v>
      </c>
      <c r="H2021">
        <v>86.11</v>
      </c>
      <c r="I2021">
        <v>0</v>
      </c>
      <c r="J2021">
        <v>0.2509179995207329</v>
      </c>
      <c r="K2021">
        <v>33</v>
      </c>
      <c r="N2021" s="2">
        <v>45881.013749999998</v>
      </c>
      <c r="O2021">
        <v>0.2509179995207329</v>
      </c>
    </row>
    <row r="2022" spans="1:15" x14ac:dyDescent="0.3">
      <c r="A2022" s="2">
        <v>45881.017222222217</v>
      </c>
      <c r="B2022">
        <v>14</v>
      </c>
      <c r="C2022">
        <v>5820</v>
      </c>
      <c r="D2022">
        <v>8759</v>
      </c>
      <c r="E2022" s="2">
        <v>45491.458333333343</v>
      </c>
      <c r="F2022">
        <v>2155</v>
      </c>
      <c r="G2022">
        <v>0</v>
      </c>
      <c r="H2022">
        <v>86.11</v>
      </c>
      <c r="I2022">
        <v>0</v>
      </c>
      <c r="J2022">
        <v>0.2509179995207329</v>
      </c>
      <c r="K2022">
        <v>33</v>
      </c>
      <c r="N2022" s="2">
        <v>45881.017222222217</v>
      </c>
      <c r="O2022">
        <v>0.2509179995207329</v>
      </c>
    </row>
    <row r="2023" spans="1:15" x14ac:dyDescent="0.3">
      <c r="A2023" s="2">
        <v>45881.020694444444</v>
      </c>
      <c r="B2023">
        <v>15</v>
      </c>
      <c r="C2023">
        <v>5874</v>
      </c>
      <c r="D2023">
        <v>8760</v>
      </c>
      <c r="E2023" s="2">
        <v>45491.458333333343</v>
      </c>
      <c r="F2023">
        <v>2153</v>
      </c>
      <c r="G2023">
        <v>0</v>
      </c>
      <c r="H2023">
        <v>86.11</v>
      </c>
      <c r="I2023">
        <v>0</v>
      </c>
      <c r="J2023">
        <v>0.2519377157337111</v>
      </c>
      <c r="K2023">
        <v>33</v>
      </c>
      <c r="N2023" s="2">
        <v>45881.020694444444</v>
      </c>
      <c r="O2023">
        <v>0.2519377157337111</v>
      </c>
    </row>
    <row r="2024" spans="1:15" x14ac:dyDescent="0.3">
      <c r="A2024" s="2">
        <v>45881.02416666667</v>
      </c>
      <c r="B2024">
        <v>14</v>
      </c>
      <c r="C2024">
        <v>5892</v>
      </c>
      <c r="D2024">
        <v>8757</v>
      </c>
      <c r="E2024" s="2">
        <v>45491.458333333343</v>
      </c>
      <c r="F2024">
        <v>2152</v>
      </c>
      <c r="G2024">
        <v>0</v>
      </c>
      <c r="H2024">
        <v>86.11</v>
      </c>
      <c r="I2024">
        <v>0</v>
      </c>
      <c r="J2024">
        <v>0.24887856709477779</v>
      </c>
      <c r="K2024">
        <v>33</v>
      </c>
      <c r="N2024" s="2">
        <v>45881.02416666667</v>
      </c>
      <c r="O2024">
        <v>0.24887856709477779</v>
      </c>
    </row>
    <row r="2025" spans="1:15" x14ac:dyDescent="0.3">
      <c r="A2025" s="2">
        <v>45881.027638888889</v>
      </c>
      <c r="B2025">
        <v>14</v>
      </c>
      <c r="C2025">
        <v>6110</v>
      </c>
      <c r="D2025">
        <v>8755</v>
      </c>
      <c r="E2025" s="2">
        <v>45491.458333333343</v>
      </c>
      <c r="F2025">
        <v>2150</v>
      </c>
      <c r="G2025">
        <v>0</v>
      </c>
      <c r="H2025">
        <v>86.11</v>
      </c>
      <c r="I2025">
        <v>0</v>
      </c>
      <c r="J2025">
        <v>0.24683913466882151</v>
      </c>
      <c r="K2025">
        <v>33</v>
      </c>
      <c r="N2025" s="2">
        <v>45881.027638888889</v>
      </c>
      <c r="O2025">
        <v>0.24683913466882151</v>
      </c>
    </row>
    <row r="2026" spans="1:15" x14ac:dyDescent="0.3">
      <c r="A2026" s="2">
        <v>45881.031111111108</v>
      </c>
      <c r="B2026">
        <v>14</v>
      </c>
      <c r="C2026">
        <v>5886</v>
      </c>
      <c r="D2026">
        <v>8762</v>
      </c>
      <c r="E2026" s="2">
        <v>45491.458333333343</v>
      </c>
      <c r="F2026">
        <v>2149</v>
      </c>
      <c r="G2026">
        <v>0</v>
      </c>
      <c r="H2026">
        <v>86.11</v>
      </c>
      <c r="I2026">
        <v>0</v>
      </c>
      <c r="J2026">
        <v>0.25397714815966738</v>
      </c>
      <c r="K2026">
        <v>33</v>
      </c>
      <c r="N2026" s="2">
        <v>45881.031111111108</v>
      </c>
      <c r="O2026">
        <v>0.25397714815966738</v>
      </c>
    </row>
    <row r="2027" spans="1:15" x14ac:dyDescent="0.3">
      <c r="A2027" s="2">
        <v>45881.034583333327</v>
      </c>
      <c r="B2027">
        <v>14</v>
      </c>
      <c r="C2027">
        <v>5864</v>
      </c>
      <c r="D2027">
        <v>8758</v>
      </c>
      <c r="E2027" s="2">
        <v>45491.458333333343</v>
      </c>
      <c r="F2027">
        <v>2147</v>
      </c>
      <c r="G2027">
        <v>0</v>
      </c>
      <c r="H2027">
        <v>86.11</v>
      </c>
      <c r="I2027">
        <v>0</v>
      </c>
      <c r="J2027">
        <v>0.24989828330775479</v>
      </c>
      <c r="K2027">
        <v>33</v>
      </c>
      <c r="N2027" s="2">
        <v>45881.034583333327</v>
      </c>
      <c r="O2027">
        <v>0.24989828330775479</v>
      </c>
    </row>
    <row r="2028" spans="1:15" x14ac:dyDescent="0.3">
      <c r="A2028" s="2">
        <v>45881.038055555553</v>
      </c>
      <c r="B2028">
        <v>14</v>
      </c>
      <c r="C2028">
        <v>5855</v>
      </c>
      <c r="D2028">
        <v>8760</v>
      </c>
      <c r="E2028" s="2">
        <v>45491.458333333343</v>
      </c>
      <c r="F2028">
        <v>2145</v>
      </c>
      <c r="G2028">
        <v>0</v>
      </c>
      <c r="H2028">
        <v>86.11</v>
      </c>
      <c r="I2028">
        <v>0</v>
      </c>
      <c r="J2028">
        <v>0.2519377157337111</v>
      </c>
      <c r="K2028">
        <v>33</v>
      </c>
      <c r="N2028" s="2">
        <v>45881.038055555553</v>
      </c>
      <c r="O2028">
        <v>0.2519377157337111</v>
      </c>
    </row>
    <row r="2029" spans="1:15" x14ac:dyDescent="0.3">
      <c r="A2029" s="2">
        <v>45881.041527777779</v>
      </c>
      <c r="B2029">
        <v>14</v>
      </c>
      <c r="C2029">
        <v>5829</v>
      </c>
      <c r="D2029">
        <v>8751</v>
      </c>
      <c r="E2029" s="2">
        <v>45491.458333333343</v>
      </c>
      <c r="F2029">
        <v>2144</v>
      </c>
      <c r="G2029">
        <v>0</v>
      </c>
      <c r="H2029">
        <v>86.11</v>
      </c>
      <c r="I2029">
        <v>0</v>
      </c>
      <c r="J2029">
        <v>0.24276026981691001</v>
      </c>
      <c r="K2029">
        <v>33</v>
      </c>
      <c r="N2029" s="2">
        <v>45881.041527777779</v>
      </c>
      <c r="O2029">
        <v>0.24276026981691001</v>
      </c>
    </row>
    <row r="2030" spans="1:15" x14ac:dyDescent="0.3">
      <c r="A2030" s="2">
        <v>45881.044999999998</v>
      </c>
      <c r="B2030">
        <v>14</v>
      </c>
      <c r="C2030">
        <v>5978</v>
      </c>
      <c r="D2030">
        <v>8754</v>
      </c>
      <c r="E2030" s="2">
        <v>45491.458333333343</v>
      </c>
      <c r="F2030">
        <v>2142</v>
      </c>
      <c r="G2030">
        <v>0</v>
      </c>
      <c r="H2030">
        <v>86.11</v>
      </c>
      <c r="I2030">
        <v>0</v>
      </c>
      <c r="J2030">
        <v>0.24581941845584329</v>
      </c>
      <c r="K2030">
        <v>33</v>
      </c>
      <c r="N2030" s="2">
        <v>45881.044999999998</v>
      </c>
      <c r="O2030">
        <v>0.24581941845584329</v>
      </c>
    </row>
    <row r="2031" spans="1:15" x14ac:dyDescent="0.3">
      <c r="A2031" s="2">
        <v>45881.048472222217</v>
      </c>
      <c r="B2031">
        <v>14</v>
      </c>
      <c r="C2031">
        <v>5802</v>
      </c>
      <c r="D2031">
        <v>8754</v>
      </c>
      <c r="E2031" s="2">
        <v>45491.458333333343</v>
      </c>
      <c r="F2031">
        <v>2141</v>
      </c>
      <c r="G2031">
        <v>0</v>
      </c>
      <c r="H2031">
        <v>86.11</v>
      </c>
      <c r="I2031">
        <v>0</v>
      </c>
      <c r="J2031">
        <v>0.24581941845584329</v>
      </c>
      <c r="K2031">
        <v>33</v>
      </c>
      <c r="N2031" s="2">
        <v>45881.048472222217</v>
      </c>
      <c r="O2031">
        <v>0.24581941845584329</v>
      </c>
    </row>
    <row r="2032" spans="1:15" x14ac:dyDescent="0.3">
      <c r="A2032" s="2">
        <v>45881.051944444444</v>
      </c>
      <c r="B2032">
        <v>13</v>
      </c>
      <c r="C2032">
        <v>5842</v>
      </c>
      <c r="D2032">
        <v>8754</v>
      </c>
      <c r="E2032" s="2">
        <v>45491.458333333343</v>
      </c>
      <c r="F2032">
        <v>2139</v>
      </c>
      <c r="G2032">
        <v>0</v>
      </c>
      <c r="H2032">
        <v>86.11</v>
      </c>
      <c r="I2032">
        <v>0</v>
      </c>
      <c r="J2032">
        <v>0.24581941845584329</v>
      </c>
      <c r="K2032">
        <v>33</v>
      </c>
      <c r="N2032" s="2">
        <v>45881.051944444444</v>
      </c>
      <c r="O2032">
        <v>0.24581941845584329</v>
      </c>
    </row>
    <row r="2033" spans="1:15" x14ac:dyDescent="0.3">
      <c r="A2033" s="2">
        <v>45881.05541666667</v>
      </c>
      <c r="B2033">
        <v>14</v>
      </c>
      <c r="C2033">
        <v>6451</v>
      </c>
      <c r="D2033">
        <v>8750</v>
      </c>
      <c r="E2033" s="2">
        <v>45491.458333333343</v>
      </c>
      <c r="F2033">
        <v>2137</v>
      </c>
      <c r="G2033">
        <v>0</v>
      </c>
      <c r="H2033">
        <v>86.11</v>
      </c>
      <c r="I2033">
        <v>0</v>
      </c>
      <c r="J2033">
        <v>0.24174055360393179</v>
      </c>
      <c r="K2033">
        <v>33</v>
      </c>
      <c r="N2033" s="2">
        <v>45881.05541666667</v>
      </c>
      <c r="O2033">
        <v>0.24174055360393179</v>
      </c>
    </row>
    <row r="2034" spans="1:15" x14ac:dyDescent="0.3">
      <c r="A2034" s="2">
        <v>45881.058888888889</v>
      </c>
      <c r="B2034">
        <v>13</v>
      </c>
      <c r="C2034">
        <v>5824</v>
      </c>
      <c r="D2034">
        <v>8752</v>
      </c>
      <c r="E2034" s="2">
        <v>45491.458333333343</v>
      </c>
      <c r="F2034">
        <v>2136</v>
      </c>
      <c r="G2034">
        <v>0</v>
      </c>
      <c r="H2034">
        <v>86.11</v>
      </c>
      <c r="I2034">
        <v>0</v>
      </c>
      <c r="J2034">
        <v>0.2437799860298881</v>
      </c>
      <c r="K2034">
        <v>33</v>
      </c>
      <c r="N2034" s="2">
        <v>45881.058888888889</v>
      </c>
      <c r="O2034">
        <v>0.2437799860298881</v>
      </c>
    </row>
    <row r="2035" spans="1:15" x14ac:dyDescent="0.3">
      <c r="A2035" s="2">
        <v>45881.062361111108</v>
      </c>
      <c r="B2035">
        <v>14</v>
      </c>
      <c r="C2035">
        <v>5794</v>
      </c>
      <c r="D2035">
        <v>8746</v>
      </c>
      <c r="E2035" s="2">
        <v>45491.458333333343</v>
      </c>
      <c r="F2035">
        <v>2134</v>
      </c>
      <c r="G2035">
        <v>0</v>
      </c>
      <c r="H2035">
        <v>86.11</v>
      </c>
      <c r="I2035">
        <v>0</v>
      </c>
      <c r="J2035">
        <v>0.23766168875202029</v>
      </c>
      <c r="K2035">
        <v>33</v>
      </c>
      <c r="N2035" s="2">
        <v>45881.062361111108</v>
      </c>
      <c r="O2035">
        <v>0.23766168875202029</v>
      </c>
    </row>
    <row r="2036" spans="1:15" x14ac:dyDescent="0.3">
      <c r="A2036" s="2">
        <v>45881.065833333327</v>
      </c>
      <c r="B2036">
        <v>15</v>
      </c>
      <c r="C2036">
        <v>5901</v>
      </c>
      <c r="D2036">
        <v>8747</v>
      </c>
      <c r="E2036" s="2">
        <v>45491.458333333343</v>
      </c>
      <c r="F2036">
        <v>2132</v>
      </c>
      <c r="G2036">
        <v>0</v>
      </c>
      <c r="H2036">
        <v>86.11</v>
      </c>
      <c r="I2036">
        <v>0</v>
      </c>
      <c r="J2036">
        <v>0.23868140496499851</v>
      </c>
      <c r="K2036">
        <v>33</v>
      </c>
      <c r="N2036" s="2">
        <v>45881.065833333327</v>
      </c>
      <c r="O2036">
        <v>0.23868140496499851</v>
      </c>
    </row>
    <row r="2037" spans="1:15" x14ac:dyDescent="0.3">
      <c r="A2037" s="2">
        <v>45881.069305555553</v>
      </c>
      <c r="B2037">
        <v>14</v>
      </c>
      <c r="C2037">
        <v>5883</v>
      </c>
      <c r="D2037">
        <v>8747</v>
      </c>
      <c r="E2037" s="2">
        <v>45491.458333333343</v>
      </c>
      <c r="F2037">
        <v>2130</v>
      </c>
      <c r="G2037">
        <v>0</v>
      </c>
      <c r="H2037">
        <v>86.11</v>
      </c>
      <c r="I2037">
        <v>0</v>
      </c>
      <c r="J2037">
        <v>0.23868140496499851</v>
      </c>
      <c r="K2037">
        <v>33</v>
      </c>
      <c r="N2037" s="2">
        <v>45881.069305555553</v>
      </c>
      <c r="O2037">
        <v>0.23868140496499851</v>
      </c>
    </row>
    <row r="2038" spans="1:15" x14ac:dyDescent="0.3">
      <c r="A2038" s="2">
        <v>45881.072777777779</v>
      </c>
      <c r="B2038">
        <v>13</v>
      </c>
      <c r="C2038">
        <v>6615</v>
      </c>
      <c r="D2038">
        <v>8743</v>
      </c>
      <c r="E2038" s="2">
        <v>45491.458333333343</v>
      </c>
      <c r="F2038">
        <v>2129</v>
      </c>
      <c r="G2038">
        <v>0</v>
      </c>
      <c r="H2038">
        <v>86.11</v>
      </c>
      <c r="I2038">
        <v>0</v>
      </c>
      <c r="J2038">
        <v>0.23460254011308579</v>
      </c>
      <c r="K2038">
        <v>33</v>
      </c>
      <c r="N2038" s="2">
        <v>45881.072777777779</v>
      </c>
      <c r="O2038">
        <v>0.23460254011308579</v>
      </c>
    </row>
    <row r="2039" spans="1:15" x14ac:dyDescent="0.3">
      <c r="A2039" s="2">
        <v>45881.076249999998</v>
      </c>
      <c r="B2039">
        <v>13</v>
      </c>
      <c r="C2039">
        <v>5812</v>
      </c>
      <c r="D2039">
        <v>8753</v>
      </c>
      <c r="E2039" s="2">
        <v>45491.458333333343</v>
      </c>
      <c r="F2039">
        <v>2127</v>
      </c>
      <c r="G2039">
        <v>0</v>
      </c>
      <c r="H2039">
        <v>86.11</v>
      </c>
      <c r="I2039">
        <v>0</v>
      </c>
      <c r="J2039">
        <v>0.2447997022428651</v>
      </c>
      <c r="K2039">
        <v>33</v>
      </c>
      <c r="N2039" s="2">
        <v>45881.076249999998</v>
      </c>
      <c r="O2039">
        <v>0.2447997022428651</v>
      </c>
    </row>
    <row r="2040" spans="1:15" x14ac:dyDescent="0.3">
      <c r="A2040" s="2">
        <v>45881.079722222217</v>
      </c>
      <c r="B2040">
        <v>14</v>
      </c>
      <c r="C2040">
        <v>5859</v>
      </c>
      <c r="D2040">
        <v>8751</v>
      </c>
      <c r="E2040" s="2">
        <v>45491.458333333343</v>
      </c>
      <c r="F2040">
        <v>2125</v>
      </c>
      <c r="G2040">
        <v>0</v>
      </c>
      <c r="H2040">
        <v>86.11</v>
      </c>
      <c r="I2040">
        <v>0</v>
      </c>
      <c r="J2040">
        <v>0.24276026981691001</v>
      </c>
      <c r="K2040">
        <v>33</v>
      </c>
      <c r="N2040" s="2">
        <v>45881.079722222217</v>
      </c>
      <c r="O2040">
        <v>0.24276026981691001</v>
      </c>
    </row>
    <row r="2041" spans="1:15" x14ac:dyDescent="0.3">
      <c r="A2041" s="2">
        <v>45881.083194444444</v>
      </c>
      <c r="B2041">
        <v>15</v>
      </c>
      <c r="C2041">
        <v>5822</v>
      </c>
      <c r="D2041">
        <v>8744</v>
      </c>
      <c r="E2041" s="2">
        <v>45491.458333333343</v>
      </c>
      <c r="F2041">
        <v>2124</v>
      </c>
      <c r="G2041">
        <v>0</v>
      </c>
      <c r="H2041">
        <v>86.11</v>
      </c>
      <c r="I2041">
        <v>0</v>
      </c>
      <c r="J2041">
        <v>0.23562225632606401</v>
      </c>
      <c r="K2041">
        <v>33</v>
      </c>
      <c r="N2041" s="2">
        <v>45881.083194444444</v>
      </c>
      <c r="O2041">
        <v>0.23562225632606401</v>
      </c>
    </row>
    <row r="2042" spans="1:15" x14ac:dyDescent="0.3">
      <c r="A2042" s="2">
        <v>45881.08666666667</v>
      </c>
      <c r="B2042">
        <v>13</v>
      </c>
      <c r="C2042">
        <v>6456</v>
      </c>
      <c r="D2042">
        <v>8751</v>
      </c>
      <c r="E2042" s="2">
        <v>45491.458333333343</v>
      </c>
      <c r="F2042">
        <v>2122</v>
      </c>
      <c r="G2042">
        <v>0</v>
      </c>
      <c r="H2042">
        <v>86.11</v>
      </c>
      <c r="I2042">
        <v>0</v>
      </c>
      <c r="J2042">
        <v>0.24276026981691001</v>
      </c>
      <c r="K2042">
        <v>33</v>
      </c>
      <c r="N2042" s="2">
        <v>45881.08666666667</v>
      </c>
      <c r="O2042">
        <v>0.24276026981691001</v>
      </c>
    </row>
    <row r="2043" spans="1:15" x14ac:dyDescent="0.3">
      <c r="A2043" s="2">
        <v>45881.090138888889</v>
      </c>
      <c r="B2043">
        <v>14</v>
      </c>
      <c r="C2043">
        <v>5842</v>
      </c>
      <c r="D2043">
        <v>8750</v>
      </c>
      <c r="E2043" s="2">
        <v>45491.458333333343</v>
      </c>
      <c r="F2043">
        <v>2121</v>
      </c>
      <c r="G2043">
        <v>0</v>
      </c>
      <c r="H2043">
        <v>86.11</v>
      </c>
      <c r="I2043">
        <v>0</v>
      </c>
      <c r="J2043">
        <v>0.24174055360393179</v>
      </c>
      <c r="K2043">
        <v>33</v>
      </c>
      <c r="N2043" s="2">
        <v>45881.090138888889</v>
      </c>
      <c r="O2043">
        <v>0.24174055360393179</v>
      </c>
    </row>
    <row r="2044" spans="1:15" x14ac:dyDescent="0.3">
      <c r="A2044" s="2">
        <v>45881.093611111108</v>
      </c>
      <c r="B2044">
        <v>14</v>
      </c>
      <c r="C2044">
        <v>5856</v>
      </c>
      <c r="D2044">
        <v>8744</v>
      </c>
      <c r="E2044" s="2">
        <v>45491.458333333343</v>
      </c>
      <c r="F2044">
        <v>2120</v>
      </c>
      <c r="G2044">
        <v>0</v>
      </c>
      <c r="H2044">
        <v>86.11</v>
      </c>
      <c r="I2044">
        <v>0</v>
      </c>
      <c r="J2044">
        <v>0.23562225632606401</v>
      </c>
      <c r="K2044">
        <v>33</v>
      </c>
      <c r="N2044" s="2">
        <v>45881.093611111108</v>
      </c>
      <c r="O2044">
        <v>0.23562225632606401</v>
      </c>
    </row>
    <row r="2045" spans="1:15" x14ac:dyDescent="0.3">
      <c r="A2045" s="2">
        <v>45881.097083333327</v>
      </c>
      <c r="B2045">
        <v>16</v>
      </c>
      <c r="C2045">
        <v>5830</v>
      </c>
      <c r="D2045">
        <v>8744</v>
      </c>
      <c r="E2045" s="2">
        <v>45491.458333333343</v>
      </c>
      <c r="F2045">
        <v>2118</v>
      </c>
      <c r="G2045">
        <v>0</v>
      </c>
      <c r="H2045">
        <v>86.11</v>
      </c>
      <c r="I2045">
        <v>0</v>
      </c>
      <c r="J2045">
        <v>0.23562225632606401</v>
      </c>
      <c r="K2045">
        <v>33</v>
      </c>
      <c r="N2045" s="2">
        <v>45881.097083333327</v>
      </c>
      <c r="O2045">
        <v>0.23562225632606401</v>
      </c>
    </row>
    <row r="2046" spans="1:15" x14ac:dyDescent="0.3">
      <c r="A2046" s="2">
        <v>45881.100555555553</v>
      </c>
      <c r="B2046">
        <v>14</v>
      </c>
      <c r="C2046">
        <v>5778</v>
      </c>
      <c r="D2046">
        <v>8748</v>
      </c>
      <c r="E2046" s="2">
        <v>45491.458333333343</v>
      </c>
      <c r="F2046">
        <v>2117</v>
      </c>
      <c r="G2046">
        <v>0</v>
      </c>
      <c r="H2046">
        <v>86.11</v>
      </c>
      <c r="I2046">
        <v>0</v>
      </c>
      <c r="J2046">
        <v>0.23970112117797551</v>
      </c>
      <c r="K2046">
        <v>33</v>
      </c>
      <c r="N2046" s="2">
        <v>45881.100555555553</v>
      </c>
      <c r="O2046">
        <v>0.23970112117797551</v>
      </c>
    </row>
    <row r="2047" spans="1:15" x14ac:dyDescent="0.3">
      <c r="A2047" s="2">
        <v>45881.104027777779</v>
      </c>
      <c r="B2047">
        <v>13</v>
      </c>
      <c r="C2047">
        <v>6352</v>
      </c>
      <c r="D2047">
        <v>8746</v>
      </c>
      <c r="E2047" s="2">
        <v>45491.458333333343</v>
      </c>
      <c r="F2047">
        <v>2116</v>
      </c>
      <c r="G2047">
        <v>0</v>
      </c>
      <c r="H2047">
        <v>86.11</v>
      </c>
      <c r="I2047">
        <v>0</v>
      </c>
      <c r="J2047">
        <v>0.23766168875202029</v>
      </c>
      <c r="K2047">
        <v>33</v>
      </c>
      <c r="N2047" s="2">
        <v>45881.104027777779</v>
      </c>
      <c r="O2047">
        <v>0.23766168875202029</v>
      </c>
    </row>
    <row r="2048" spans="1:15" x14ac:dyDescent="0.3">
      <c r="A2048" s="2">
        <v>45881.107499999998</v>
      </c>
      <c r="B2048">
        <v>13</v>
      </c>
      <c r="C2048">
        <v>5770</v>
      </c>
      <c r="D2048">
        <v>8748</v>
      </c>
      <c r="E2048" s="2">
        <v>45491.458333333343</v>
      </c>
      <c r="F2048">
        <v>2115</v>
      </c>
      <c r="G2048">
        <v>0</v>
      </c>
      <c r="H2048">
        <v>86.11</v>
      </c>
      <c r="I2048">
        <v>0</v>
      </c>
      <c r="J2048">
        <v>0.23970112117797551</v>
      </c>
      <c r="K2048">
        <v>33</v>
      </c>
      <c r="N2048" s="2">
        <v>45881.107499999998</v>
      </c>
      <c r="O2048">
        <v>0.23970112117797551</v>
      </c>
    </row>
    <row r="2049" spans="1:15" x14ac:dyDescent="0.3">
      <c r="A2049" s="2">
        <v>45881.110972222217</v>
      </c>
      <c r="B2049">
        <v>14</v>
      </c>
      <c r="C2049">
        <v>5848</v>
      </c>
      <c r="D2049">
        <v>8747</v>
      </c>
      <c r="E2049" s="2">
        <v>45491.458333333343</v>
      </c>
      <c r="F2049">
        <v>2114</v>
      </c>
      <c r="G2049">
        <v>0</v>
      </c>
      <c r="H2049">
        <v>86.11</v>
      </c>
      <c r="I2049">
        <v>0</v>
      </c>
      <c r="J2049">
        <v>0.23868140496499851</v>
      </c>
      <c r="K2049">
        <v>33</v>
      </c>
      <c r="N2049" s="2">
        <v>45881.110972222217</v>
      </c>
      <c r="O2049">
        <v>0.23868140496499851</v>
      </c>
    </row>
    <row r="2050" spans="1:15" x14ac:dyDescent="0.3">
      <c r="A2050" s="2">
        <v>45881.114444444444</v>
      </c>
      <c r="B2050">
        <v>13</v>
      </c>
      <c r="C2050">
        <v>5811</v>
      </c>
      <c r="D2050">
        <v>8743</v>
      </c>
      <c r="E2050" s="2">
        <v>45491.458333333343</v>
      </c>
      <c r="F2050">
        <v>2113</v>
      </c>
      <c r="G2050">
        <v>0</v>
      </c>
      <c r="H2050">
        <v>86.11</v>
      </c>
      <c r="I2050">
        <v>0</v>
      </c>
      <c r="J2050">
        <v>0.23460254011308579</v>
      </c>
      <c r="K2050">
        <v>33</v>
      </c>
      <c r="N2050" s="2">
        <v>45881.114444444444</v>
      </c>
      <c r="O2050">
        <v>0.23460254011308579</v>
      </c>
    </row>
    <row r="2051" spans="1:15" x14ac:dyDescent="0.3">
      <c r="A2051" s="2">
        <v>45881.11791666667</v>
      </c>
      <c r="B2051">
        <v>13</v>
      </c>
      <c r="C2051">
        <v>5904</v>
      </c>
      <c r="D2051">
        <v>8743</v>
      </c>
      <c r="E2051" s="2">
        <v>45491.458333333343</v>
      </c>
      <c r="F2051">
        <v>2112</v>
      </c>
      <c r="G2051">
        <v>0</v>
      </c>
      <c r="H2051">
        <v>86.11</v>
      </c>
      <c r="I2051">
        <v>0</v>
      </c>
      <c r="J2051">
        <v>0.23460254011308579</v>
      </c>
      <c r="K2051">
        <v>33</v>
      </c>
      <c r="N2051" s="2">
        <v>45881.11791666667</v>
      </c>
      <c r="O2051">
        <v>0.23460254011308579</v>
      </c>
    </row>
    <row r="2052" spans="1:15" x14ac:dyDescent="0.3">
      <c r="A2052" s="2">
        <v>45881.121388888889</v>
      </c>
      <c r="B2052">
        <v>15</v>
      </c>
      <c r="C2052">
        <v>5938</v>
      </c>
      <c r="D2052">
        <v>8745</v>
      </c>
      <c r="E2052" s="2">
        <v>45491.458333333343</v>
      </c>
      <c r="F2052">
        <v>2111</v>
      </c>
      <c r="G2052">
        <v>0</v>
      </c>
      <c r="H2052">
        <v>86.11</v>
      </c>
      <c r="I2052">
        <v>0</v>
      </c>
      <c r="J2052">
        <v>0.23664197253904221</v>
      </c>
      <c r="K2052">
        <v>33</v>
      </c>
      <c r="N2052" s="2">
        <v>45881.121388888889</v>
      </c>
      <c r="O2052">
        <v>0.23664197253904221</v>
      </c>
    </row>
    <row r="2053" spans="1:15" x14ac:dyDescent="0.3">
      <c r="A2053" s="2">
        <v>45881.124861111108</v>
      </c>
      <c r="B2053">
        <v>14</v>
      </c>
      <c r="C2053">
        <v>5998</v>
      </c>
      <c r="D2053">
        <v>8742</v>
      </c>
      <c r="E2053" s="2">
        <v>45491.458333333343</v>
      </c>
      <c r="F2053">
        <v>2111</v>
      </c>
      <c r="G2053">
        <v>0</v>
      </c>
      <c r="H2053">
        <v>86.11</v>
      </c>
      <c r="I2053">
        <v>0</v>
      </c>
      <c r="J2053">
        <v>0.23358282390010879</v>
      </c>
      <c r="K2053">
        <v>33</v>
      </c>
      <c r="N2053" s="2">
        <v>45881.124861111108</v>
      </c>
      <c r="O2053">
        <v>0.23358282390010879</v>
      </c>
    </row>
    <row r="2054" spans="1:15" x14ac:dyDescent="0.3">
      <c r="A2054" s="2">
        <v>45881.128333333327</v>
      </c>
      <c r="B2054">
        <v>14</v>
      </c>
      <c r="C2054">
        <v>5846</v>
      </c>
      <c r="D2054">
        <v>8742</v>
      </c>
      <c r="E2054" s="2">
        <v>45491.458333333343</v>
      </c>
      <c r="F2054">
        <v>2109</v>
      </c>
      <c r="G2054">
        <v>0</v>
      </c>
      <c r="H2054">
        <v>86.11</v>
      </c>
      <c r="I2054">
        <v>0</v>
      </c>
      <c r="J2054">
        <v>0.23358282390010879</v>
      </c>
      <c r="K2054">
        <v>33</v>
      </c>
      <c r="N2054" s="2">
        <v>45881.128333333327</v>
      </c>
      <c r="O2054">
        <v>0.23358282390010879</v>
      </c>
    </row>
    <row r="2055" spans="1:15" x14ac:dyDescent="0.3">
      <c r="A2055" s="2">
        <v>45881.131805555553</v>
      </c>
      <c r="B2055">
        <v>13</v>
      </c>
      <c r="C2055">
        <v>5925</v>
      </c>
      <c r="D2055">
        <v>8742</v>
      </c>
      <c r="E2055" s="2">
        <v>45491.458333333343</v>
      </c>
      <c r="F2055">
        <v>2109</v>
      </c>
      <c r="G2055">
        <v>0</v>
      </c>
      <c r="H2055">
        <v>86.11</v>
      </c>
      <c r="I2055">
        <v>0</v>
      </c>
      <c r="J2055">
        <v>0.23358282390010879</v>
      </c>
      <c r="K2055">
        <v>33</v>
      </c>
      <c r="N2055" s="2">
        <v>45881.131805555553</v>
      </c>
      <c r="O2055">
        <v>0.23358282390010879</v>
      </c>
    </row>
    <row r="2056" spans="1:15" x14ac:dyDescent="0.3">
      <c r="A2056" s="2">
        <v>45881.135277777779</v>
      </c>
      <c r="B2056">
        <v>14</v>
      </c>
      <c r="C2056">
        <v>6069</v>
      </c>
      <c r="D2056">
        <v>8745</v>
      </c>
      <c r="E2056" s="2">
        <v>45491.458333333343</v>
      </c>
      <c r="F2056">
        <v>2108</v>
      </c>
      <c r="G2056">
        <v>0</v>
      </c>
      <c r="H2056">
        <v>86.11</v>
      </c>
      <c r="I2056">
        <v>0</v>
      </c>
      <c r="J2056">
        <v>0.23664197253904221</v>
      </c>
      <c r="K2056">
        <v>33</v>
      </c>
      <c r="N2056" s="2">
        <v>45881.135277777779</v>
      </c>
      <c r="O2056">
        <v>0.23664197253904221</v>
      </c>
    </row>
    <row r="2057" spans="1:15" x14ac:dyDescent="0.3">
      <c r="A2057" s="2">
        <v>45881.138749999998</v>
      </c>
      <c r="B2057">
        <v>13</v>
      </c>
      <c r="C2057">
        <v>5912</v>
      </c>
      <c r="D2057">
        <v>8746</v>
      </c>
      <c r="E2057" s="2">
        <v>45491.458333333343</v>
      </c>
      <c r="F2057">
        <v>2107</v>
      </c>
      <c r="G2057">
        <v>0</v>
      </c>
      <c r="H2057">
        <v>86.11</v>
      </c>
      <c r="I2057">
        <v>0</v>
      </c>
      <c r="J2057">
        <v>0.23766168875202029</v>
      </c>
      <c r="K2057">
        <v>33</v>
      </c>
      <c r="N2057" s="2">
        <v>45881.138749999998</v>
      </c>
      <c r="O2057">
        <v>0.23766168875202029</v>
      </c>
    </row>
    <row r="2058" spans="1:15" x14ac:dyDescent="0.3">
      <c r="A2058" s="2">
        <v>45881.142222222217</v>
      </c>
      <c r="B2058">
        <v>15</v>
      </c>
      <c r="C2058">
        <v>5886</v>
      </c>
      <c r="D2058">
        <v>8742</v>
      </c>
      <c r="E2058" s="2">
        <v>45491.458333333343</v>
      </c>
      <c r="F2058">
        <v>2106</v>
      </c>
      <c r="G2058">
        <v>0</v>
      </c>
      <c r="H2058">
        <v>86.11</v>
      </c>
      <c r="I2058">
        <v>0</v>
      </c>
      <c r="J2058">
        <v>0.23358282390010879</v>
      </c>
      <c r="K2058">
        <v>33</v>
      </c>
      <c r="N2058" s="2">
        <v>45881.142222222217</v>
      </c>
      <c r="O2058">
        <v>0.23358282390010879</v>
      </c>
    </row>
    <row r="2059" spans="1:15" x14ac:dyDescent="0.3">
      <c r="A2059" s="2">
        <v>45881.145694444444</v>
      </c>
      <c r="B2059">
        <v>14</v>
      </c>
      <c r="C2059">
        <v>5924</v>
      </c>
      <c r="D2059">
        <v>8746</v>
      </c>
      <c r="E2059" s="2">
        <v>45491.458333333343</v>
      </c>
      <c r="F2059">
        <v>2105</v>
      </c>
      <c r="G2059">
        <v>0</v>
      </c>
      <c r="H2059">
        <v>86.11</v>
      </c>
      <c r="I2059">
        <v>0</v>
      </c>
      <c r="J2059">
        <v>0.23766168875202029</v>
      </c>
      <c r="K2059">
        <v>33</v>
      </c>
      <c r="N2059" s="2">
        <v>45881.145694444444</v>
      </c>
      <c r="O2059">
        <v>0.23766168875202029</v>
      </c>
    </row>
    <row r="2060" spans="1:15" x14ac:dyDescent="0.3">
      <c r="A2060" s="2">
        <v>45881.14916666667</v>
      </c>
      <c r="B2060">
        <v>14</v>
      </c>
      <c r="C2060">
        <v>6066</v>
      </c>
      <c r="D2060">
        <v>8747</v>
      </c>
      <c r="E2060" s="2">
        <v>45491.458333333343</v>
      </c>
      <c r="F2060">
        <v>2104</v>
      </c>
      <c r="G2060">
        <v>0</v>
      </c>
      <c r="H2060">
        <v>86.11</v>
      </c>
      <c r="I2060">
        <v>0</v>
      </c>
      <c r="J2060">
        <v>0.23868140496499851</v>
      </c>
      <c r="K2060">
        <v>33</v>
      </c>
      <c r="N2060" s="2">
        <v>45881.14916666667</v>
      </c>
      <c r="O2060">
        <v>0.23868140496499851</v>
      </c>
    </row>
    <row r="2061" spans="1:15" x14ac:dyDescent="0.3">
      <c r="A2061" s="2">
        <v>45881.152638888889</v>
      </c>
      <c r="B2061">
        <v>14</v>
      </c>
      <c r="C2061">
        <v>5850</v>
      </c>
      <c r="D2061">
        <v>8739</v>
      </c>
      <c r="E2061" s="2">
        <v>45491.458333333343</v>
      </c>
      <c r="F2061">
        <v>2103</v>
      </c>
      <c r="G2061">
        <v>0</v>
      </c>
      <c r="H2061">
        <v>86.11</v>
      </c>
      <c r="I2061">
        <v>0</v>
      </c>
      <c r="J2061">
        <v>0.23052367526117429</v>
      </c>
      <c r="K2061">
        <v>33</v>
      </c>
      <c r="N2061" s="2">
        <v>45881.152638888889</v>
      </c>
      <c r="O2061">
        <v>0.23052367526117429</v>
      </c>
    </row>
    <row r="2062" spans="1:15" x14ac:dyDescent="0.3">
      <c r="A2062" s="2">
        <v>45881.156111111108</v>
      </c>
      <c r="B2062">
        <v>14</v>
      </c>
      <c r="C2062">
        <v>5815</v>
      </c>
      <c r="D2062">
        <v>8749</v>
      </c>
      <c r="E2062" s="2">
        <v>45491.458333333343</v>
      </c>
      <c r="F2062">
        <v>2102</v>
      </c>
      <c r="G2062">
        <v>0</v>
      </c>
      <c r="H2062">
        <v>86.11</v>
      </c>
      <c r="I2062">
        <v>0</v>
      </c>
      <c r="J2062">
        <v>0.24072083739095371</v>
      </c>
      <c r="K2062">
        <v>33</v>
      </c>
      <c r="N2062" s="2">
        <v>45881.156111111108</v>
      </c>
      <c r="O2062">
        <v>0.24072083739095371</v>
      </c>
    </row>
    <row r="2063" spans="1:15" x14ac:dyDescent="0.3">
      <c r="A2063" s="2">
        <v>45881.159583333327</v>
      </c>
      <c r="B2063">
        <v>15</v>
      </c>
      <c r="C2063">
        <v>5849</v>
      </c>
      <c r="D2063">
        <v>8739</v>
      </c>
      <c r="E2063" s="2">
        <v>45491.458333333343</v>
      </c>
      <c r="F2063">
        <v>2101</v>
      </c>
      <c r="G2063">
        <v>0</v>
      </c>
      <c r="H2063">
        <v>86.11</v>
      </c>
      <c r="I2063">
        <v>0</v>
      </c>
      <c r="J2063">
        <v>0.23052367526117429</v>
      </c>
      <c r="K2063">
        <v>33</v>
      </c>
      <c r="N2063" s="2">
        <v>45881.159583333327</v>
      </c>
      <c r="O2063">
        <v>0.23052367526117429</v>
      </c>
    </row>
    <row r="2064" spans="1:15" x14ac:dyDescent="0.3">
      <c r="A2064" s="2">
        <v>45881.163055555553</v>
      </c>
      <c r="B2064">
        <v>15</v>
      </c>
      <c r="C2064">
        <v>5866</v>
      </c>
      <c r="D2064">
        <v>8740</v>
      </c>
      <c r="E2064" s="2">
        <v>45491.458333333343</v>
      </c>
      <c r="F2064">
        <v>2100</v>
      </c>
      <c r="G2064">
        <v>0</v>
      </c>
      <c r="H2064">
        <v>86.11</v>
      </c>
      <c r="I2064">
        <v>0</v>
      </c>
      <c r="J2064">
        <v>0.23154339147415251</v>
      </c>
      <c r="K2064">
        <v>33</v>
      </c>
      <c r="N2064" s="2">
        <v>45881.163055555553</v>
      </c>
      <c r="O2064">
        <v>0.23154339147415251</v>
      </c>
    </row>
    <row r="2065" spans="1:15" x14ac:dyDescent="0.3">
      <c r="A2065" s="2">
        <v>45881.166527777779</v>
      </c>
      <c r="B2065">
        <v>14</v>
      </c>
      <c r="C2065">
        <v>5880</v>
      </c>
      <c r="D2065">
        <v>8739</v>
      </c>
      <c r="E2065" s="2">
        <v>45491.458333333343</v>
      </c>
      <c r="F2065">
        <v>2099</v>
      </c>
      <c r="G2065">
        <v>0</v>
      </c>
      <c r="H2065">
        <v>86.11</v>
      </c>
      <c r="I2065">
        <v>0</v>
      </c>
      <c r="J2065">
        <v>0.23052367526117429</v>
      </c>
      <c r="K2065">
        <v>33</v>
      </c>
      <c r="N2065" s="2">
        <v>45881.166527777779</v>
      </c>
      <c r="O2065">
        <v>0.23052367526117429</v>
      </c>
    </row>
    <row r="2066" spans="1:15" x14ac:dyDescent="0.3">
      <c r="A2066" s="2">
        <v>45881.17</v>
      </c>
      <c r="B2066">
        <v>14</v>
      </c>
      <c r="C2066">
        <v>5878</v>
      </c>
      <c r="D2066">
        <v>8738</v>
      </c>
      <c r="E2066" s="2">
        <v>45491.458333333343</v>
      </c>
      <c r="F2066">
        <v>2098</v>
      </c>
      <c r="G2066">
        <v>0</v>
      </c>
      <c r="H2066">
        <v>86.11</v>
      </c>
      <c r="I2066">
        <v>0</v>
      </c>
      <c r="J2066">
        <v>0.2295039590481962</v>
      </c>
      <c r="K2066">
        <v>33</v>
      </c>
      <c r="N2066" s="2">
        <v>45881.17</v>
      </c>
      <c r="O2066">
        <v>0.2295039590481962</v>
      </c>
    </row>
    <row r="2067" spans="1:15" x14ac:dyDescent="0.3">
      <c r="A2067" s="2">
        <v>45881.173472222217</v>
      </c>
      <c r="B2067">
        <v>14</v>
      </c>
      <c r="C2067">
        <v>5944</v>
      </c>
      <c r="D2067">
        <v>8743</v>
      </c>
      <c r="E2067" s="2">
        <v>45491.458333333343</v>
      </c>
      <c r="F2067">
        <v>2097</v>
      </c>
      <c r="G2067">
        <v>0</v>
      </c>
      <c r="H2067">
        <v>86.11</v>
      </c>
      <c r="I2067">
        <v>0</v>
      </c>
      <c r="J2067">
        <v>0.23460254011308579</v>
      </c>
      <c r="K2067">
        <v>33</v>
      </c>
      <c r="N2067" s="2">
        <v>45881.173472222217</v>
      </c>
      <c r="O2067">
        <v>0.23460254011308579</v>
      </c>
    </row>
    <row r="2068" spans="1:15" x14ac:dyDescent="0.3">
      <c r="A2068" s="2">
        <v>45881.176944444444</v>
      </c>
      <c r="B2068">
        <v>14</v>
      </c>
      <c r="C2068">
        <v>6602</v>
      </c>
      <c r="D2068">
        <v>8743</v>
      </c>
      <c r="E2068" s="2">
        <v>45491.458333333343</v>
      </c>
      <c r="F2068">
        <v>2097</v>
      </c>
      <c r="G2068">
        <v>0</v>
      </c>
      <c r="H2068">
        <v>86.11</v>
      </c>
      <c r="I2068">
        <v>0</v>
      </c>
      <c r="J2068">
        <v>0.23460254011308579</v>
      </c>
      <c r="K2068">
        <v>33</v>
      </c>
      <c r="N2068" s="2">
        <v>45881.176944444444</v>
      </c>
      <c r="O2068">
        <v>0.23460254011308579</v>
      </c>
    </row>
    <row r="2069" spans="1:15" x14ac:dyDescent="0.3">
      <c r="A2069" s="2">
        <v>45881.18041666667</v>
      </c>
      <c r="B2069">
        <v>13</v>
      </c>
      <c r="C2069">
        <v>6289</v>
      </c>
      <c r="D2069">
        <v>8745</v>
      </c>
      <c r="E2069" s="2">
        <v>45491.458333333343</v>
      </c>
      <c r="F2069">
        <v>2096</v>
      </c>
      <c r="G2069">
        <v>0</v>
      </c>
      <c r="H2069">
        <v>86.11</v>
      </c>
      <c r="I2069">
        <v>0</v>
      </c>
      <c r="J2069">
        <v>0.23664197253904221</v>
      </c>
      <c r="K2069">
        <v>33</v>
      </c>
      <c r="N2069" s="2">
        <v>45881.18041666667</v>
      </c>
      <c r="O2069">
        <v>0.23664197253904221</v>
      </c>
    </row>
    <row r="2070" spans="1:15" x14ac:dyDescent="0.3">
      <c r="A2070" s="2">
        <v>45881.183888888889</v>
      </c>
      <c r="B2070">
        <v>15</v>
      </c>
      <c r="C2070">
        <v>5914</v>
      </c>
      <c r="D2070">
        <v>8741</v>
      </c>
      <c r="E2070" s="2">
        <v>45491.458333333343</v>
      </c>
      <c r="F2070">
        <v>2095</v>
      </c>
      <c r="G2070">
        <v>0</v>
      </c>
      <c r="H2070">
        <v>86.11</v>
      </c>
      <c r="I2070">
        <v>0</v>
      </c>
      <c r="J2070">
        <v>0.2325631076871307</v>
      </c>
      <c r="K2070">
        <v>33</v>
      </c>
      <c r="N2070" s="2">
        <v>45881.183888888889</v>
      </c>
      <c r="O2070">
        <v>0.2325631076871307</v>
      </c>
    </row>
    <row r="2071" spans="1:15" x14ac:dyDescent="0.3">
      <c r="A2071" s="2">
        <v>45881.187361111108</v>
      </c>
      <c r="B2071">
        <v>15</v>
      </c>
      <c r="C2071">
        <v>5862</v>
      </c>
      <c r="D2071">
        <v>8747</v>
      </c>
      <c r="E2071" s="2">
        <v>45491.458333333343</v>
      </c>
      <c r="F2071">
        <v>2094</v>
      </c>
      <c r="G2071">
        <v>0</v>
      </c>
      <c r="H2071">
        <v>86.11</v>
      </c>
      <c r="I2071">
        <v>0</v>
      </c>
      <c r="J2071">
        <v>0.23868140496499851</v>
      </c>
      <c r="K2071">
        <v>33</v>
      </c>
      <c r="N2071" s="2">
        <v>45881.187361111108</v>
      </c>
      <c r="O2071">
        <v>0.23868140496499851</v>
      </c>
    </row>
    <row r="2072" spans="1:15" x14ac:dyDescent="0.3">
      <c r="A2072" s="2">
        <v>45881.190833333327</v>
      </c>
      <c r="B2072">
        <v>14</v>
      </c>
      <c r="C2072">
        <v>5841</v>
      </c>
      <c r="D2072">
        <v>8744</v>
      </c>
      <c r="E2072" s="2">
        <v>45491.458333333343</v>
      </c>
      <c r="F2072">
        <v>2093</v>
      </c>
      <c r="G2072">
        <v>0</v>
      </c>
      <c r="H2072">
        <v>86.11</v>
      </c>
      <c r="I2072">
        <v>0</v>
      </c>
      <c r="J2072">
        <v>0.23562225632606401</v>
      </c>
      <c r="K2072">
        <v>33</v>
      </c>
      <c r="N2072" s="2">
        <v>45881.190833333327</v>
      </c>
      <c r="O2072">
        <v>0.23562225632606401</v>
      </c>
    </row>
    <row r="2073" spans="1:15" x14ac:dyDescent="0.3">
      <c r="A2073" s="2">
        <v>45881.194305555553</v>
      </c>
      <c r="B2073">
        <v>15</v>
      </c>
      <c r="C2073">
        <v>6025</v>
      </c>
      <c r="D2073">
        <v>8749</v>
      </c>
      <c r="E2073" s="2">
        <v>45491.458333333343</v>
      </c>
      <c r="F2073">
        <v>2092</v>
      </c>
      <c r="G2073">
        <v>0</v>
      </c>
      <c r="H2073">
        <v>86.11</v>
      </c>
      <c r="I2073">
        <v>0</v>
      </c>
      <c r="J2073">
        <v>0.24072083739095371</v>
      </c>
      <c r="K2073">
        <v>33</v>
      </c>
      <c r="N2073" s="2">
        <v>45881.194305555553</v>
      </c>
      <c r="O2073">
        <v>0.24072083739095371</v>
      </c>
    </row>
    <row r="2074" spans="1:15" x14ac:dyDescent="0.3">
      <c r="A2074" s="2">
        <v>45881.197777777779</v>
      </c>
      <c r="B2074">
        <v>14</v>
      </c>
      <c r="C2074">
        <v>6014</v>
      </c>
      <c r="D2074">
        <v>8740</v>
      </c>
      <c r="E2074" s="2">
        <v>45491.458333333343</v>
      </c>
      <c r="F2074">
        <v>2092</v>
      </c>
      <c r="G2074">
        <v>0</v>
      </c>
      <c r="H2074">
        <v>86.11</v>
      </c>
      <c r="I2074">
        <v>0</v>
      </c>
      <c r="J2074">
        <v>0.23154339147415251</v>
      </c>
      <c r="K2074">
        <v>33</v>
      </c>
      <c r="N2074" s="2">
        <v>45881.197777777779</v>
      </c>
      <c r="O2074">
        <v>0.23154339147415251</v>
      </c>
    </row>
    <row r="2075" spans="1:15" x14ac:dyDescent="0.3">
      <c r="A2075" s="2">
        <v>45881.201249999998</v>
      </c>
      <c r="B2075">
        <v>14</v>
      </c>
      <c r="C2075">
        <v>5969</v>
      </c>
      <c r="D2075">
        <v>8741</v>
      </c>
      <c r="E2075" s="2">
        <v>45491.458333333343</v>
      </c>
      <c r="F2075">
        <v>2091</v>
      </c>
      <c r="G2075">
        <v>0</v>
      </c>
      <c r="H2075">
        <v>86.11</v>
      </c>
      <c r="I2075">
        <v>0</v>
      </c>
      <c r="J2075">
        <v>0.2325631076871307</v>
      </c>
      <c r="K2075">
        <v>33</v>
      </c>
      <c r="N2075" s="2">
        <v>45881.201249999998</v>
      </c>
      <c r="O2075">
        <v>0.2325631076871307</v>
      </c>
    </row>
    <row r="2076" spans="1:15" x14ac:dyDescent="0.3">
      <c r="A2076" s="2">
        <v>45881.204722222217</v>
      </c>
      <c r="B2076">
        <v>15</v>
      </c>
      <c r="C2076">
        <v>6159</v>
      </c>
      <c r="D2076">
        <v>8743</v>
      </c>
      <c r="E2076" s="2">
        <v>45491.458333333343</v>
      </c>
      <c r="F2076">
        <v>2090</v>
      </c>
      <c r="G2076">
        <v>0</v>
      </c>
      <c r="H2076">
        <v>86.11</v>
      </c>
      <c r="I2076">
        <v>0</v>
      </c>
      <c r="J2076">
        <v>0.23460254011308579</v>
      </c>
      <c r="K2076">
        <v>33</v>
      </c>
      <c r="N2076" s="2">
        <v>45881.204722222217</v>
      </c>
      <c r="O2076">
        <v>0.23460254011308579</v>
      </c>
    </row>
    <row r="2077" spans="1:15" x14ac:dyDescent="0.3">
      <c r="A2077" s="2">
        <v>45881.208194444444</v>
      </c>
      <c r="B2077">
        <v>14</v>
      </c>
      <c r="C2077">
        <v>5921</v>
      </c>
      <c r="D2077">
        <v>8748</v>
      </c>
      <c r="E2077" s="2">
        <v>45491.458333333343</v>
      </c>
      <c r="F2077">
        <v>2090</v>
      </c>
      <c r="G2077">
        <v>0</v>
      </c>
      <c r="H2077">
        <v>86.11</v>
      </c>
      <c r="I2077">
        <v>0</v>
      </c>
      <c r="J2077">
        <v>0.23970112117797551</v>
      </c>
      <c r="K2077">
        <v>33</v>
      </c>
      <c r="N2077" s="2">
        <v>45881.208194444444</v>
      </c>
      <c r="O2077">
        <v>0.23970112117797551</v>
      </c>
    </row>
    <row r="2078" spans="1:15" x14ac:dyDescent="0.3">
      <c r="A2078" s="2">
        <v>45881.21166666667</v>
      </c>
      <c r="B2078">
        <v>13</v>
      </c>
      <c r="C2078">
        <v>6164</v>
      </c>
      <c r="D2078">
        <v>8747</v>
      </c>
      <c r="E2078" s="2">
        <v>45491.458333333343</v>
      </c>
      <c r="F2078">
        <v>2089</v>
      </c>
      <c r="G2078">
        <v>0</v>
      </c>
      <c r="H2078">
        <v>86.11</v>
      </c>
      <c r="I2078">
        <v>0</v>
      </c>
      <c r="J2078">
        <v>0.23868140496499851</v>
      </c>
      <c r="K2078">
        <v>33</v>
      </c>
      <c r="N2078" s="2">
        <v>45881.21166666667</v>
      </c>
      <c r="O2078">
        <v>0.23868140496499851</v>
      </c>
    </row>
    <row r="2079" spans="1:15" x14ac:dyDescent="0.3">
      <c r="A2079" s="2">
        <v>45881.215138888889</v>
      </c>
      <c r="B2079">
        <v>14</v>
      </c>
      <c r="C2079">
        <v>6056</v>
      </c>
      <c r="D2079">
        <v>8742</v>
      </c>
      <c r="E2079" s="2">
        <v>45491.458333333343</v>
      </c>
      <c r="F2079">
        <v>2088</v>
      </c>
      <c r="G2079">
        <v>0</v>
      </c>
      <c r="H2079">
        <v>86.11</v>
      </c>
      <c r="I2079">
        <v>0</v>
      </c>
      <c r="J2079">
        <v>0.23358282390010879</v>
      </c>
      <c r="K2079">
        <v>33</v>
      </c>
      <c r="N2079" s="2">
        <v>45881.215138888889</v>
      </c>
      <c r="O2079">
        <v>0.23358282390010879</v>
      </c>
    </row>
    <row r="2080" spans="1:15" x14ac:dyDescent="0.3">
      <c r="A2080" s="2">
        <v>45881.218611111108</v>
      </c>
      <c r="B2080">
        <v>13</v>
      </c>
      <c r="C2080">
        <v>6048</v>
      </c>
      <c r="D2080">
        <v>8744</v>
      </c>
      <c r="E2080" s="2">
        <v>45491.458333333343</v>
      </c>
      <c r="F2080">
        <v>2087</v>
      </c>
      <c r="G2080">
        <v>0</v>
      </c>
      <c r="H2080">
        <v>86.11</v>
      </c>
      <c r="I2080">
        <v>0</v>
      </c>
      <c r="J2080">
        <v>0.23562225632606401</v>
      </c>
      <c r="K2080">
        <v>33</v>
      </c>
      <c r="N2080" s="2">
        <v>45881.218611111108</v>
      </c>
      <c r="O2080">
        <v>0.23562225632606401</v>
      </c>
    </row>
    <row r="2081" spans="1:15" x14ac:dyDescent="0.3">
      <c r="A2081" s="2">
        <v>45881.222083333327</v>
      </c>
      <c r="B2081">
        <v>13</v>
      </c>
      <c r="C2081">
        <v>5963</v>
      </c>
      <c r="D2081">
        <v>8744</v>
      </c>
      <c r="E2081" s="2">
        <v>45491.458333333343</v>
      </c>
      <c r="F2081">
        <v>2086</v>
      </c>
      <c r="G2081">
        <v>0</v>
      </c>
      <c r="H2081">
        <v>86.11</v>
      </c>
      <c r="I2081">
        <v>0</v>
      </c>
      <c r="J2081">
        <v>0.23562225632606401</v>
      </c>
      <c r="K2081">
        <v>33</v>
      </c>
      <c r="N2081" s="2">
        <v>45881.222083333327</v>
      </c>
      <c r="O2081">
        <v>0.23562225632606401</v>
      </c>
    </row>
    <row r="2082" spans="1:15" x14ac:dyDescent="0.3">
      <c r="A2082" s="2">
        <v>45881.225555555553</v>
      </c>
      <c r="B2082">
        <v>15</v>
      </c>
      <c r="C2082">
        <v>6046</v>
      </c>
      <c r="D2082">
        <v>8743</v>
      </c>
      <c r="E2082" s="2">
        <v>45491.458333333343</v>
      </c>
      <c r="F2082">
        <v>2086</v>
      </c>
      <c r="G2082">
        <v>0</v>
      </c>
      <c r="H2082">
        <v>86.11</v>
      </c>
      <c r="I2082">
        <v>0</v>
      </c>
      <c r="J2082">
        <v>0.23460254011308579</v>
      </c>
      <c r="K2082">
        <v>33</v>
      </c>
      <c r="N2082" s="2">
        <v>45881.225555555553</v>
      </c>
      <c r="O2082">
        <v>0.23460254011308579</v>
      </c>
    </row>
    <row r="2083" spans="1:15" x14ac:dyDescent="0.3">
      <c r="A2083" s="2">
        <v>45881.229027777779</v>
      </c>
      <c r="B2083">
        <v>16</v>
      </c>
      <c r="C2083">
        <v>5942</v>
      </c>
      <c r="D2083">
        <v>8743</v>
      </c>
      <c r="E2083" s="2">
        <v>45491.458333333343</v>
      </c>
      <c r="F2083">
        <v>2085</v>
      </c>
      <c r="G2083">
        <v>0</v>
      </c>
      <c r="H2083">
        <v>86.11</v>
      </c>
      <c r="I2083">
        <v>0</v>
      </c>
      <c r="J2083">
        <v>0.23460254011308579</v>
      </c>
      <c r="K2083">
        <v>33</v>
      </c>
      <c r="N2083" s="2">
        <v>45881.229027777779</v>
      </c>
      <c r="O2083">
        <v>0.23460254011308579</v>
      </c>
    </row>
    <row r="2084" spans="1:15" x14ac:dyDescent="0.3">
      <c r="A2084" s="2">
        <v>45881.232499999998</v>
      </c>
      <c r="B2084">
        <v>16</v>
      </c>
      <c r="C2084">
        <v>5991</v>
      </c>
      <c r="D2084">
        <v>8744</v>
      </c>
      <c r="E2084" s="2">
        <v>45491.458333333343</v>
      </c>
      <c r="F2084">
        <v>2084</v>
      </c>
      <c r="G2084">
        <v>0</v>
      </c>
      <c r="H2084">
        <v>86.11</v>
      </c>
      <c r="I2084">
        <v>0</v>
      </c>
      <c r="J2084">
        <v>0.23562225632606401</v>
      </c>
      <c r="K2084">
        <v>33</v>
      </c>
      <c r="N2084" s="2">
        <v>45881.232499999998</v>
      </c>
      <c r="O2084">
        <v>0.23562225632606401</v>
      </c>
    </row>
    <row r="2085" spans="1:15" x14ac:dyDescent="0.3">
      <c r="A2085" s="2">
        <v>45881.235972222217</v>
      </c>
      <c r="B2085">
        <v>21</v>
      </c>
      <c r="C2085">
        <v>5827</v>
      </c>
      <c r="D2085">
        <v>8739</v>
      </c>
      <c r="E2085" s="2">
        <v>45491.458333333343</v>
      </c>
      <c r="F2085">
        <v>2083</v>
      </c>
      <c r="G2085">
        <v>0</v>
      </c>
      <c r="H2085">
        <v>86.11</v>
      </c>
      <c r="I2085">
        <v>0</v>
      </c>
      <c r="J2085">
        <v>0.23052367526117429</v>
      </c>
      <c r="K2085">
        <v>33</v>
      </c>
      <c r="N2085" s="2">
        <v>45881.235972222217</v>
      </c>
      <c r="O2085">
        <v>0.23052367526117429</v>
      </c>
    </row>
    <row r="2086" spans="1:15" x14ac:dyDescent="0.3">
      <c r="A2086" s="2">
        <v>45881.239444444444</v>
      </c>
      <c r="B2086">
        <v>24</v>
      </c>
      <c r="C2086">
        <v>5852</v>
      </c>
      <c r="D2086">
        <v>8746</v>
      </c>
      <c r="E2086" s="2">
        <v>45491.458333333343</v>
      </c>
      <c r="F2086">
        <v>2083</v>
      </c>
      <c r="G2086">
        <v>0</v>
      </c>
      <c r="H2086">
        <v>86.11</v>
      </c>
      <c r="I2086">
        <v>0</v>
      </c>
      <c r="J2086">
        <v>0.23766168875202029</v>
      </c>
      <c r="K2086">
        <v>33</v>
      </c>
      <c r="N2086" s="2">
        <v>45881.239444444444</v>
      </c>
      <c r="O2086">
        <v>0.23766168875202029</v>
      </c>
    </row>
    <row r="2087" spans="1:15" x14ac:dyDescent="0.3">
      <c r="A2087" s="2">
        <v>45881.24291666667</v>
      </c>
      <c r="B2087">
        <v>31</v>
      </c>
      <c r="C2087">
        <v>5921</v>
      </c>
      <c r="D2087">
        <v>8741</v>
      </c>
      <c r="E2087" s="2">
        <v>45491.458333333343</v>
      </c>
      <c r="F2087">
        <v>2082</v>
      </c>
      <c r="G2087">
        <v>0</v>
      </c>
      <c r="H2087">
        <v>86.11</v>
      </c>
      <c r="I2087">
        <v>0</v>
      </c>
      <c r="J2087">
        <v>0.2325631076871307</v>
      </c>
      <c r="K2087">
        <v>33</v>
      </c>
      <c r="N2087" s="2">
        <v>45881.24291666667</v>
      </c>
      <c r="O2087">
        <v>0.2325631076871307</v>
      </c>
    </row>
    <row r="2088" spans="1:15" x14ac:dyDescent="0.3">
      <c r="A2088" s="2">
        <v>45881.246388888889</v>
      </c>
      <c r="B2088">
        <v>35</v>
      </c>
      <c r="C2088">
        <v>5941</v>
      </c>
      <c r="D2088">
        <v>8748</v>
      </c>
      <c r="E2088" s="2">
        <v>45491.458333333343</v>
      </c>
      <c r="F2088">
        <v>2082</v>
      </c>
      <c r="G2088">
        <v>0</v>
      </c>
      <c r="H2088">
        <v>86.11</v>
      </c>
      <c r="I2088">
        <v>0</v>
      </c>
      <c r="J2088">
        <v>0.23970112117797551</v>
      </c>
      <c r="K2088">
        <v>33</v>
      </c>
      <c r="N2088" s="2">
        <v>45881.246388888889</v>
      </c>
      <c r="O2088">
        <v>0.23970112117797551</v>
      </c>
    </row>
    <row r="2089" spans="1:15" x14ac:dyDescent="0.3">
      <c r="A2089" s="2">
        <v>45881.249861111108</v>
      </c>
      <c r="B2089">
        <v>41</v>
      </c>
      <c r="C2089">
        <v>6216</v>
      </c>
      <c r="D2089">
        <v>8747</v>
      </c>
      <c r="E2089" s="2">
        <v>45491.458333333343</v>
      </c>
      <c r="F2089">
        <v>2082</v>
      </c>
      <c r="G2089">
        <v>0</v>
      </c>
      <c r="H2089">
        <v>86.11</v>
      </c>
      <c r="I2089">
        <v>0</v>
      </c>
      <c r="J2089">
        <v>0.23868140496499851</v>
      </c>
      <c r="K2089">
        <v>33</v>
      </c>
      <c r="N2089" s="2">
        <v>45881.249861111108</v>
      </c>
      <c r="O2089">
        <v>0.23868140496499851</v>
      </c>
    </row>
    <row r="2090" spans="1:15" x14ac:dyDescent="0.3">
      <c r="A2090" s="2">
        <v>45881.253333333327</v>
      </c>
      <c r="B2090">
        <v>48</v>
      </c>
      <c r="C2090">
        <v>5887</v>
      </c>
      <c r="D2090">
        <v>8750</v>
      </c>
      <c r="E2090" s="2">
        <v>45491.458333333343</v>
      </c>
      <c r="F2090">
        <v>2082</v>
      </c>
      <c r="G2090">
        <v>0</v>
      </c>
      <c r="H2090">
        <v>86.11</v>
      </c>
      <c r="I2090">
        <v>0</v>
      </c>
      <c r="J2090">
        <v>0.24174055360393179</v>
      </c>
      <c r="K2090">
        <v>33</v>
      </c>
      <c r="N2090" s="2">
        <v>45881.253333333327</v>
      </c>
      <c r="O2090">
        <v>0.24174055360393179</v>
      </c>
    </row>
    <row r="2091" spans="1:15" x14ac:dyDescent="0.3">
      <c r="A2091" s="2">
        <v>45881.256805555553</v>
      </c>
      <c r="B2091">
        <v>55</v>
      </c>
      <c r="C2091">
        <v>5895</v>
      </c>
      <c r="D2091">
        <v>8745</v>
      </c>
      <c r="E2091" s="2">
        <v>45491.458333333343</v>
      </c>
      <c r="F2091">
        <v>2081</v>
      </c>
      <c r="G2091">
        <v>0</v>
      </c>
      <c r="H2091">
        <v>86.11</v>
      </c>
      <c r="I2091">
        <v>0</v>
      </c>
      <c r="J2091">
        <v>0.23664197253904221</v>
      </c>
      <c r="K2091">
        <v>33</v>
      </c>
      <c r="N2091" s="2">
        <v>45881.256805555553</v>
      </c>
      <c r="O2091">
        <v>0.23664197253904221</v>
      </c>
    </row>
    <row r="2092" spans="1:15" x14ac:dyDescent="0.3">
      <c r="A2092" s="2">
        <v>45881.260277777779</v>
      </c>
      <c r="B2092">
        <v>61</v>
      </c>
      <c r="C2092">
        <v>5999</v>
      </c>
      <c r="D2092">
        <v>8741</v>
      </c>
      <c r="E2092" s="2">
        <v>45491.458333333343</v>
      </c>
      <c r="F2092">
        <v>2082</v>
      </c>
      <c r="G2092">
        <v>0</v>
      </c>
      <c r="H2092">
        <v>86.11</v>
      </c>
      <c r="I2092">
        <v>0</v>
      </c>
      <c r="J2092">
        <v>0.2325631076871307</v>
      </c>
      <c r="K2092">
        <v>33</v>
      </c>
      <c r="N2092" s="2">
        <v>45881.260277777779</v>
      </c>
      <c r="O2092">
        <v>0.2325631076871307</v>
      </c>
    </row>
    <row r="2093" spans="1:15" x14ac:dyDescent="0.3">
      <c r="A2093" s="2">
        <v>45881.263749999998</v>
      </c>
      <c r="B2093">
        <v>64</v>
      </c>
      <c r="C2093">
        <v>5966</v>
      </c>
      <c r="D2093">
        <v>8748</v>
      </c>
      <c r="E2093" s="2">
        <v>45491.458333333343</v>
      </c>
      <c r="F2093">
        <v>2082</v>
      </c>
      <c r="G2093">
        <v>0</v>
      </c>
      <c r="H2093">
        <v>86.11</v>
      </c>
      <c r="I2093">
        <v>0</v>
      </c>
      <c r="J2093">
        <v>0.23970112117797551</v>
      </c>
      <c r="K2093">
        <v>33</v>
      </c>
      <c r="N2093" s="2">
        <v>45881.263749999998</v>
      </c>
      <c r="O2093">
        <v>0.23970112117797551</v>
      </c>
    </row>
    <row r="2094" spans="1:15" x14ac:dyDescent="0.3">
      <c r="A2094" s="2">
        <v>45881.267222222217</v>
      </c>
      <c r="B2094">
        <v>72</v>
      </c>
      <c r="C2094">
        <v>5908</v>
      </c>
      <c r="D2094">
        <v>8747</v>
      </c>
      <c r="E2094" s="2">
        <v>45491.458333333343</v>
      </c>
      <c r="F2094">
        <v>2082</v>
      </c>
      <c r="G2094">
        <v>0</v>
      </c>
      <c r="H2094">
        <v>86.11</v>
      </c>
      <c r="I2094">
        <v>0</v>
      </c>
      <c r="J2094">
        <v>0.23868140496499851</v>
      </c>
      <c r="K2094">
        <v>33</v>
      </c>
      <c r="N2094" s="2">
        <v>45881.267222222217</v>
      </c>
      <c r="O2094">
        <v>0.23868140496499851</v>
      </c>
    </row>
    <row r="2095" spans="1:15" x14ac:dyDescent="0.3">
      <c r="A2095" s="2">
        <v>45881.270694444444</v>
      </c>
      <c r="B2095">
        <v>87</v>
      </c>
      <c r="C2095">
        <v>5862</v>
      </c>
      <c r="D2095">
        <v>8751</v>
      </c>
      <c r="E2095" s="2">
        <v>45491.458333333343</v>
      </c>
      <c r="F2095">
        <v>2083</v>
      </c>
      <c r="G2095">
        <v>0</v>
      </c>
      <c r="H2095">
        <v>86.11</v>
      </c>
      <c r="I2095">
        <v>0</v>
      </c>
      <c r="J2095">
        <v>0.24276026981691001</v>
      </c>
      <c r="K2095">
        <v>33</v>
      </c>
      <c r="N2095" s="2">
        <v>45881.270694444444</v>
      </c>
      <c r="O2095">
        <v>0.24276026981691001</v>
      </c>
    </row>
    <row r="2096" spans="1:15" x14ac:dyDescent="0.3">
      <c r="A2096" s="2">
        <v>45881.27416666667</v>
      </c>
      <c r="B2096">
        <v>102</v>
      </c>
      <c r="C2096">
        <v>5868</v>
      </c>
      <c r="D2096">
        <v>8748</v>
      </c>
      <c r="E2096" s="2">
        <v>45491.458333333343</v>
      </c>
      <c r="F2096">
        <v>2084</v>
      </c>
      <c r="G2096">
        <v>0</v>
      </c>
      <c r="H2096">
        <v>86.11</v>
      </c>
      <c r="I2096">
        <v>0</v>
      </c>
      <c r="J2096">
        <v>0.23970112117797551</v>
      </c>
      <c r="K2096">
        <v>33</v>
      </c>
      <c r="N2096" s="2">
        <v>45881.27416666667</v>
      </c>
      <c r="O2096">
        <v>0.23970112117797551</v>
      </c>
    </row>
    <row r="2097" spans="1:15" x14ac:dyDescent="0.3">
      <c r="A2097" s="2">
        <v>45881.277638888889</v>
      </c>
      <c r="B2097">
        <v>110</v>
      </c>
      <c r="C2097">
        <v>5956</v>
      </c>
      <c r="D2097">
        <v>8744</v>
      </c>
      <c r="E2097" s="2">
        <v>45491.458333333343</v>
      </c>
      <c r="F2097">
        <v>2085</v>
      </c>
      <c r="G2097">
        <v>0</v>
      </c>
      <c r="H2097">
        <v>86.11</v>
      </c>
      <c r="I2097">
        <v>0</v>
      </c>
      <c r="J2097">
        <v>0.23562225632606401</v>
      </c>
      <c r="K2097">
        <v>33</v>
      </c>
      <c r="N2097" s="2">
        <v>45881.277638888889</v>
      </c>
      <c r="O2097">
        <v>0.23562225632606401</v>
      </c>
    </row>
    <row r="2098" spans="1:15" x14ac:dyDescent="0.3">
      <c r="A2098" s="2">
        <v>45881.281111111108</v>
      </c>
      <c r="B2098">
        <v>137</v>
      </c>
      <c r="C2098">
        <v>5836</v>
      </c>
      <c r="D2098">
        <v>8744</v>
      </c>
      <c r="E2098" s="2">
        <v>45491.458333333343</v>
      </c>
      <c r="F2098">
        <v>2086</v>
      </c>
      <c r="G2098">
        <v>0</v>
      </c>
      <c r="H2098">
        <v>86.11</v>
      </c>
      <c r="I2098">
        <v>0</v>
      </c>
      <c r="J2098">
        <v>0.23562225632606401</v>
      </c>
      <c r="K2098">
        <v>33</v>
      </c>
      <c r="N2098" s="2">
        <v>45881.281111111108</v>
      </c>
      <c r="O2098">
        <v>0.23562225632606401</v>
      </c>
    </row>
    <row r="2099" spans="1:15" x14ac:dyDescent="0.3">
      <c r="A2099" s="2">
        <v>45881.284583333327</v>
      </c>
      <c r="B2099">
        <v>155</v>
      </c>
      <c r="C2099">
        <v>5861</v>
      </c>
      <c r="D2099">
        <v>8741</v>
      </c>
      <c r="E2099" s="2">
        <v>45491.458333333343</v>
      </c>
      <c r="F2099">
        <v>2088</v>
      </c>
      <c r="G2099">
        <v>0</v>
      </c>
      <c r="H2099">
        <v>86.11</v>
      </c>
      <c r="I2099">
        <v>0</v>
      </c>
      <c r="J2099">
        <v>0.2325631076871307</v>
      </c>
      <c r="K2099">
        <v>33</v>
      </c>
      <c r="N2099" s="2">
        <v>45881.284583333327</v>
      </c>
      <c r="O2099">
        <v>0.2325631076871307</v>
      </c>
    </row>
    <row r="2100" spans="1:15" x14ac:dyDescent="0.3">
      <c r="A2100" s="2">
        <v>45881.288055555553</v>
      </c>
      <c r="B2100">
        <v>141</v>
      </c>
      <c r="C2100">
        <v>6261</v>
      </c>
      <c r="D2100">
        <v>8745</v>
      </c>
      <c r="E2100" s="2">
        <v>45491.458333333343</v>
      </c>
      <c r="F2100">
        <v>2090</v>
      </c>
      <c r="G2100">
        <v>0</v>
      </c>
      <c r="H2100">
        <v>86.11</v>
      </c>
      <c r="I2100">
        <v>0</v>
      </c>
      <c r="J2100">
        <v>0.23664197253904221</v>
      </c>
      <c r="K2100">
        <v>33</v>
      </c>
      <c r="N2100" s="2">
        <v>45881.288055555553</v>
      </c>
      <c r="O2100">
        <v>0.23664197253904221</v>
      </c>
    </row>
    <row r="2101" spans="1:15" x14ac:dyDescent="0.3">
      <c r="A2101" s="2">
        <v>45881.291527777779</v>
      </c>
      <c r="B2101">
        <v>179</v>
      </c>
      <c r="C2101">
        <v>5904</v>
      </c>
      <c r="D2101">
        <v>8751</v>
      </c>
      <c r="E2101" s="2">
        <v>45491.458333333343</v>
      </c>
      <c r="F2101">
        <v>2092</v>
      </c>
      <c r="G2101">
        <v>0</v>
      </c>
      <c r="H2101">
        <v>86.11</v>
      </c>
      <c r="I2101">
        <v>0</v>
      </c>
      <c r="J2101">
        <v>0.24276026981691001</v>
      </c>
      <c r="K2101">
        <v>33</v>
      </c>
      <c r="N2101" s="2">
        <v>45881.291527777779</v>
      </c>
      <c r="O2101">
        <v>0.24276026981691001</v>
      </c>
    </row>
    <row r="2102" spans="1:15" x14ac:dyDescent="0.3">
      <c r="A2102" s="2">
        <v>45881.294999999998</v>
      </c>
      <c r="B2102">
        <v>195</v>
      </c>
      <c r="C2102">
        <v>5894</v>
      </c>
      <c r="D2102">
        <v>8743</v>
      </c>
      <c r="E2102" s="2">
        <v>45491.458333333343</v>
      </c>
      <c r="F2102">
        <v>2094</v>
      </c>
      <c r="G2102">
        <v>0</v>
      </c>
      <c r="H2102">
        <v>86.11</v>
      </c>
      <c r="I2102">
        <v>0</v>
      </c>
      <c r="J2102">
        <v>0.23460254011308579</v>
      </c>
      <c r="K2102">
        <v>33</v>
      </c>
      <c r="N2102" s="2">
        <v>45881.294999999998</v>
      </c>
      <c r="O2102">
        <v>0.23460254011308579</v>
      </c>
    </row>
    <row r="2103" spans="1:15" x14ac:dyDescent="0.3">
      <c r="A2103" s="2">
        <v>45881.298472222217</v>
      </c>
      <c r="B2103">
        <v>211</v>
      </c>
      <c r="C2103">
        <v>6013</v>
      </c>
      <c r="D2103">
        <v>8745</v>
      </c>
      <c r="E2103" s="2">
        <v>45491.458333333343</v>
      </c>
      <c r="F2103">
        <v>2099</v>
      </c>
      <c r="G2103">
        <v>0</v>
      </c>
      <c r="H2103">
        <v>86.11</v>
      </c>
      <c r="I2103">
        <v>0</v>
      </c>
      <c r="J2103">
        <v>0.23664197253904221</v>
      </c>
      <c r="K2103">
        <v>33</v>
      </c>
      <c r="N2103" s="2">
        <v>45881.298472222217</v>
      </c>
      <c r="O2103">
        <v>0.23664197253904221</v>
      </c>
    </row>
    <row r="2104" spans="1:15" x14ac:dyDescent="0.3">
      <c r="A2104" s="2">
        <v>45881.301944444444</v>
      </c>
      <c r="B2104">
        <v>291</v>
      </c>
      <c r="C2104">
        <v>6046</v>
      </c>
      <c r="D2104">
        <v>8743</v>
      </c>
      <c r="E2104" s="2">
        <v>45491.458333333343</v>
      </c>
      <c r="F2104">
        <v>2103</v>
      </c>
      <c r="G2104">
        <v>0</v>
      </c>
      <c r="H2104">
        <v>86.11</v>
      </c>
      <c r="I2104">
        <v>0</v>
      </c>
      <c r="J2104">
        <v>0.23460254011308579</v>
      </c>
      <c r="K2104">
        <v>33</v>
      </c>
      <c r="N2104" s="2">
        <v>45881.301944444444</v>
      </c>
      <c r="O2104">
        <v>0.23460254011308579</v>
      </c>
    </row>
    <row r="2105" spans="1:15" x14ac:dyDescent="0.3">
      <c r="A2105" s="2">
        <v>45881.30541666667</v>
      </c>
      <c r="B2105">
        <v>400</v>
      </c>
      <c r="C2105">
        <v>5908</v>
      </c>
      <c r="D2105">
        <v>8745</v>
      </c>
      <c r="E2105" s="2">
        <v>45491.458333333343</v>
      </c>
      <c r="F2105">
        <v>2111</v>
      </c>
      <c r="G2105">
        <v>0</v>
      </c>
      <c r="H2105">
        <v>86.11</v>
      </c>
      <c r="I2105">
        <v>0</v>
      </c>
      <c r="J2105">
        <v>0.23664197253904221</v>
      </c>
      <c r="K2105">
        <v>33</v>
      </c>
      <c r="N2105" s="2">
        <v>45881.30541666667</v>
      </c>
      <c r="O2105">
        <v>0.23664197253904221</v>
      </c>
    </row>
    <row r="2106" spans="1:15" x14ac:dyDescent="0.3">
      <c r="A2106" s="2">
        <v>45881.308888888889</v>
      </c>
      <c r="B2106">
        <v>313</v>
      </c>
      <c r="C2106">
        <v>5864</v>
      </c>
      <c r="D2106">
        <v>8746</v>
      </c>
      <c r="E2106" s="2">
        <v>45491.458333333343</v>
      </c>
      <c r="F2106">
        <v>2119</v>
      </c>
      <c r="G2106">
        <v>0</v>
      </c>
      <c r="H2106">
        <v>86.11</v>
      </c>
      <c r="I2106">
        <v>0</v>
      </c>
      <c r="J2106">
        <v>0.23766168875202029</v>
      </c>
      <c r="K2106">
        <v>33</v>
      </c>
      <c r="N2106" s="2">
        <v>45881.308888888889</v>
      </c>
      <c r="O2106">
        <v>0.23766168875202029</v>
      </c>
    </row>
    <row r="2107" spans="1:15" x14ac:dyDescent="0.3">
      <c r="A2107" s="2">
        <v>45881.312361111108</v>
      </c>
      <c r="B2107">
        <v>238</v>
      </c>
      <c r="C2107">
        <v>5999</v>
      </c>
      <c r="D2107">
        <v>8744</v>
      </c>
      <c r="E2107" s="2">
        <v>45491.458333333343</v>
      </c>
      <c r="F2107">
        <v>2128</v>
      </c>
      <c r="G2107">
        <v>0</v>
      </c>
      <c r="H2107">
        <v>86.11</v>
      </c>
      <c r="I2107">
        <v>0</v>
      </c>
      <c r="J2107">
        <v>0.23562225632606401</v>
      </c>
      <c r="K2107">
        <v>33</v>
      </c>
      <c r="N2107" s="2">
        <v>45881.312361111108</v>
      </c>
      <c r="O2107">
        <v>0.23562225632606401</v>
      </c>
    </row>
    <row r="2108" spans="1:15" x14ac:dyDescent="0.3">
      <c r="A2108" s="2">
        <v>45881.315833333327</v>
      </c>
      <c r="B2108">
        <v>196</v>
      </c>
      <c r="C2108">
        <v>5874</v>
      </c>
      <c r="D2108">
        <v>8744</v>
      </c>
      <c r="E2108" s="2">
        <v>45491.458333333343</v>
      </c>
      <c r="F2108">
        <v>2135</v>
      </c>
      <c r="G2108">
        <v>0</v>
      </c>
      <c r="H2108">
        <v>86.11</v>
      </c>
      <c r="I2108">
        <v>0</v>
      </c>
      <c r="J2108">
        <v>0.23562225632606401</v>
      </c>
      <c r="K2108">
        <v>33</v>
      </c>
      <c r="N2108" s="2">
        <v>45881.315833333327</v>
      </c>
      <c r="O2108">
        <v>0.23562225632606401</v>
      </c>
    </row>
    <row r="2109" spans="1:15" x14ac:dyDescent="0.3">
      <c r="A2109" s="2">
        <v>45881.319305555553</v>
      </c>
      <c r="B2109">
        <v>107</v>
      </c>
      <c r="C2109">
        <v>5930</v>
      </c>
      <c r="D2109">
        <v>8752</v>
      </c>
      <c r="E2109" s="2">
        <v>45491.458333333343</v>
      </c>
      <c r="F2109">
        <v>2142</v>
      </c>
      <c r="G2109">
        <v>0</v>
      </c>
      <c r="H2109">
        <v>86.11</v>
      </c>
      <c r="I2109">
        <v>0</v>
      </c>
      <c r="J2109">
        <v>0.2437799860298881</v>
      </c>
      <c r="K2109">
        <v>33</v>
      </c>
      <c r="N2109" s="2">
        <v>45881.319305555553</v>
      </c>
      <c r="O2109">
        <v>0.2437799860298881</v>
      </c>
    </row>
    <row r="2110" spans="1:15" x14ac:dyDescent="0.3">
      <c r="A2110" s="2">
        <v>45881.322777777779</v>
      </c>
      <c r="B2110">
        <v>115</v>
      </c>
      <c r="C2110">
        <v>5865</v>
      </c>
      <c r="D2110">
        <v>8750</v>
      </c>
      <c r="E2110" s="2">
        <v>45491.458333333343</v>
      </c>
      <c r="F2110">
        <v>2146</v>
      </c>
      <c r="G2110">
        <v>0</v>
      </c>
      <c r="H2110">
        <v>86.11</v>
      </c>
      <c r="I2110">
        <v>0</v>
      </c>
      <c r="J2110">
        <v>0.24174055360393179</v>
      </c>
      <c r="K2110">
        <v>33</v>
      </c>
      <c r="N2110" s="2">
        <v>45881.322777777779</v>
      </c>
      <c r="O2110">
        <v>0.24174055360393179</v>
      </c>
    </row>
    <row r="2111" spans="1:15" x14ac:dyDescent="0.3">
      <c r="A2111" s="2">
        <v>45881.326249999998</v>
      </c>
      <c r="B2111">
        <v>128</v>
      </c>
      <c r="C2111">
        <v>5985</v>
      </c>
      <c r="D2111">
        <v>8750</v>
      </c>
      <c r="E2111" s="2">
        <v>45491.458333333343</v>
      </c>
      <c r="F2111">
        <v>2150</v>
      </c>
      <c r="G2111">
        <v>0</v>
      </c>
      <c r="H2111">
        <v>86.11</v>
      </c>
      <c r="I2111">
        <v>0</v>
      </c>
      <c r="J2111">
        <v>0.24174055360393179</v>
      </c>
      <c r="K2111">
        <v>33</v>
      </c>
      <c r="N2111" s="2">
        <v>45881.326249999998</v>
      </c>
      <c r="O2111">
        <v>0.24174055360393179</v>
      </c>
    </row>
    <row r="2112" spans="1:15" x14ac:dyDescent="0.3">
      <c r="A2112" s="2">
        <v>45881.329722222217</v>
      </c>
      <c r="B2112">
        <v>124</v>
      </c>
      <c r="C2112">
        <v>5961</v>
      </c>
      <c r="D2112">
        <v>8745</v>
      </c>
      <c r="E2112" s="2">
        <v>45491.458333333343</v>
      </c>
      <c r="F2112">
        <v>2157</v>
      </c>
      <c r="G2112">
        <v>0</v>
      </c>
      <c r="H2112">
        <v>86.11</v>
      </c>
      <c r="I2112">
        <v>0</v>
      </c>
      <c r="J2112">
        <v>0.23664197253904221</v>
      </c>
      <c r="K2112">
        <v>33</v>
      </c>
      <c r="N2112" s="2">
        <v>45881.329722222217</v>
      </c>
      <c r="O2112">
        <v>0.23664197253904221</v>
      </c>
    </row>
    <row r="2113" spans="1:15" x14ac:dyDescent="0.3">
      <c r="A2113" s="2">
        <v>45881.333194444444</v>
      </c>
      <c r="B2113">
        <v>172</v>
      </c>
      <c r="C2113">
        <v>5932</v>
      </c>
      <c r="D2113">
        <v>8748</v>
      </c>
      <c r="E2113" s="2">
        <v>45491.458333333343</v>
      </c>
      <c r="F2113">
        <v>2164</v>
      </c>
      <c r="G2113">
        <v>0</v>
      </c>
      <c r="H2113">
        <v>86.11</v>
      </c>
      <c r="I2113">
        <v>0</v>
      </c>
      <c r="J2113">
        <v>0.23970112117797551</v>
      </c>
      <c r="K2113">
        <v>33</v>
      </c>
      <c r="N2113" s="2">
        <v>45881.333194444444</v>
      </c>
      <c r="O2113">
        <v>0.23970112117797551</v>
      </c>
    </row>
    <row r="2114" spans="1:15" x14ac:dyDescent="0.3">
      <c r="A2114" s="2">
        <v>45881.33666666667</v>
      </c>
      <c r="B2114">
        <v>180</v>
      </c>
      <c r="C2114">
        <v>6713</v>
      </c>
      <c r="D2114">
        <v>8749</v>
      </c>
      <c r="E2114" s="2">
        <v>45491.458333333343</v>
      </c>
      <c r="F2114">
        <v>2171</v>
      </c>
      <c r="G2114">
        <v>0</v>
      </c>
      <c r="H2114">
        <v>86.11</v>
      </c>
      <c r="I2114">
        <v>0</v>
      </c>
      <c r="J2114">
        <v>0.24072083739095371</v>
      </c>
      <c r="K2114">
        <v>33</v>
      </c>
      <c r="N2114" s="2">
        <v>45881.33666666667</v>
      </c>
      <c r="O2114">
        <v>0.24072083739095371</v>
      </c>
    </row>
    <row r="2115" spans="1:15" x14ac:dyDescent="0.3">
      <c r="A2115" s="2">
        <v>45881.340138888889</v>
      </c>
      <c r="B2115">
        <v>186</v>
      </c>
      <c r="C2115">
        <v>6135</v>
      </c>
      <c r="D2115">
        <v>8744</v>
      </c>
      <c r="E2115" s="2">
        <v>45491.458333333343</v>
      </c>
      <c r="F2115">
        <v>2178</v>
      </c>
      <c r="G2115">
        <v>0</v>
      </c>
      <c r="H2115">
        <v>86.11</v>
      </c>
      <c r="I2115">
        <v>0</v>
      </c>
      <c r="J2115">
        <v>0.23562225632606401</v>
      </c>
      <c r="K2115">
        <v>33</v>
      </c>
      <c r="N2115" s="2">
        <v>45881.340138888889</v>
      </c>
      <c r="O2115">
        <v>0.23562225632606401</v>
      </c>
    </row>
    <row r="2116" spans="1:15" x14ac:dyDescent="0.3">
      <c r="A2116" s="2">
        <v>45881.343611111108</v>
      </c>
      <c r="B2116">
        <v>241</v>
      </c>
      <c r="C2116">
        <v>5986</v>
      </c>
      <c r="D2116">
        <v>8746</v>
      </c>
      <c r="E2116" s="2">
        <v>45491.458333333343</v>
      </c>
      <c r="F2116">
        <v>2184</v>
      </c>
      <c r="G2116">
        <v>0</v>
      </c>
      <c r="H2116">
        <v>86.11</v>
      </c>
      <c r="I2116">
        <v>0</v>
      </c>
      <c r="J2116">
        <v>0.23766168875202029</v>
      </c>
      <c r="K2116">
        <v>33</v>
      </c>
      <c r="N2116" s="2">
        <v>45881.343611111108</v>
      </c>
      <c r="O2116">
        <v>0.23766168875202029</v>
      </c>
    </row>
    <row r="2117" spans="1:15" x14ac:dyDescent="0.3">
      <c r="A2117" s="2">
        <v>45881.347083333327</v>
      </c>
      <c r="B2117">
        <v>233</v>
      </c>
      <c r="C2117">
        <v>6049</v>
      </c>
      <c r="D2117">
        <v>8749</v>
      </c>
      <c r="E2117" s="2">
        <v>45491.458333333343</v>
      </c>
      <c r="F2117">
        <v>2193</v>
      </c>
      <c r="G2117">
        <v>0</v>
      </c>
      <c r="H2117">
        <v>86.11</v>
      </c>
      <c r="I2117">
        <v>0</v>
      </c>
      <c r="J2117">
        <v>0.24072083739095371</v>
      </c>
      <c r="K2117">
        <v>33</v>
      </c>
      <c r="N2117" s="2">
        <v>45881.347083333327</v>
      </c>
      <c r="O2117">
        <v>0.24072083739095371</v>
      </c>
    </row>
    <row r="2118" spans="1:15" x14ac:dyDescent="0.3">
      <c r="A2118" s="2">
        <v>45881.350555555553</v>
      </c>
      <c r="B2118">
        <v>263</v>
      </c>
      <c r="C2118">
        <v>6082</v>
      </c>
      <c r="D2118">
        <v>8748</v>
      </c>
      <c r="E2118" s="2">
        <v>45491.458333333343</v>
      </c>
      <c r="F2118">
        <v>2202</v>
      </c>
      <c r="G2118">
        <v>0</v>
      </c>
      <c r="H2118">
        <v>86.11</v>
      </c>
      <c r="I2118">
        <v>0</v>
      </c>
      <c r="J2118">
        <v>0.23970112117797551</v>
      </c>
      <c r="K2118">
        <v>33</v>
      </c>
      <c r="N2118" s="2">
        <v>45881.350555555553</v>
      </c>
      <c r="O2118">
        <v>0.23970112117797551</v>
      </c>
    </row>
    <row r="2119" spans="1:15" x14ac:dyDescent="0.3">
      <c r="A2119" s="2">
        <v>45881.354027777779</v>
      </c>
      <c r="B2119">
        <v>279</v>
      </c>
      <c r="C2119">
        <v>5984</v>
      </c>
      <c r="D2119">
        <v>8748</v>
      </c>
      <c r="E2119" s="2">
        <v>45491.458333333343</v>
      </c>
      <c r="F2119">
        <v>2212</v>
      </c>
      <c r="G2119">
        <v>0</v>
      </c>
      <c r="H2119">
        <v>86.11</v>
      </c>
      <c r="I2119">
        <v>0</v>
      </c>
      <c r="J2119">
        <v>0.23970112117797551</v>
      </c>
      <c r="K2119">
        <v>33</v>
      </c>
      <c r="N2119" s="2">
        <v>45881.354027777779</v>
      </c>
      <c r="O2119">
        <v>0.23970112117797551</v>
      </c>
    </row>
    <row r="2120" spans="1:15" x14ac:dyDescent="0.3">
      <c r="A2120" s="2">
        <v>45881.357499999998</v>
      </c>
      <c r="B2120">
        <v>256</v>
      </c>
      <c r="C2120">
        <v>5973</v>
      </c>
      <c r="D2120">
        <v>8748</v>
      </c>
      <c r="E2120" s="2">
        <v>45491.458333333343</v>
      </c>
      <c r="F2120">
        <v>2220</v>
      </c>
      <c r="G2120">
        <v>0</v>
      </c>
      <c r="H2120">
        <v>86.11</v>
      </c>
      <c r="I2120">
        <v>0</v>
      </c>
      <c r="J2120">
        <v>0.23970112117797551</v>
      </c>
      <c r="K2120">
        <v>33</v>
      </c>
      <c r="N2120" s="2">
        <v>45881.357499999998</v>
      </c>
      <c r="O2120">
        <v>0.23970112117797551</v>
      </c>
    </row>
    <row r="2121" spans="1:15" x14ac:dyDescent="0.3">
      <c r="A2121" s="2">
        <v>45881.360972222217</v>
      </c>
      <c r="B2121">
        <v>314</v>
      </c>
      <c r="C2121">
        <v>6017</v>
      </c>
      <c r="D2121">
        <v>8745</v>
      </c>
      <c r="E2121" s="2">
        <v>45491.458333333343</v>
      </c>
      <c r="F2121">
        <v>2228</v>
      </c>
      <c r="G2121">
        <v>0</v>
      </c>
      <c r="H2121">
        <v>86.11</v>
      </c>
      <c r="I2121">
        <v>0</v>
      </c>
      <c r="J2121">
        <v>0.23664197253904221</v>
      </c>
      <c r="K2121">
        <v>33</v>
      </c>
      <c r="N2121" s="2">
        <v>45881.360972222217</v>
      </c>
      <c r="O2121">
        <v>0.23664197253904221</v>
      </c>
    </row>
    <row r="2122" spans="1:15" x14ac:dyDescent="0.3">
      <c r="A2122" s="2">
        <v>45881.364444444444</v>
      </c>
      <c r="B2122">
        <v>314</v>
      </c>
      <c r="C2122">
        <v>5984</v>
      </c>
      <c r="D2122">
        <v>8747</v>
      </c>
      <c r="E2122" s="2">
        <v>45491.458333333343</v>
      </c>
      <c r="F2122">
        <v>2236</v>
      </c>
      <c r="G2122">
        <v>0</v>
      </c>
      <c r="H2122">
        <v>86.11</v>
      </c>
      <c r="I2122">
        <v>0</v>
      </c>
      <c r="J2122">
        <v>0.23868140496499851</v>
      </c>
      <c r="K2122">
        <v>33</v>
      </c>
      <c r="N2122" s="2">
        <v>45881.364444444444</v>
      </c>
      <c r="O2122">
        <v>0.23868140496499851</v>
      </c>
    </row>
    <row r="2123" spans="1:15" x14ac:dyDescent="0.3">
      <c r="A2123" s="2">
        <v>45881.36791666667</v>
      </c>
      <c r="B2123">
        <v>393</v>
      </c>
      <c r="C2123">
        <v>5997</v>
      </c>
      <c r="D2123">
        <v>8747</v>
      </c>
      <c r="E2123" s="2">
        <v>45491.458333333343</v>
      </c>
      <c r="F2123">
        <v>2245</v>
      </c>
      <c r="G2123">
        <v>0</v>
      </c>
      <c r="H2123">
        <v>86.11</v>
      </c>
      <c r="I2123">
        <v>0</v>
      </c>
      <c r="J2123">
        <v>0.23868140496499851</v>
      </c>
      <c r="K2123">
        <v>33</v>
      </c>
      <c r="N2123" s="2">
        <v>45881.36791666667</v>
      </c>
      <c r="O2123">
        <v>0.23868140496499851</v>
      </c>
    </row>
    <row r="2124" spans="1:15" x14ac:dyDescent="0.3">
      <c r="A2124" s="2">
        <v>45881.371388888889</v>
      </c>
      <c r="B2124">
        <v>440</v>
      </c>
      <c r="C2124">
        <v>6023</v>
      </c>
      <c r="D2124">
        <v>8745</v>
      </c>
      <c r="E2124" s="2">
        <v>45491.458333333343</v>
      </c>
      <c r="F2124">
        <v>2254</v>
      </c>
      <c r="G2124">
        <v>0</v>
      </c>
      <c r="H2124">
        <v>86.11</v>
      </c>
      <c r="I2124">
        <v>0</v>
      </c>
      <c r="J2124">
        <v>0.23664197253904221</v>
      </c>
      <c r="K2124">
        <v>33</v>
      </c>
      <c r="N2124" s="2">
        <v>45881.371388888889</v>
      </c>
      <c r="O2124">
        <v>0.23664197253904221</v>
      </c>
    </row>
    <row r="2125" spans="1:15" x14ac:dyDescent="0.3">
      <c r="A2125" s="2">
        <v>45881.374861111108</v>
      </c>
      <c r="B2125">
        <v>338</v>
      </c>
      <c r="C2125">
        <v>6885</v>
      </c>
      <c r="D2125">
        <v>8748</v>
      </c>
      <c r="E2125" s="2">
        <v>45491.458333333343</v>
      </c>
      <c r="F2125">
        <v>2263</v>
      </c>
      <c r="G2125">
        <v>0</v>
      </c>
      <c r="H2125">
        <v>86.11</v>
      </c>
      <c r="I2125">
        <v>0</v>
      </c>
      <c r="J2125">
        <v>0.23970112117797551</v>
      </c>
      <c r="K2125">
        <v>33</v>
      </c>
      <c r="N2125" s="2">
        <v>45881.374861111108</v>
      </c>
      <c r="O2125">
        <v>0.23970112117797551</v>
      </c>
    </row>
    <row r="2126" spans="1:15" x14ac:dyDescent="0.3">
      <c r="A2126" s="2">
        <v>45881.378333333327</v>
      </c>
      <c r="B2126">
        <v>438</v>
      </c>
      <c r="C2126">
        <v>6152</v>
      </c>
      <c r="D2126">
        <v>8744</v>
      </c>
      <c r="E2126" s="2">
        <v>45491.458333333343</v>
      </c>
      <c r="F2126">
        <v>2273</v>
      </c>
      <c r="G2126">
        <v>0</v>
      </c>
      <c r="H2126">
        <v>86.11</v>
      </c>
      <c r="I2126">
        <v>0</v>
      </c>
      <c r="J2126">
        <v>0.23562225632606401</v>
      </c>
      <c r="K2126">
        <v>33</v>
      </c>
      <c r="N2126" s="2">
        <v>45881.378333333327</v>
      </c>
      <c r="O2126">
        <v>0.23562225632606401</v>
      </c>
    </row>
    <row r="2127" spans="1:15" x14ac:dyDescent="0.3">
      <c r="A2127" s="2">
        <v>45881.381805555553</v>
      </c>
      <c r="B2127">
        <v>445</v>
      </c>
      <c r="C2127">
        <v>6116</v>
      </c>
      <c r="D2127">
        <v>8747</v>
      </c>
      <c r="E2127" s="2">
        <v>45491.458333333343</v>
      </c>
      <c r="F2127">
        <v>2285</v>
      </c>
      <c r="G2127">
        <v>0</v>
      </c>
      <c r="H2127">
        <v>86.11</v>
      </c>
      <c r="I2127">
        <v>0</v>
      </c>
      <c r="J2127">
        <v>0.23868140496499851</v>
      </c>
      <c r="K2127">
        <v>33</v>
      </c>
      <c r="N2127" s="2">
        <v>45881.381805555553</v>
      </c>
      <c r="O2127">
        <v>0.23868140496499851</v>
      </c>
    </row>
    <row r="2128" spans="1:15" x14ac:dyDescent="0.3">
      <c r="A2128" s="2">
        <v>45881.385277777779</v>
      </c>
      <c r="B2128">
        <v>505</v>
      </c>
      <c r="C2128">
        <v>6011</v>
      </c>
      <c r="D2128">
        <v>8748</v>
      </c>
      <c r="E2128" s="2">
        <v>45491.458333333343</v>
      </c>
      <c r="F2128">
        <v>2295</v>
      </c>
      <c r="G2128">
        <v>0</v>
      </c>
      <c r="H2128">
        <v>86.11</v>
      </c>
      <c r="I2128">
        <v>0</v>
      </c>
      <c r="J2128">
        <v>0.23970112117797551</v>
      </c>
      <c r="K2128">
        <v>33</v>
      </c>
      <c r="N2128" s="2">
        <v>45881.385277777779</v>
      </c>
      <c r="O2128">
        <v>0.23970112117797551</v>
      </c>
    </row>
    <row r="2129" spans="1:15" x14ac:dyDescent="0.3">
      <c r="A2129" s="2">
        <v>45881.388749999998</v>
      </c>
      <c r="B2129">
        <v>513</v>
      </c>
      <c r="C2129">
        <v>5961</v>
      </c>
      <c r="D2129">
        <v>8748</v>
      </c>
      <c r="E2129" s="2">
        <v>45491.458333333343</v>
      </c>
      <c r="F2129">
        <v>2305</v>
      </c>
      <c r="G2129">
        <v>0</v>
      </c>
      <c r="H2129">
        <v>86.11</v>
      </c>
      <c r="I2129">
        <v>0</v>
      </c>
      <c r="J2129">
        <v>0.23970112117797551</v>
      </c>
      <c r="K2129">
        <v>33</v>
      </c>
      <c r="N2129" s="2">
        <v>45881.388749999998</v>
      </c>
      <c r="O2129">
        <v>0.23970112117797551</v>
      </c>
    </row>
    <row r="2130" spans="1:15" x14ac:dyDescent="0.3">
      <c r="A2130" s="2">
        <v>45881.392222222217</v>
      </c>
      <c r="B2130">
        <v>514</v>
      </c>
      <c r="C2130">
        <v>6000</v>
      </c>
      <c r="D2130">
        <v>8754</v>
      </c>
      <c r="E2130" s="2">
        <v>45491.458333333343</v>
      </c>
      <c r="F2130">
        <v>2312</v>
      </c>
      <c r="G2130">
        <v>0</v>
      </c>
      <c r="H2130">
        <v>86.11</v>
      </c>
      <c r="I2130">
        <v>0</v>
      </c>
      <c r="J2130">
        <v>0.24581941845584329</v>
      </c>
      <c r="K2130">
        <v>33</v>
      </c>
      <c r="N2130" s="2">
        <v>45881.392222222217</v>
      </c>
      <c r="O2130">
        <v>0.24581941845584329</v>
      </c>
    </row>
    <row r="2131" spans="1:15" x14ac:dyDescent="0.3">
      <c r="A2131" s="2">
        <v>45881.395694444444</v>
      </c>
      <c r="B2131">
        <v>503</v>
      </c>
      <c r="C2131">
        <v>6193</v>
      </c>
      <c r="D2131">
        <v>8742</v>
      </c>
      <c r="E2131" s="2">
        <v>45491.458333333343</v>
      </c>
      <c r="F2131">
        <v>2318</v>
      </c>
      <c r="G2131">
        <v>0</v>
      </c>
      <c r="H2131">
        <v>86.11</v>
      </c>
      <c r="I2131">
        <v>0</v>
      </c>
      <c r="J2131">
        <v>0.23358282390010879</v>
      </c>
      <c r="K2131">
        <v>33</v>
      </c>
      <c r="N2131" s="2">
        <v>45881.395694444444</v>
      </c>
      <c r="O2131">
        <v>0.23358282390010879</v>
      </c>
    </row>
    <row r="2132" spans="1:15" x14ac:dyDescent="0.3">
      <c r="A2132" s="2">
        <v>45881.39916666667</v>
      </c>
      <c r="B2132">
        <v>495</v>
      </c>
      <c r="C2132">
        <v>6090</v>
      </c>
      <c r="D2132">
        <v>8747</v>
      </c>
      <c r="E2132" s="2">
        <v>45491.458333333343</v>
      </c>
      <c r="F2132">
        <v>2327</v>
      </c>
      <c r="G2132">
        <v>0</v>
      </c>
      <c r="H2132">
        <v>86.11</v>
      </c>
      <c r="I2132">
        <v>0</v>
      </c>
      <c r="J2132">
        <v>0.23868140496499851</v>
      </c>
      <c r="K2132">
        <v>33</v>
      </c>
      <c r="N2132" s="2">
        <v>45881.39916666667</v>
      </c>
      <c r="O2132">
        <v>0.23868140496499851</v>
      </c>
    </row>
    <row r="2133" spans="1:15" x14ac:dyDescent="0.3">
      <c r="A2133" s="2">
        <v>45881.402638888889</v>
      </c>
      <c r="B2133">
        <v>419</v>
      </c>
      <c r="C2133">
        <v>6388</v>
      </c>
      <c r="D2133">
        <v>8749</v>
      </c>
      <c r="E2133" s="2">
        <v>45491.458333333343</v>
      </c>
      <c r="F2133">
        <v>2339</v>
      </c>
      <c r="G2133">
        <v>0</v>
      </c>
      <c r="H2133">
        <v>86.11</v>
      </c>
      <c r="I2133">
        <v>0</v>
      </c>
      <c r="J2133">
        <v>0.24072083739095371</v>
      </c>
      <c r="K2133">
        <v>33</v>
      </c>
      <c r="N2133" s="2">
        <v>45881.402638888889</v>
      </c>
      <c r="O2133">
        <v>0.24072083739095371</v>
      </c>
    </row>
    <row r="2134" spans="1:15" x14ac:dyDescent="0.3">
      <c r="A2134" s="2">
        <v>45881.406111111108</v>
      </c>
      <c r="B2134">
        <v>404</v>
      </c>
      <c r="C2134">
        <v>6158</v>
      </c>
      <c r="D2134">
        <v>8742</v>
      </c>
      <c r="E2134" s="2">
        <v>45491.458333333343</v>
      </c>
      <c r="F2134">
        <v>2353</v>
      </c>
      <c r="G2134">
        <v>0</v>
      </c>
      <c r="H2134">
        <v>86.11</v>
      </c>
      <c r="I2134">
        <v>0</v>
      </c>
      <c r="J2134">
        <v>0.23358282390010879</v>
      </c>
      <c r="K2134">
        <v>33</v>
      </c>
      <c r="N2134" s="2">
        <v>45881.406111111108</v>
      </c>
      <c r="O2134">
        <v>0.23358282390010879</v>
      </c>
    </row>
    <row r="2135" spans="1:15" x14ac:dyDescent="0.3">
      <c r="A2135" s="2">
        <v>45881.409583333327</v>
      </c>
      <c r="B2135">
        <v>380</v>
      </c>
      <c r="C2135">
        <v>6262</v>
      </c>
      <c r="D2135">
        <v>8746</v>
      </c>
      <c r="E2135" s="2">
        <v>45491.458333333343</v>
      </c>
      <c r="F2135">
        <v>2364</v>
      </c>
      <c r="G2135">
        <v>0</v>
      </c>
      <c r="H2135">
        <v>86.11</v>
      </c>
      <c r="I2135">
        <v>0</v>
      </c>
      <c r="J2135">
        <v>0.23766168875202029</v>
      </c>
      <c r="K2135">
        <v>33</v>
      </c>
      <c r="N2135" s="2">
        <v>45881.409583333327</v>
      </c>
      <c r="O2135">
        <v>0.23766168875202029</v>
      </c>
    </row>
    <row r="2136" spans="1:15" x14ac:dyDescent="0.3">
      <c r="A2136" s="2">
        <v>45881.413055555553</v>
      </c>
      <c r="B2136">
        <v>327</v>
      </c>
      <c r="C2136">
        <v>6111</v>
      </c>
      <c r="D2136">
        <v>8746</v>
      </c>
      <c r="E2136" s="2">
        <v>45491.458333333343</v>
      </c>
      <c r="F2136">
        <v>2377</v>
      </c>
      <c r="G2136">
        <v>0</v>
      </c>
      <c r="H2136">
        <v>86.11</v>
      </c>
      <c r="I2136">
        <v>0</v>
      </c>
      <c r="J2136">
        <v>0.23766168875202029</v>
      </c>
      <c r="K2136">
        <v>33</v>
      </c>
      <c r="N2136" s="2">
        <v>45881.413055555553</v>
      </c>
      <c r="O2136">
        <v>0.23766168875202029</v>
      </c>
    </row>
    <row r="2137" spans="1:15" x14ac:dyDescent="0.3">
      <c r="A2137" s="2">
        <v>45881.416527777779</v>
      </c>
      <c r="B2137">
        <v>405</v>
      </c>
      <c r="C2137">
        <v>6093</v>
      </c>
      <c r="D2137">
        <v>8740</v>
      </c>
      <c r="E2137" s="2">
        <v>45491.458333333343</v>
      </c>
      <c r="F2137">
        <v>2389</v>
      </c>
      <c r="G2137">
        <v>0</v>
      </c>
      <c r="H2137">
        <v>86.11</v>
      </c>
      <c r="I2137">
        <v>0</v>
      </c>
      <c r="J2137">
        <v>0.23154339147415251</v>
      </c>
      <c r="K2137">
        <v>33</v>
      </c>
      <c r="N2137" s="2">
        <v>45881.416527777779</v>
      </c>
      <c r="O2137">
        <v>0.23154339147415251</v>
      </c>
    </row>
    <row r="2138" spans="1:15" x14ac:dyDescent="0.3">
      <c r="A2138" s="2">
        <v>45881.42</v>
      </c>
      <c r="B2138">
        <v>397</v>
      </c>
      <c r="C2138">
        <v>6133</v>
      </c>
      <c r="D2138">
        <v>8740</v>
      </c>
      <c r="E2138" s="2">
        <v>45491.458333333343</v>
      </c>
      <c r="F2138">
        <v>2400</v>
      </c>
      <c r="G2138">
        <v>0</v>
      </c>
      <c r="H2138">
        <v>86.11</v>
      </c>
      <c r="I2138">
        <v>0</v>
      </c>
      <c r="J2138">
        <v>0.23154339147415251</v>
      </c>
      <c r="K2138">
        <v>33</v>
      </c>
      <c r="N2138" s="2">
        <v>45881.42</v>
      </c>
      <c r="O2138">
        <v>0.23154339147415251</v>
      </c>
    </row>
    <row r="2139" spans="1:15" x14ac:dyDescent="0.3">
      <c r="A2139" s="2">
        <v>45881.423472222217</v>
      </c>
      <c r="B2139">
        <v>432</v>
      </c>
      <c r="C2139">
        <v>6195</v>
      </c>
      <c r="D2139">
        <v>8745</v>
      </c>
      <c r="E2139" s="2">
        <v>45491.458333333343</v>
      </c>
      <c r="F2139">
        <v>2415</v>
      </c>
      <c r="G2139">
        <v>0</v>
      </c>
      <c r="H2139">
        <v>86.11</v>
      </c>
      <c r="I2139">
        <v>0</v>
      </c>
      <c r="J2139">
        <v>0.23664197253904221</v>
      </c>
      <c r="K2139">
        <v>33</v>
      </c>
      <c r="N2139" s="2">
        <v>45881.423472222217</v>
      </c>
      <c r="O2139">
        <v>0.23664197253904221</v>
      </c>
    </row>
    <row r="2140" spans="1:15" x14ac:dyDescent="0.3">
      <c r="A2140" s="2">
        <v>45881.426944444444</v>
      </c>
      <c r="B2140">
        <v>512</v>
      </c>
      <c r="C2140">
        <v>6061</v>
      </c>
      <c r="D2140">
        <v>8744</v>
      </c>
      <c r="E2140" s="2">
        <v>45491.458333333343</v>
      </c>
      <c r="F2140">
        <v>2428</v>
      </c>
      <c r="G2140">
        <v>0</v>
      </c>
      <c r="H2140">
        <v>86.11</v>
      </c>
      <c r="I2140">
        <v>0</v>
      </c>
      <c r="J2140">
        <v>0.23562225632606401</v>
      </c>
      <c r="K2140">
        <v>33</v>
      </c>
      <c r="N2140" s="2">
        <v>45881.426944444444</v>
      </c>
      <c r="O2140">
        <v>0.23562225632606401</v>
      </c>
    </row>
    <row r="2141" spans="1:15" x14ac:dyDescent="0.3">
      <c r="A2141" s="2">
        <v>45881.43041666667</v>
      </c>
      <c r="B2141">
        <v>372</v>
      </c>
      <c r="C2141">
        <v>6016</v>
      </c>
      <c r="D2141">
        <v>8742</v>
      </c>
      <c r="E2141" s="2">
        <v>45491.458333333343</v>
      </c>
      <c r="F2141">
        <v>2442</v>
      </c>
      <c r="G2141">
        <v>0</v>
      </c>
      <c r="H2141">
        <v>86.11</v>
      </c>
      <c r="I2141">
        <v>0</v>
      </c>
      <c r="J2141">
        <v>0.23358282390010879</v>
      </c>
      <c r="K2141">
        <v>33</v>
      </c>
      <c r="N2141" s="2">
        <v>45881.43041666667</v>
      </c>
      <c r="O2141">
        <v>0.23358282390010879</v>
      </c>
    </row>
    <row r="2142" spans="1:15" x14ac:dyDescent="0.3">
      <c r="A2142" s="2">
        <v>45881.433888888889</v>
      </c>
      <c r="B2142">
        <v>391</v>
      </c>
      <c r="C2142">
        <v>6081</v>
      </c>
      <c r="D2142">
        <v>8740</v>
      </c>
      <c r="E2142" s="2">
        <v>45491.458333333343</v>
      </c>
      <c r="F2142">
        <v>2457</v>
      </c>
      <c r="G2142">
        <v>0</v>
      </c>
      <c r="H2142">
        <v>86.11</v>
      </c>
      <c r="I2142">
        <v>0</v>
      </c>
      <c r="J2142">
        <v>0.23154339147415251</v>
      </c>
      <c r="K2142">
        <v>33</v>
      </c>
      <c r="N2142" s="2">
        <v>45881.433888888889</v>
      </c>
      <c r="O2142">
        <v>0.23154339147415251</v>
      </c>
    </row>
    <row r="2143" spans="1:15" x14ac:dyDescent="0.3">
      <c r="A2143" s="2">
        <v>45881.437361111108</v>
      </c>
      <c r="B2143">
        <v>452</v>
      </c>
      <c r="C2143">
        <v>6020</v>
      </c>
      <c r="D2143">
        <v>8743</v>
      </c>
      <c r="E2143" s="2">
        <v>45491.458333333343</v>
      </c>
      <c r="F2143">
        <v>2474</v>
      </c>
      <c r="G2143">
        <v>0</v>
      </c>
      <c r="H2143">
        <v>86.11</v>
      </c>
      <c r="I2143">
        <v>0</v>
      </c>
      <c r="J2143">
        <v>0.23460254011308579</v>
      </c>
      <c r="K2143">
        <v>33</v>
      </c>
      <c r="N2143" s="2">
        <v>45881.437361111108</v>
      </c>
      <c r="O2143">
        <v>0.23460254011308579</v>
      </c>
    </row>
    <row r="2144" spans="1:15" x14ac:dyDescent="0.3">
      <c r="A2144" s="2">
        <v>45881.440833333327</v>
      </c>
      <c r="B2144">
        <v>495</v>
      </c>
      <c r="C2144">
        <v>6084</v>
      </c>
      <c r="D2144">
        <v>8736</v>
      </c>
      <c r="E2144" s="2">
        <v>45491.458333333343</v>
      </c>
      <c r="F2144">
        <v>2491</v>
      </c>
      <c r="G2144">
        <v>0</v>
      </c>
      <c r="H2144">
        <v>86.11</v>
      </c>
      <c r="I2144">
        <v>0</v>
      </c>
      <c r="J2144">
        <v>0.22746452662224101</v>
      </c>
      <c r="K2144">
        <v>33</v>
      </c>
      <c r="N2144" s="2">
        <v>45881.440833333327</v>
      </c>
      <c r="O2144">
        <v>0.22746452662224101</v>
      </c>
    </row>
    <row r="2145" spans="1:15" x14ac:dyDescent="0.3">
      <c r="A2145" s="2">
        <v>45881.444305555553</v>
      </c>
      <c r="B2145">
        <v>722</v>
      </c>
      <c r="C2145">
        <v>5995</v>
      </c>
      <c r="D2145">
        <v>8732</v>
      </c>
      <c r="E2145" s="2">
        <v>45491.458333333343</v>
      </c>
      <c r="F2145">
        <v>2508</v>
      </c>
      <c r="G2145">
        <v>0</v>
      </c>
      <c r="H2145">
        <v>86.11</v>
      </c>
      <c r="I2145">
        <v>0</v>
      </c>
      <c r="J2145">
        <v>0.22338566177032951</v>
      </c>
      <c r="K2145">
        <v>33</v>
      </c>
      <c r="N2145" s="2">
        <v>45881.444305555553</v>
      </c>
      <c r="O2145">
        <v>0.22338566177032951</v>
      </c>
    </row>
    <row r="2146" spans="1:15" x14ac:dyDescent="0.3">
      <c r="A2146" s="2">
        <v>45881.447777777779</v>
      </c>
      <c r="B2146">
        <v>660</v>
      </c>
      <c r="C2146">
        <v>6013</v>
      </c>
      <c r="D2146">
        <v>8738</v>
      </c>
      <c r="E2146" s="2">
        <v>45491.458333333343</v>
      </c>
      <c r="F2146">
        <v>2532</v>
      </c>
      <c r="G2146">
        <v>0</v>
      </c>
      <c r="H2146">
        <v>86.11</v>
      </c>
      <c r="I2146">
        <v>0</v>
      </c>
      <c r="J2146">
        <v>0.2295039590481962</v>
      </c>
      <c r="K2146">
        <v>33</v>
      </c>
      <c r="N2146" s="2">
        <v>45881.447777777779</v>
      </c>
      <c r="O2146">
        <v>0.2295039590481962</v>
      </c>
    </row>
    <row r="2147" spans="1:15" x14ac:dyDescent="0.3">
      <c r="A2147" s="2">
        <v>45881.451249999998</v>
      </c>
      <c r="B2147">
        <v>591</v>
      </c>
      <c r="C2147">
        <v>6112</v>
      </c>
      <c r="D2147">
        <v>8740</v>
      </c>
      <c r="E2147" s="2">
        <v>45491.458333333343</v>
      </c>
      <c r="F2147">
        <v>2548</v>
      </c>
      <c r="G2147">
        <v>0</v>
      </c>
      <c r="H2147">
        <v>86.11</v>
      </c>
      <c r="I2147">
        <v>0</v>
      </c>
      <c r="J2147">
        <v>0.23154339147415251</v>
      </c>
      <c r="K2147">
        <v>33</v>
      </c>
      <c r="N2147" s="2">
        <v>45881.451249999998</v>
      </c>
      <c r="O2147">
        <v>0.23154339147415251</v>
      </c>
    </row>
    <row r="2148" spans="1:15" x14ac:dyDescent="0.3">
      <c r="A2148" s="2">
        <v>45881.454722222217</v>
      </c>
      <c r="B2148">
        <v>558</v>
      </c>
      <c r="C2148">
        <v>6024</v>
      </c>
      <c r="D2148">
        <v>8740</v>
      </c>
      <c r="E2148" s="2">
        <v>45491.458333333343</v>
      </c>
      <c r="F2148">
        <v>2550</v>
      </c>
      <c r="G2148">
        <v>0</v>
      </c>
      <c r="H2148">
        <v>86.11</v>
      </c>
      <c r="I2148">
        <v>0</v>
      </c>
      <c r="J2148">
        <v>0.23154339147415251</v>
      </c>
      <c r="K2148">
        <v>33</v>
      </c>
      <c r="N2148" s="2">
        <v>45881.454722222217</v>
      </c>
      <c r="O2148">
        <v>0.23154339147415251</v>
      </c>
    </row>
    <row r="2149" spans="1:15" x14ac:dyDescent="0.3">
      <c r="A2149" s="2">
        <v>45881.458194444444</v>
      </c>
      <c r="B2149">
        <v>799</v>
      </c>
      <c r="C2149">
        <v>5913</v>
      </c>
      <c r="D2149">
        <v>8733</v>
      </c>
      <c r="E2149" s="2">
        <v>45491.458333333343</v>
      </c>
      <c r="F2149">
        <v>2549</v>
      </c>
      <c r="G2149">
        <v>0</v>
      </c>
      <c r="H2149">
        <v>86.11</v>
      </c>
      <c r="I2149">
        <v>0</v>
      </c>
      <c r="J2149">
        <v>0.22440537798330659</v>
      </c>
      <c r="K2149">
        <v>33</v>
      </c>
      <c r="N2149" s="2">
        <v>45881.458194444444</v>
      </c>
      <c r="O2149">
        <v>0.22440537798330659</v>
      </c>
    </row>
    <row r="2150" spans="1:15" x14ac:dyDescent="0.3">
      <c r="A2150" s="2">
        <v>45881.46166666667</v>
      </c>
      <c r="B2150">
        <v>925</v>
      </c>
      <c r="C2150">
        <v>6017</v>
      </c>
      <c r="D2150">
        <v>8736</v>
      </c>
      <c r="E2150" s="2">
        <v>45491.458333333343</v>
      </c>
      <c r="F2150">
        <v>2563</v>
      </c>
      <c r="G2150">
        <v>0</v>
      </c>
      <c r="H2150">
        <v>86.11</v>
      </c>
      <c r="I2150">
        <v>0</v>
      </c>
      <c r="J2150">
        <v>0.22746452662224101</v>
      </c>
      <c r="K2150">
        <v>33</v>
      </c>
      <c r="N2150" s="2">
        <v>45881.46166666667</v>
      </c>
      <c r="O2150">
        <v>0.22746452662224101</v>
      </c>
    </row>
    <row r="2151" spans="1:15" x14ac:dyDescent="0.3">
      <c r="A2151" s="2">
        <v>45881.465138888889</v>
      </c>
      <c r="B2151">
        <v>626</v>
      </c>
      <c r="C2151">
        <v>6046</v>
      </c>
      <c r="D2151">
        <v>8740</v>
      </c>
      <c r="E2151" s="2">
        <v>45491.458333333343</v>
      </c>
      <c r="F2151">
        <v>2578</v>
      </c>
      <c r="G2151">
        <v>0</v>
      </c>
      <c r="H2151">
        <v>86.11</v>
      </c>
      <c r="I2151">
        <v>0</v>
      </c>
      <c r="J2151">
        <v>0.23154339147415251</v>
      </c>
      <c r="K2151">
        <v>33</v>
      </c>
      <c r="N2151" s="2">
        <v>45881.465138888889</v>
      </c>
      <c r="O2151">
        <v>0.23154339147415251</v>
      </c>
    </row>
    <row r="2152" spans="1:15" x14ac:dyDescent="0.3">
      <c r="A2152" s="2">
        <v>45881.468611111108</v>
      </c>
      <c r="B2152">
        <v>900</v>
      </c>
      <c r="C2152">
        <v>6059</v>
      </c>
      <c r="D2152">
        <v>8739</v>
      </c>
      <c r="E2152" s="2">
        <v>45491.458333333343</v>
      </c>
      <c r="F2152">
        <v>2582</v>
      </c>
      <c r="G2152">
        <v>0</v>
      </c>
      <c r="H2152">
        <v>86.11</v>
      </c>
      <c r="I2152">
        <v>0</v>
      </c>
      <c r="J2152">
        <v>0.23052367526117429</v>
      </c>
      <c r="K2152">
        <v>33</v>
      </c>
      <c r="N2152" s="2">
        <v>45881.468611111108</v>
      </c>
      <c r="O2152">
        <v>0.23052367526117429</v>
      </c>
    </row>
    <row r="2153" spans="1:15" x14ac:dyDescent="0.3">
      <c r="A2153" s="2">
        <v>45881.472083333327</v>
      </c>
      <c r="B2153">
        <v>1051</v>
      </c>
      <c r="C2153">
        <v>6103</v>
      </c>
      <c r="D2153">
        <v>8742</v>
      </c>
      <c r="E2153" s="2">
        <v>45491.458333333343</v>
      </c>
      <c r="F2153">
        <v>2585</v>
      </c>
      <c r="G2153">
        <v>0</v>
      </c>
      <c r="H2153">
        <v>86.11</v>
      </c>
      <c r="I2153">
        <v>0</v>
      </c>
      <c r="J2153">
        <v>0.23358282390010879</v>
      </c>
      <c r="K2153">
        <v>33</v>
      </c>
      <c r="N2153" s="2">
        <v>45881.472083333327</v>
      </c>
      <c r="O2153">
        <v>0.23358282390010879</v>
      </c>
    </row>
    <row r="2154" spans="1:15" x14ac:dyDescent="0.3">
      <c r="A2154" s="2">
        <v>45881.475555555553</v>
      </c>
      <c r="B2154">
        <v>979</v>
      </c>
      <c r="C2154">
        <v>6119</v>
      </c>
      <c r="D2154">
        <v>8739</v>
      </c>
      <c r="E2154" s="2">
        <v>45491.458333333343</v>
      </c>
      <c r="F2154">
        <v>2590</v>
      </c>
      <c r="G2154">
        <v>0</v>
      </c>
      <c r="H2154">
        <v>86.11</v>
      </c>
      <c r="I2154">
        <v>0</v>
      </c>
      <c r="J2154">
        <v>0.23052367526117429</v>
      </c>
      <c r="K2154">
        <v>33</v>
      </c>
      <c r="N2154" s="2">
        <v>45881.475555555553</v>
      </c>
      <c r="O2154">
        <v>0.23052367526117429</v>
      </c>
    </row>
    <row r="2155" spans="1:15" x14ac:dyDescent="0.3">
      <c r="A2155" s="2">
        <v>45881.479027777779</v>
      </c>
      <c r="B2155">
        <v>953</v>
      </c>
      <c r="C2155">
        <v>6189</v>
      </c>
      <c r="D2155">
        <v>8739</v>
      </c>
      <c r="E2155" s="2">
        <v>45491.458333333343</v>
      </c>
      <c r="F2155">
        <v>2600</v>
      </c>
      <c r="G2155">
        <v>0</v>
      </c>
      <c r="H2155">
        <v>86.11</v>
      </c>
      <c r="I2155">
        <v>0</v>
      </c>
      <c r="J2155">
        <v>0.23052367526117429</v>
      </c>
      <c r="K2155">
        <v>33</v>
      </c>
      <c r="N2155" s="2">
        <v>45881.479027777779</v>
      </c>
      <c r="O2155">
        <v>0.23052367526117429</v>
      </c>
    </row>
    <row r="2156" spans="1:15" x14ac:dyDescent="0.3">
      <c r="A2156" s="2">
        <v>45881.482499999998</v>
      </c>
      <c r="B2156">
        <v>1096</v>
      </c>
      <c r="C2156">
        <v>6333</v>
      </c>
      <c r="D2156">
        <v>8729</v>
      </c>
      <c r="E2156" s="2">
        <v>45491.458333333343</v>
      </c>
      <c r="F2156">
        <v>2615</v>
      </c>
      <c r="G2156">
        <v>0</v>
      </c>
      <c r="H2156">
        <v>86.11</v>
      </c>
      <c r="I2156">
        <v>0</v>
      </c>
      <c r="J2156">
        <v>0.22032651313139509</v>
      </c>
      <c r="K2156">
        <v>33</v>
      </c>
      <c r="N2156" s="2">
        <v>45881.482499999998</v>
      </c>
      <c r="O2156">
        <v>0.22032651313139509</v>
      </c>
    </row>
    <row r="2157" spans="1:15" x14ac:dyDescent="0.3">
      <c r="A2157" s="2">
        <v>45881.485972222217</v>
      </c>
      <c r="B2157">
        <v>927</v>
      </c>
      <c r="C2157">
        <v>6238</v>
      </c>
      <c r="D2157">
        <v>8737</v>
      </c>
      <c r="E2157" s="2">
        <v>45491.458333333343</v>
      </c>
      <c r="F2157">
        <v>2628</v>
      </c>
      <c r="G2157">
        <v>0</v>
      </c>
      <c r="H2157">
        <v>86.11</v>
      </c>
      <c r="I2157">
        <v>0</v>
      </c>
      <c r="J2157">
        <v>0.2284842428352192</v>
      </c>
      <c r="K2157">
        <v>33</v>
      </c>
      <c r="N2157" s="2">
        <v>45881.485972222217</v>
      </c>
      <c r="O2157">
        <v>0.2284842428352192</v>
      </c>
    </row>
    <row r="2158" spans="1:15" x14ac:dyDescent="0.3">
      <c r="A2158" s="2">
        <v>45881.489444444444</v>
      </c>
      <c r="B2158">
        <v>1003</v>
      </c>
      <c r="C2158">
        <v>6281</v>
      </c>
      <c r="D2158">
        <v>8732</v>
      </c>
      <c r="E2158" s="2">
        <v>45491.458333333343</v>
      </c>
      <c r="F2158">
        <v>2638</v>
      </c>
      <c r="G2158">
        <v>0</v>
      </c>
      <c r="H2158">
        <v>86.11</v>
      </c>
      <c r="I2158">
        <v>0</v>
      </c>
      <c r="J2158">
        <v>0.22338566177032951</v>
      </c>
      <c r="K2158">
        <v>33</v>
      </c>
      <c r="N2158" s="2">
        <v>45881.489444444444</v>
      </c>
      <c r="O2158">
        <v>0.22338566177032951</v>
      </c>
    </row>
    <row r="2159" spans="1:15" x14ac:dyDescent="0.3">
      <c r="A2159" s="2">
        <v>45881.49291666667</v>
      </c>
      <c r="B2159">
        <v>1125</v>
      </c>
      <c r="C2159">
        <v>6317</v>
      </c>
      <c r="D2159">
        <v>8731</v>
      </c>
      <c r="E2159" s="2">
        <v>45491.458333333343</v>
      </c>
      <c r="F2159">
        <v>2643</v>
      </c>
      <c r="G2159">
        <v>0</v>
      </c>
      <c r="H2159">
        <v>86.11</v>
      </c>
      <c r="I2159">
        <v>0</v>
      </c>
      <c r="J2159">
        <v>0.2223659455573514</v>
      </c>
      <c r="K2159">
        <v>33</v>
      </c>
      <c r="N2159" s="2">
        <v>45881.49291666667</v>
      </c>
      <c r="O2159">
        <v>0.2223659455573514</v>
      </c>
    </row>
    <row r="2160" spans="1:15" x14ac:dyDescent="0.3">
      <c r="A2160" s="2">
        <v>45881.496388888889</v>
      </c>
      <c r="B2160">
        <v>1082</v>
      </c>
      <c r="C2160">
        <v>6316</v>
      </c>
      <c r="D2160">
        <v>8732</v>
      </c>
      <c r="E2160" s="2">
        <v>45491.458333333343</v>
      </c>
      <c r="F2160">
        <v>2645</v>
      </c>
      <c r="G2160">
        <v>0</v>
      </c>
      <c r="H2160">
        <v>86.11</v>
      </c>
      <c r="I2160">
        <v>0</v>
      </c>
      <c r="J2160">
        <v>0.22338566177032951</v>
      </c>
      <c r="K2160">
        <v>33</v>
      </c>
      <c r="N2160" s="2">
        <v>45881.496388888889</v>
      </c>
      <c r="O2160">
        <v>0.22338566177032951</v>
      </c>
    </row>
    <row r="2161" spans="1:15" x14ac:dyDescent="0.3">
      <c r="A2161" s="2">
        <v>45881.499861111108</v>
      </c>
      <c r="B2161">
        <v>1182</v>
      </c>
      <c r="C2161">
        <v>6304</v>
      </c>
      <c r="D2161">
        <v>8733</v>
      </c>
      <c r="E2161" s="2">
        <v>45491.458333333343</v>
      </c>
      <c r="F2161">
        <v>2647</v>
      </c>
      <c r="G2161">
        <v>0</v>
      </c>
      <c r="H2161">
        <v>86.11</v>
      </c>
      <c r="I2161">
        <v>0</v>
      </c>
      <c r="J2161">
        <v>0.22440537798330659</v>
      </c>
      <c r="K2161">
        <v>33</v>
      </c>
      <c r="N2161" s="2">
        <v>45881.499861111108</v>
      </c>
      <c r="O2161">
        <v>0.22440537798330659</v>
      </c>
    </row>
    <row r="2162" spans="1:15" x14ac:dyDescent="0.3">
      <c r="A2162" s="2">
        <v>45881.503333333327</v>
      </c>
      <c r="B2162">
        <v>1079</v>
      </c>
      <c r="C2162">
        <v>6976</v>
      </c>
      <c r="D2162">
        <v>8730</v>
      </c>
      <c r="E2162" s="2">
        <v>45491.458333333343</v>
      </c>
      <c r="F2162">
        <v>2649</v>
      </c>
      <c r="G2162">
        <v>0</v>
      </c>
      <c r="H2162">
        <v>86.11</v>
      </c>
      <c r="I2162">
        <v>0</v>
      </c>
      <c r="J2162">
        <v>0.2213462293443732</v>
      </c>
      <c r="K2162">
        <v>33</v>
      </c>
      <c r="N2162" s="2">
        <v>45881.503333333327</v>
      </c>
      <c r="O2162">
        <v>0.2213462293443732</v>
      </c>
    </row>
    <row r="2163" spans="1:15" x14ac:dyDescent="0.3">
      <c r="A2163" s="2">
        <v>45881.506805555553</v>
      </c>
      <c r="B2163">
        <v>1029</v>
      </c>
      <c r="C2163">
        <v>6417</v>
      </c>
      <c r="D2163">
        <v>8733</v>
      </c>
      <c r="E2163" s="2">
        <v>45491.458333333343</v>
      </c>
      <c r="F2163">
        <v>2649</v>
      </c>
      <c r="G2163">
        <v>0</v>
      </c>
      <c r="H2163">
        <v>86.11</v>
      </c>
      <c r="I2163">
        <v>0</v>
      </c>
      <c r="J2163">
        <v>0.22440537798330659</v>
      </c>
      <c r="K2163">
        <v>33</v>
      </c>
      <c r="N2163" s="2">
        <v>45881.506805555553</v>
      </c>
      <c r="O2163">
        <v>0.22440537798330659</v>
      </c>
    </row>
    <row r="2164" spans="1:15" x14ac:dyDescent="0.3">
      <c r="A2164" s="2">
        <v>45881.510277777779</v>
      </c>
      <c r="B2164">
        <v>891</v>
      </c>
      <c r="C2164">
        <v>6719</v>
      </c>
      <c r="D2164">
        <v>8736</v>
      </c>
      <c r="E2164" s="2">
        <v>45491.458333333343</v>
      </c>
      <c r="F2164">
        <v>2647</v>
      </c>
      <c r="G2164">
        <v>0</v>
      </c>
      <c r="H2164">
        <v>86.11</v>
      </c>
      <c r="I2164">
        <v>0</v>
      </c>
      <c r="J2164">
        <v>0.22746452662224101</v>
      </c>
      <c r="K2164">
        <v>33</v>
      </c>
      <c r="N2164" s="2">
        <v>45881.510277777779</v>
      </c>
      <c r="O2164">
        <v>0.22746452662224101</v>
      </c>
    </row>
    <row r="2165" spans="1:15" x14ac:dyDescent="0.3">
      <c r="A2165" s="2">
        <v>45881.513749999998</v>
      </c>
      <c r="B2165">
        <v>1066</v>
      </c>
      <c r="C2165">
        <v>6413</v>
      </c>
      <c r="D2165">
        <v>8732</v>
      </c>
      <c r="E2165" s="2">
        <v>45491.458333333343</v>
      </c>
      <c r="F2165">
        <v>2644</v>
      </c>
      <c r="G2165">
        <v>0</v>
      </c>
      <c r="H2165">
        <v>86.11</v>
      </c>
      <c r="I2165">
        <v>0</v>
      </c>
      <c r="J2165">
        <v>0.22338566177032951</v>
      </c>
      <c r="K2165">
        <v>33</v>
      </c>
      <c r="N2165" s="2">
        <v>45881.513749999998</v>
      </c>
      <c r="O2165">
        <v>0.22338566177032951</v>
      </c>
    </row>
    <row r="2166" spans="1:15" x14ac:dyDescent="0.3">
      <c r="A2166" s="2">
        <v>45881.517222222217</v>
      </c>
      <c r="B2166">
        <v>817</v>
      </c>
      <c r="C2166">
        <v>6466</v>
      </c>
      <c r="D2166">
        <v>8736</v>
      </c>
      <c r="E2166" s="2">
        <v>45491.458333333343</v>
      </c>
      <c r="F2166">
        <v>2641</v>
      </c>
      <c r="G2166">
        <v>0</v>
      </c>
      <c r="H2166">
        <v>86.11</v>
      </c>
      <c r="I2166">
        <v>0</v>
      </c>
      <c r="J2166">
        <v>0.22746452662224101</v>
      </c>
      <c r="K2166">
        <v>33</v>
      </c>
      <c r="N2166" s="2">
        <v>45881.517222222217</v>
      </c>
      <c r="O2166">
        <v>0.22746452662224101</v>
      </c>
    </row>
    <row r="2167" spans="1:15" x14ac:dyDescent="0.3">
      <c r="A2167" s="2">
        <v>45881.520694444444</v>
      </c>
      <c r="B2167">
        <v>805</v>
      </c>
      <c r="C2167">
        <v>6529</v>
      </c>
      <c r="D2167">
        <v>8735</v>
      </c>
      <c r="E2167" s="2">
        <v>45491.458333333343</v>
      </c>
      <c r="F2167">
        <v>2640</v>
      </c>
      <c r="G2167">
        <v>0</v>
      </c>
      <c r="H2167">
        <v>86.11</v>
      </c>
      <c r="I2167">
        <v>0</v>
      </c>
      <c r="J2167">
        <v>0.2264448104092629</v>
      </c>
      <c r="K2167">
        <v>33</v>
      </c>
      <c r="N2167" s="2">
        <v>45881.520694444444</v>
      </c>
      <c r="O2167">
        <v>0.2264448104092629</v>
      </c>
    </row>
    <row r="2168" spans="1:15" x14ac:dyDescent="0.3">
      <c r="A2168" s="2">
        <v>45881.52416666667</v>
      </c>
      <c r="B2168">
        <v>725</v>
      </c>
      <c r="C2168">
        <v>6554</v>
      </c>
      <c r="D2168">
        <v>8731</v>
      </c>
      <c r="E2168" s="2">
        <v>45491.458333333343</v>
      </c>
      <c r="F2168">
        <v>2641</v>
      </c>
      <c r="G2168">
        <v>0</v>
      </c>
      <c r="H2168">
        <v>86.11</v>
      </c>
      <c r="I2168">
        <v>0</v>
      </c>
      <c r="J2168">
        <v>0.2223659455573514</v>
      </c>
      <c r="K2168">
        <v>33</v>
      </c>
      <c r="N2168" s="2">
        <v>45881.52416666667</v>
      </c>
      <c r="O2168">
        <v>0.2223659455573514</v>
      </c>
    </row>
    <row r="2169" spans="1:15" x14ac:dyDescent="0.3">
      <c r="A2169" s="2">
        <v>45881.527638888889</v>
      </c>
      <c r="B2169">
        <v>768</v>
      </c>
      <c r="C2169">
        <v>6599</v>
      </c>
      <c r="D2169">
        <v>8725</v>
      </c>
      <c r="E2169" s="2">
        <v>45491.458333333343</v>
      </c>
      <c r="F2169">
        <v>2643</v>
      </c>
      <c r="G2169">
        <v>0</v>
      </c>
      <c r="H2169">
        <v>86.11</v>
      </c>
      <c r="I2169">
        <v>0</v>
      </c>
      <c r="J2169">
        <v>0.21624764827948359</v>
      </c>
      <c r="K2169">
        <v>33</v>
      </c>
      <c r="N2169" s="2">
        <v>45881.527638888889</v>
      </c>
      <c r="O2169">
        <v>0.21624764827948359</v>
      </c>
    </row>
    <row r="2170" spans="1:15" x14ac:dyDescent="0.3">
      <c r="A2170" s="2">
        <v>45881.531111111108</v>
      </c>
      <c r="B2170">
        <v>859</v>
      </c>
      <c r="C2170">
        <v>6659</v>
      </c>
      <c r="D2170">
        <v>8725</v>
      </c>
      <c r="E2170" s="2">
        <v>45491.458333333343</v>
      </c>
      <c r="F2170">
        <v>2645</v>
      </c>
      <c r="G2170">
        <v>0</v>
      </c>
      <c r="H2170">
        <v>86.11</v>
      </c>
      <c r="I2170">
        <v>0</v>
      </c>
      <c r="J2170">
        <v>0.21624764827948359</v>
      </c>
      <c r="K2170">
        <v>33</v>
      </c>
      <c r="N2170" s="2">
        <v>45881.531111111108</v>
      </c>
      <c r="O2170">
        <v>0.21624764827948359</v>
      </c>
    </row>
    <row r="2171" spans="1:15" x14ac:dyDescent="0.3">
      <c r="A2171" s="2">
        <v>45881.534583333327</v>
      </c>
      <c r="B2171">
        <v>1001</v>
      </c>
      <c r="C2171">
        <v>6655</v>
      </c>
      <c r="D2171">
        <v>8721</v>
      </c>
      <c r="E2171" s="2">
        <v>45491.458333333343</v>
      </c>
      <c r="F2171">
        <v>2645</v>
      </c>
      <c r="G2171">
        <v>0</v>
      </c>
      <c r="H2171">
        <v>86.11</v>
      </c>
      <c r="I2171">
        <v>0</v>
      </c>
      <c r="J2171">
        <v>0.21216878342757209</v>
      </c>
      <c r="K2171">
        <v>33</v>
      </c>
      <c r="N2171" s="2">
        <v>45881.534583333327</v>
      </c>
      <c r="O2171">
        <v>0.21216878342757209</v>
      </c>
    </row>
    <row r="2172" spans="1:15" x14ac:dyDescent="0.3">
      <c r="A2172" s="2">
        <v>45881.538055555553</v>
      </c>
      <c r="B2172">
        <v>1002</v>
      </c>
      <c r="C2172">
        <v>6854</v>
      </c>
      <c r="D2172">
        <v>8717</v>
      </c>
      <c r="E2172" s="2">
        <v>45491.458333333343</v>
      </c>
      <c r="F2172">
        <v>2643</v>
      </c>
      <c r="G2172">
        <v>0</v>
      </c>
      <c r="H2172">
        <v>86.11</v>
      </c>
      <c r="I2172">
        <v>0</v>
      </c>
      <c r="J2172">
        <v>0.20808991857566059</v>
      </c>
      <c r="K2172">
        <v>33</v>
      </c>
      <c r="N2172" s="2">
        <v>45881.538055555553</v>
      </c>
      <c r="O2172">
        <v>0.20808991857566059</v>
      </c>
    </row>
    <row r="2173" spans="1:15" x14ac:dyDescent="0.3">
      <c r="A2173" s="2">
        <v>45881.541527777779</v>
      </c>
      <c r="B2173">
        <v>958</v>
      </c>
      <c r="C2173">
        <v>6809</v>
      </c>
      <c r="D2173">
        <v>8723</v>
      </c>
      <c r="E2173" s="2">
        <v>45491.458333333343</v>
      </c>
      <c r="F2173">
        <v>2642</v>
      </c>
      <c r="G2173">
        <v>0</v>
      </c>
      <c r="H2173">
        <v>86.11</v>
      </c>
      <c r="I2173">
        <v>0</v>
      </c>
      <c r="J2173">
        <v>0.21420821585352731</v>
      </c>
      <c r="K2173">
        <v>33</v>
      </c>
      <c r="N2173" s="2">
        <v>45881.541527777779</v>
      </c>
      <c r="O2173">
        <v>0.21420821585352731</v>
      </c>
    </row>
    <row r="2174" spans="1:15" x14ac:dyDescent="0.3">
      <c r="A2174" s="2">
        <v>45881.544999999998</v>
      </c>
      <c r="B2174">
        <v>873</v>
      </c>
      <c r="C2174">
        <v>6893</v>
      </c>
      <c r="D2174">
        <v>8730</v>
      </c>
      <c r="E2174" s="2">
        <v>45491.458333333343</v>
      </c>
      <c r="F2174">
        <v>2640</v>
      </c>
      <c r="G2174">
        <v>0</v>
      </c>
      <c r="H2174">
        <v>86.11</v>
      </c>
      <c r="I2174">
        <v>0</v>
      </c>
      <c r="J2174">
        <v>0.2213462293443732</v>
      </c>
      <c r="K2174">
        <v>33</v>
      </c>
      <c r="N2174" s="2">
        <v>45881.544999999998</v>
      </c>
      <c r="O2174">
        <v>0.2213462293443732</v>
      </c>
    </row>
    <row r="2175" spans="1:15" x14ac:dyDescent="0.3">
      <c r="A2175" s="2">
        <v>45881.548472222217</v>
      </c>
      <c r="B2175">
        <v>998</v>
      </c>
      <c r="C2175">
        <v>6779</v>
      </c>
      <c r="D2175">
        <v>8724</v>
      </c>
      <c r="E2175" s="2">
        <v>45491.458333333343</v>
      </c>
      <c r="F2175">
        <v>2638</v>
      </c>
      <c r="G2175">
        <v>0</v>
      </c>
      <c r="H2175">
        <v>86.11</v>
      </c>
      <c r="I2175">
        <v>0</v>
      </c>
      <c r="J2175">
        <v>0.2152279320665054</v>
      </c>
      <c r="K2175">
        <v>33</v>
      </c>
      <c r="N2175" s="2">
        <v>45881.548472222217</v>
      </c>
      <c r="O2175">
        <v>0.2152279320665054</v>
      </c>
    </row>
    <row r="2176" spans="1:15" x14ac:dyDescent="0.3">
      <c r="A2176" s="2">
        <v>45881.551944444444</v>
      </c>
      <c r="B2176">
        <v>1210</v>
      </c>
      <c r="C2176">
        <v>6628</v>
      </c>
      <c r="D2176">
        <v>8728</v>
      </c>
      <c r="E2176" s="2">
        <v>45491.458333333343</v>
      </c>
      <c r="F2176">
        <v>2637</v>
      </c>
      <c r="G2176">
        <v>0</v>
      </c>
      <c r="H2176">
        <v>86.11</v>
      </c>
      <c r="I2176">
        <v>0</v>
      </c>
      <c r="J2176">
        <v>0.2193067969184169</v>
      </c>
      <c r="K2176">
        <v>33</v>
      </c>
      <c r="N2176" s="2">
        <v>45881.551944444444</v>
      </c>
      <c r="O2176">
        <v>0.2193067969184169</v>
      </c>
    </row>
    <row r="2177" spans="1:15" x14ac:dyDescent="0.3">
      <c r="A2177" s="2">
        <v>45881.55541666667</v>
      </c>
      <c r="B2177">
        <v>1384</v>
      </c>
      <c r="C2177">
        <v>6620</v>
      </c>
      <c r="D2177">
        <v>8726</v>
      </c>
      <c r="E2177" s="2">
        <v>45491.458333333343</v>
      </c>
      <c r="F2177">
        <v>2638</v>
      </c>
      <c r="G2177">
        <v>0</v>
      </c>
      <c r="H2177">
        <v>86.11</v>
      </c>
      <c r="I2177">
        <v>0</v>
      </c>
      <c r="J2177">
        <v>0.21726736449246181</v>
      </c>
      <c r="K2177">
        <v>33</v>
      </c>
      <c r="N2177" s="2">
        <v>45881.55541666667</v>
      </c>
      <c r="O2177">
        <v>0.21726736449246181</v>
      </c>
    </row>
    <row r="2178" spans="1:15" x14ac:dyDescent="0.3">
      <c r="A2178" s="2">
        <v>45881.558888888889</v>
      </c>
      <c r="B2178">
        <v>1381</v>
      </c>
      <c r="C2178">
        <v>6770</v>
      </c>
      <c r="D2178">
        <v>8719</v>
      </c>
      <c r="E2178" s="2">
        <v>45491.458333333343</v>
      </c>
      <c r="F2178">
        <v>2639</v>
      </c>
      <c r="G2178">
        <v>0</v>
      </c>
      <c r="H2178">
        <v>86.11</v>
      </c>
      <c r="I2178">
        <v>0</v>
      </c>
      <c r="J2178">
        <v>0.21012935100161581</v>
      </c>
      <c r="K2178">
        <v>33</v>
      </c>
      <c r="N2178" s="2">
        <v>45881.558888888889</v>
      </c>
      <c r="O2178">
        <v>0.21012935100161581</v>
      </c>
    </row>
    <row r="2179" spans="1:15" x14ac:dyDescent="0.3">
      <c r="A2179" s="2">
        <v>45881.562361111108</v>
      </c>
      <c r="B2179">
        <v>1134</v>
      </c>
      <c r="C2179">
        <v>6771</v>
      </c>
      <c r="D2179">
        <v>8726</v>
      </c>
      <c r="E2179" s="2">
        <v>45491.458333333343</v>
      </c>
      <c r="F2179">
        <v>2643</v>
      </c>
      <c r="G2179">
        <v>0</v>
      </c>
      <c r="H2179">
        <v>86.11</v>
      </c>
      <c r="I2179">
        <v>0</v>
      </c>
      <c r="J2179">
        <v>0.21726736449246181</v>
      </c>
      <c r="K2179">
        <v>33</v>
      </c>
      <c r="N2179" s="2">
        <v>45881.562361111108</v>
      </c>
      <c r="O2179">
        <v>0.21726736449246181</v>
      </c>
    </row>
    <row r="2180" spans="1:15" x14ac:dyDescent="0.3">
      <c r="A2180" s="2">
        <v>45881.565833333327</v>
      </c>
      <c r="B2180">
        <v>1002</v>
      </c>
      <c r="C2180">
        <v>6915</v>
      </c>
      <c r="D2180">
        <v>8723</v>
      </c>
      <c r="E2180" s="2">
        <v>45491.458333333343</v>
      </c>
      <c r="F2180">
        <v>2647</v>
      </c>
      <c r="G2180">
        <v>0</v>
      </c>
      <c r="H2180">
        <v>86.11</v>
      </c>
      <c r="I2180">
        <v>0</v>
      </c>
      <c r="J2180">
        <v>0.21420821585352731</v>
      </c>
      <c r="K2180">
        <v>33</v>
      </c>
      <c r="N2180" s="2">
        <v>45881.565833333327</v>
      </c>
      <c r="O2180">
        <v>0.21420821585352731</v>
      </c>
    </row>
    <row r="2181" spans="1:15" x14ac:dyDescent="0.3">
      <c r="A2181" s="2">
        <v>45881.569305555553</v>
      </c>
      <c r="B2181">
        <v>1157</v>
      </c>
      <c r="C2181">
        <v>6826</v>
      </c>
      <c r="D2181">
        <v>8724</v>
      </c>
      <c r="E2181" s="2">
        <v>45491.458333333343</v>
      </c>
      <c r="F2181">
        <v>2651</v>
      </c>
      <c r="G2181">
        <v>0</v>
      </c>
      <c r="H2181">
        <v>86.11</v>
      </c>
      <c r="I2181">
        <v>0</v>
      </c>
      <c r="J2181">
        <v>0.2152279320665054</v>
      </c>
      <c r="K2181">
        <v>33</v>
      </c>
      <c r="N2181" s="2">
        <v>45881.569305555553</v>
      </c>
      <c r="O2181">
        <v>0.2152279320665054</v>
      </c>
    </row>
    <row r="2182" spans="1:15" x14ac:dyDescent="0.3">
      <c r="A2182" s="2">
        <v>45881.572777777779</v>
      </c>
      <c r="B2182">
        <v>1039</v>
      </c>
      <c r="C2182">
        <v>6934</v>
      </c>
      <c r="D2182">
        <v>8722</v>
      </c>
      <c r="E2182" s="2">
        <v>45491.458333333343</v>
      </c>
      <c r="F2182">
        <v>2656</v>
      </c>
      <c r="G2182">
        <v>0</v>
      </c>
      <c r="H2182">
        <v>86.11</v>
      </c>
      <c r="I2182">
        <v>0</v>
      </c>
      <c r="J2182">
        <v>0.21318849964055031</v>
      </c>
      <c r="K2182">
        <v>33</v>
      </c>
      <c r="N2182" s="2">
        <v>45881.572777777779</v>
      </c>
      <c r="O2182">
        <v>0.21318849964055031</v>
      </c>
    </row>
    <row r="2183" spans="1:15" x14ac:dyDescent="0.3">
      <c r="A2183" s="2">
        <v>45881.576249999998</v>
      </c>
      <c r="B2183">
        <v>800</v>
      </c>
      <c r="C2183">
        <v>7007</v>
      </c>
      <c r="D2183">
        <v>8718</v>
      </c>
      <c r="E2183" s="2">
        <v>45491.458333333343</v>
      </c>
      <c r="F2183">
        <v>2662</v>
      </c>
      <c r="G2183">
        <v>0</v>
      </c>
      <c r="H2183">
        <v>86.11</v>
      </c>
      <c r="I2183">
        <v>0</v>
      </c>
      <c r="J2183">
        <v>0.20910963478863759</v>
      </c>
      <c r="K2183">
        <v>33</v>
      </c>
      <c r="N2183" s="2">
        <v>45881.576249999998</v>
      </c>
      <c r="O2183">
        <v>0.20910963478863759</v>
      </c>
    </row>
    <row r="2184" spans="1:15" x14ac:dyDescent="0.3">
      <c r="A2184" s="2">
        <v>45881.579722222217</v>
      </c>
      <c r="B2184">
        <v>556</v>
      </c>
      <c r="C2184">
        <v>7218</v>
      </c>
      <c r="D2184">
        <v>8716</v>
      </c>
      <c r="E2184" s="2">
        <v>45491.458333333343</v>
      </c>
      <c r="F2184">
        <v>2667</v>
      </c>
      <c r="G2184">
        <v>0</v>
      </c>
      <c r="H2184">
        <v>86.11</v>
      </c>
      <c r="I2184">
        <v>0</v>
      </c>
      <c r="J2184">
        <v>0.2070702023626825</v>
      </c>
      <c r="K2184">
        <v>33</v>
      </c>
      <c r="N2184" s="2">
        <v>45881.579722222217</v>
      </c>
      <c r="O2184">
        <v>0.2070702023626825</v>
      </c>
    </row>
    <row r="2185" spans="1:15" x14ac:dyDescent="0.3">
      <c r="A2185" s="2">
        <v>45881.583194444444</v>
      </c>
      <c r="B2185">
        <v>348</v>
      </c>
      <c r="C2185">
        <v>7394</v>
      </c>
      <c r="D2185">
        <v>8720</v>
      </c>
      <c r="E2185" s="2">
        <v>45491.458333333343</v>
      </c>
      <c r="F2185">
        <v>2671</v>
      </c>
      <c r="G2185">
        <v>0</v>
      </c>
      <c r="H2185">
        <v>86.11</v>
      </c>
      <c r="I2185">
        <v>0</v>
      </c>
      <c r="J2185">
        <v>0.21114906721459389</v>
      </c>
      <c r="K2185">
        <v>33</v>
      </c>
      <c r="N2185" s="2">
        <v>45881.583194444444</v>
      </c>
      <c r="O2185">
        <v>0.21114906721459389</v>
      </c>
    </row>
    <row r="2186" spans="1:15" x14ac:dyDescent="0.3">
      <c r="A2186" s="2">
        <v>45881.58666666667</v>
      </c>
      <c r="B2186">
        <v>411</v>
      </c>
      <c r="C2186">
        <v>7421</v>
      </c>
      <c r="D2186">
        <v>8719</v>
      </c>
      <c r="E2186" s="2">
        <v>45491.458333333343</v>
      </c>
      <c r="F2186">
        <v>2675</v>
      </c>
      <c r="G2186">
        <v>0</v>
      </c>
      <c r="H2186">
        <v>86.11</v>
      </c>
      <c r="I2186">
        <v>0</v>
      </c>
      <c r="J2186">
        <v>0.21012935100161581</v>
      </c>
      <c r="K2186">
        <v>33</v>
      </c>
      <c r="N2186" s="2">
        <v>45881.58666666667</v>
      </c>
      <c r="O2186">
        <v>0.21012935100161581</v>
      </c>
    </row>
    <row r="2187" spans="1:15" x14ac:dyDescent="0.3">
      <c r="A2187" s="2">
        <v>45881.590138888889</v>
      </c>
      <c r="B2187">
        <v>316</v>
      </c>
      <c r="C2187">
        <v>7557</v>
      </c>
      <c r="D2187">
        <v>8718</v>
      </c>
      <c r="E2187" s="2">
        <v>45491.458333333343</v>
      </c>
      <c r="F2187">
        <v>2678</v>
      </c>
      <c r="G2187">
        <v>0</v>
      </c>
      <c r="H2187">
        <v>86.11</v>
      </c>
      <c r="I2187">
        <v>0</v>
      </c>
      <c r="J2187">
        <v>0.20910963478863759</v>
      </c>
      <c r="K2187">
        <v>33</v>
      </c>
      <c r="N2187" s="2">
        <v>45881.590138888889</v>
      </c>
      <c r="O2187">
        <v>0.20910963478863759</v>
      </c>
    </row>
    <row r="2188" spans="1:15" x14ac:dyDescent="0.3">
      <c r="A2188" s="2">
        <v>45881.593611111108</v>
      </c>
      <c r="B2188">
        <v>271</v>
      </c>
      <c r="C2188">
        <v>8057</v>
      </c>
      <c r="D2188">
        <v>8718</v>
      </c>
      <c r="E2188" s="2">
        <v>45491.458333333343</v>
      </c>
      <c r="F2188">
        <v>2680</v>
      </c>
      <c r="G2188">
        <v>0</v>
      </c>
      <c r="H2188">
        <v>86.11</v>
      </c>
      <c r="I2188">
        <v>0</v>
      </c>
      <c r="J2188">
        <v>0.20910963478863759</v>
      </c>
      <c r="K2188">
        <v>33</v>
      </c>
      <c r="N2188" s="2">
        <v>45881.593611111108</v>
      </c>
      <c r="O2188">
        <v>0.20910963478863759</v>
      </c>
    </row>
    <row r="2189" spans="1:15" x14ac:dyDescent="0.3">
      <c r="A2189" s="2">
        <v>45881.597083333327</v>
      </c>
      <c r="B2189">
        <v>145</v>
      </c>
      <c r="C2189">
        <v>7694</v>
      </c>
      <c r="D2189">
        <v>8718</v>
      </c>
      <c r="E2189" s="2">
        <v>45491.458333333343</v>
      </c>
      <c r="F2189">
        <v>2682</v>
      </c>
      <c r="G2189">
        <v>0</v>
      </c>
      <c r="H2189">
        <v>86.11</v>
      </c>
      <c r="I2189">
        <v>0</v>
      </c>
      <c r="J2189">
        <v>0.20910963478863759</v>
      </c>
      <c r="K2189">
        <v>33</v>
      </c>
      <c r="N2189" s="2">
        <v>45881.597083333327</v>
      </c>
      <c r="O2189">
        <v>0.20910963478863759</v>
      </c>
    </row>
    <row r="2190" spans="1:15" x14ac:dyDescent="0.3">
      <c r="A2190" s="2">
        <v>45881.600555555553</v>
      </c>
      <c r="B2190">
        <v>47</v>
      </c>
      <c r="C2190">
        <v>8089</v>
      </c>
      <c r="D2190">
        <v>8721</v>
      </c>
      <c r="E2190" s="2">
        <v>45491.458333333343</v>
      </c>
      <c r="F2190">
        <v>2683</v>
      </c>
      <c r="G2190">
        <v>0</v>
      </c>
      <c r="H2190">
        <v>86.11</v>
      </c>
      <c r="I2190">
        <v>0</v>
      </c>
      <c r="J2190">
        <v>0.21216878342757209</v>
      </c>
      <c r="K2190">
        <v>33</v>
      </c>
      <c r="N2190" s="2">
        <v>45881.600555555553</v>
      </c>
      <c r="O2190">
        <v>0.21216878342757209</v>
      </c>
    </row>
    <row r="2191" spans="1:15" x14ac:dyDescent="0.3">
      <c r="A2191" s="2">
        <v>45881.604027777779</v>
      </c>
      <c r="B2191">
        <v>38</v>
      </c>
      <c r="C2191">
        <v>9042</v>
      </c>
      <c r="D2191">
        <v>8711</v>
      </c>
      <c r="E2191" s="2">
        <v>45491.458333333343</v>
      </c>
      <c r="F2191">
        <v>2684</v>
      </c>
      <c r="G2191">
        <v>0</v>
      </c>
      <c r="H2191">
        <v>86.11</v>
      </c>
      <c r="I2191">
        <v>0</v>
      </c>
      <c r="J2191">
        <v>0.20197162129779281</v>
      </c>
      <c r="K2191">
        <v>33</v>
      </c>
      <c r="N2191" s="2">
        <v>45881.604027777779</v>
      </c>
      <c r="O2191">
        <v>0.20197162129779281</v>
      </c>
    </row>
    <row r="2192" spans="1:15" x14ac:dyDescent="0.3">
      <c r="A2192" s="2">
        <v>45881.607499999998</v>
      </c>
      <c r="B2192">
        <v>50</v>
      </c>
      <c r="C2192">
        <v>8121</v>
      </c>
      <c r="D2192">
        <v>8718</v>
      </c>
      <c r="E2192" s="2">
        <v>45491.458333333343</v>
      </c>
      <c r="F2192">
        <v>2684</v>
      </c>
      <c r="G2192">
        <v>0</v>
      </c>
      <c r="H2192">
        <v>86.11</v>
      </c>
      <c r="I2192">
        <v>0</v>
      </c>
      <c r="J2192">
        <v>0.20910963478863759</v>
      </c>
      <c r="K2192">
        <v>33</v>
      </c>
      <c r="N2192" s="2">
        <v>45881.607499999998</v>
      </c>
      <c r="O2192">
        <v>0.20910963478863759</v>
      </c>
    </row>
    <row r="2193" spans="1:15" x14ac:dyDescent="0.3">
      <c r="A2193" s="2">
        <v>45881.610972222217</v>
      </c>
      <c r="B2193">
        <v>121</v>
      </c>
      <c r="C2193">
        <v>7833</v>
      </c>
      <c r="D2193">
        <v>8716</v>
      </c>
      <c r="E2193" s="2">
        <v>45491.458333333343</v>
      </c>
      <c r="F2193">
        <v>2684</v>
      </c>
      <c r="G2193">
        <v>0</v>
      </c>
      <c r="H2193">
        <v>86.11</v>
      </c>
      <c r="I2193">
        <v>0</v>
      </c>
      <c r="J2193">
        <v>0.2070702023626825</v>
      </c>
      <c r="K2193">
        <v>33</v>
      </c>
      <c r="N2193" s="2">
        <v>45881.610972222217</v>
      </c>
      <c r="O2193">
        <v>0.2070702023626825</v>
      </c>
    </row>
    <row r="2194" spans="1:15" x14ac:dyDescent="0.3">
      <c r="A2194" s="2">
        <v>45881.614444444444</v>
      </c>
      <c r="B2194">
        <v>192</v>
      </c>
      <c r="C2194">
        <v>7773</v>
      </c>
      <c r="D2194">
        <v>8717</v>
      </c>
      <c r="E2194" s="2">
        <v>45491.458333333343</v>
      </c>
      <c r="F2194">
        <v>2683</v>
      </c>
      <c r="G2194">
        <v>0</v>
      </c>
      <c r="H2194">
        <v>86.11</v>
      </c>
      <c r="I2194">
        <v>0</v>
      </c>
      <c r="J2194">
        <v>0.20808991857566059</v>
      </c>
      <c r="K2194">
        <v>33</v>
      </c>
      <c r="N2194" s="2">
        <v>45881.614444444444</v>
      </c>
      <c r="O2194">
        <v>0.20808991857566059</v>
      </c>
    </row>
    <row r="2195" spans="1:15" x14ac:dyDescent="0.3">
      <c r="A2195" s="2">
        <v>45881.61791666667</v>
      </c>
      <c r="B2195">
        <v>391</v>
      </c>
      <c r="C2195">
        <v>7397</v>
      </c>
      <c r="D2195">
        <v>8710</v>
      </c>
      <c r="E2195" s="2">
        <v>45491.458333333343</v>
      </c>
      <c r="F2195">
        <v>2681</v>
      </c>
      <c r="G2195">
        <v>0</v>
      </c>
      <c r="H2195">
        <v>86.11</v>
      </c>
      <c r="I2195">
        <v>0</v>
      </c>
      <c r="J2195">
        <v>0.2009519050848147</v>
      </c>
      <c r="K2195">
        <v>33</v>
      </c>
      <c r="N2195" s="2">
        <v>45881.61791666667</v>
      </c>
      <c r="O2195">
        <v>0.2009519050848147</v>
      </c>
    </row>
    <row r="2196" spans="1:15" x14ac:dyDescent="0.3">
      <c r="A2196" s="2">
        <v>45881.621388888889</v>
      </c>
      <c r="B2196">
        <v>444</v>
      </c>
      <c r="C2196">
        <v>7479</v>
      </c>
      <c r="D2196">
        <v>8712</v>
      </c>
      <c r="E2196" s="2">
        <v>45491.458333333343</v>
      </c>
      <c r="F2196">
        <v>2678</v>
      </c>
      <c r="G2196">
        <v>0</v>
      </c>
      <c r="H2196">
        <v>86.11</v>
      </c>
      <c r="I2196">
        <v>0</v>
      </c>
      <c r="J2196">
        <v>0.202991337510771</v>
      </c>
      <c r="K2196">
        <v>33</v>
      </c>
      <c r="N2196" s="2">
        <v>45881.621388888889</v>
      </c>
      <c r="O2196">
        <v>0.202991337510771</v>
      </c>
    </row>
    <row r="2197" spans="1:15" x14ac:dyDescent="0.3">
      <c r="A2197" s="2">
        <v>45881.624861111108</v>
      </c>
      <c r="B2197">
        <v>524</v>
      </c>
      <c r="C2197">
        <v>7314</v>
      </c>
      <c r="D2197">
        <v>8714</v>
      </c>
      <c r="E2197" s="2">
        <v>45491.458333333343</v>
      </c>
      <c r="F2197">
        <v>2676</v>
      </c>
      <c r="G2197">
        <v>0</v>
      </c>
      <c r="H2197">
        <v>86.11</v>
      </c>
      <c r="I2197">
        <v>0</v>
      </c>
      <c r="J2197">
        <v>0.2050307699367262</v>
      </c>
      <c r="K2197">
        <v>33</v>
      </c>
      <c r="N2197" s="2">
        <v>45881.624861111108</v>
      </c>
      <c r="O2197">
        <v>0.2050307699367262</v>
      </c>
    </row>
    <row r="2198" spans="1:15" x14ac:dyDescent="0.3">
      <c r="A2198" s="2">
        <v>45881.628333333327</v>
      </c>
      <c r="B2198">
        <v>475</v>
      </c>
      <c r="C2198">
        <v>7261</v>
      </c>
      <c r="D2198">
        <v>8710</v>
      </c>
      <c r="E2198" s="2">
        <v>45491.458333333343</v>
      </c>
      <c r="F2198">
        <v>2673</v>
      </c>
      <c r="G2198">
        <v>0</v>
      </c>
      <c r="H2198">
        <v>86.11</v>
      </c>
      <c r="I2198">
        <v>0</v>
      </c>
      <c r="J2198">
        <v>0.2009519050848147</v>
      </c>
      <c r="K2198">
        <v>33</v>
      </c>
      <c r="N2198" s="2">
        <v>45881.628333333327</v>
      </c>
      <c r="O2198">
        <v>0.2009519050848147</v>
      </c>
    </row>
    <row r="2199" spans="1:15" x14ac:dyDescent="0.3">
      <c r="A2199" s="2">
        <v>45881.631805555553</v>
      </c>
      <c r="B2199">
        <v>632</v>
      </c>
      <c r="C2199">
        <v>7231</v>
      </c>
      <c r="D2199">
        <v>8717</v>
      </c>
      <c r="E2199" s="2">
        <v>45491.458333333343</v>
      </c>
      <c r="F2199">
        <v>2668</v>
      </c>
      <c r="G2199">
        <v>0</v>
      </c>
      <c r="H2199">
        <v>86.11</v>
      </c>
      <c r="I2199">
        <v>0</v>
      </c>
      <c r="J2199">
        <v>0.20808991857566059</v>
      </c>
      <c r="K2199">
        <v>33</v>
      </c>
      <c r="N2199" s="2">
        <v>45881.631805555553</v>
      </c>
      <c r="O2199">
        <v>0.20808991857566059</v>
      </c>
    </row>
    <row r="2200" spans="1:15" x14ac:dyDescent="0.3">
      <c r="A2200" s="2">
        <v>45881.635277777779</v>
      </c>
      <c r="B2200">
        <v>677</v>
      </c>
      <c r="C2200">
        <v>7186</v>
      </c>
      <c r="D2200">
        <v>8711</v>
      </c>
      <c r="E2200" s="2">
        <v>45491.458333333343</v>
      </c>
      <c r="F2200">
        <v>2661</v>
      </c>
      <c r="G2200">
        <v>0</v>
      </c>
      <c r="H2200">
        <v>86.11</v>
      </c>
      <c r="I2200">
        <v>0</v>
      </c>
      <c r="J2200">
        <v>0.20197162129779281</v>
      </c>
      <c r="K2200">
        <v>33</v>
      </c>
      <c r="N2200" s="2">
        <v>45881.635277777779</v>
      </c>
      <c r="O2200">
        <v>0.20197162129779281</v>
      </c>
    </row>
    <row r="2201" spans="1:15" x14ac:dyDescent="0.3">
      <c r="A2201" s="2">
        <v>45881.638749999998</v>
      </c>
      <c r="B2201">
        <v>1192</v>
      </c>
      <c r="C2201">
        <v>7232</v>
      </c>
      <c r="D2201">
        <v>8714</v>
      </c>
      <c r="E2201" s="2">
        <v>45491.458333333343</v>
      </c>
      <c r="F2201">
        <v>2655</v>
      </c>
      <c r="G2201">
        <v>0</v>
      </c>
      <c r="H2201">
        <v>86.11</v>
      </c>
      <c r="I2201">
        <v>0</v>
      </c>
      <c r="J2201">
        <v>0.2050307699367262</v>
      </c>
      <c r="K2201">
        <v>33</v>
      </c>
      <c r="N2201" s="2">
        <v>45881.638749999998</v>
      </c>
      <c r="O2201">
        <v>0.2050307699367262</v>
      </c>
    </row>
    <row r="2202" spans="1:15" x14ac:dyDescent="0.3">
      <c r="A2202" s="2">
        <v>45881.642222222217</v>
      </c>
      <c r="B2202">
        <v>2829</v>
      </c>
      <c r="C2202">
        <v>7199</v>
      </c>
      <c r="D2202">
        <v>8712</v>
      </c>
      <c r="E2202" s="2">
        <v>45491.458333333343</v>
      </c>
      <c r="F2202">
        <v>2654</v>
      </c>
      <c r="G2202">
        <v>0</v>
      </c>
      <c r="H2202">
        <v>86.11</v>
      </c>
      <c r="I2202">
        <v>0</v>
      </c>
      <c r="J2202">
        <v>0.202991337510771</v>
      </c>
      <c r="K2202">
        <v>33</v>
      </c>
      <c r="N2202" s="2">
        <v>45881.642222222217</v>
      </c>
      <c r="O2202">
        <v>0.202991337510771</v>
      </c>
    </row>
    <row r="2203" spans="1:15" x14ac:dyDescent="0.3">
      <c r="A2203" s="2">
        <v>45881.645694444444</v>
      </c>
      <c r="B2203">
        <v>901</v>
      </c>
      <c r="C2203">
        <v>7196</v>
      </c>
      <c r="D2203">
        <v>8709</v>
      </c>
      <c r="E2203" s="2">
        <v>45491.458333333343</v>
      </c>
      <c r="F2203">
        <v>2654</v>
      </c>
      <c r="G2203">
        <v>0</v>
      </c>
      <c r="H2203">
        <v>86.11</v>
      </c>
      <c r="I2203">
        <v>0</v>
      </c>
      <c r="J2203">
        <v>0.1999321888718365</v>
      </c>
      <c r="K2203">
        <v>33</v>
      </c>
      <c r="N2203" s="2">
        <v>45881.645694444444</v>
      </c>
      <c r="O2203">
        <v>0.1999321888718365</v>
      </c>
    </row>
    <row r="2204" spans="1:15" x14ac:dyDescent="0.3">
      <c r="A2204" s="2">
        <v>45881.64916666667</v>
      </c>
      <c r="B2204">
        <v>1746</v>
      </c>
      <c r="C2204">
        <v>7155</v>
      </c>
      <c r="D2204">
        <v>8710</v>
      </c>
      <c r="E2204" s="2">
        <v>45491.458333333343</v>
      </c>
      <c r="F2204">
        <v>2654</v>
      </c>
      <c r="G2204">
        <v>0</v>
      </c>
      <c r="H2204">
        <v>86.11</v>
      </c>
      <c r="I2204">
        <v>0</v>
      </c>
      <c r="J2204">
        <v>0.2009519050848147</v>
      </c>
      <c r="K2204">
        <v>33</v>
      </c>
      <c r="N2204" s="2">
        <v>45881.64916666667</v>
      </c>
      <c r="O2204">
        <v>0.2009519050848147</v>
      </c>
    </row>
    <row r="2205" spans="1:15" x14ac:dyDescent="0.3">
      <c r="A2205" s="2">
        <v>45881.652638888889</v>
      </c>
      <c r="B2205">
        <v>1733</v>
      </c>
      <c r="C2205">
        <v>7256</v>
      </c>
      <c r="D2205">
        <v>8711</v>
      </c>
      <c r="E2205" s="2">
        <v>45491.458333333343</v>
      </c>
      <c r="F2205">
        <v>2652</v>
      </c>
      <c r="G2205">
        <v>0</v>
      </c>
      <c r="H2205">
        <v>86.11</v>
      </c>
      <c r="I2205">
        <v>0</v>
      </c>
      <c r="J2205">
        <v>0.20197162129779281</v>
      </c>
      <c r="K2205">
        <v>33</v>
      </c>
      <c r="N2205" s="2">
        <v>45881.652638888889</v>
      </c>
      <c r="O2205">
        <v>0.20197162129779281</v>
      </c>
    </row>
    <row r="2206" spans="1:15" x14ac:dyDescent="0.3">
      <c r="A2206" s="2">
        <v>45881.656111111108</v>
      </c>
      <c r="B2206">
        <v>1880</v>
      </c>
      <c r="C2206">
        <v>7243</v>
      </c>
      <c r="D2206">
        <v>8712</v>
      </c>
      <c r="E2206" s="2">
        <v>45491.458333333343</v>
      </c>
      <c r="F2206">
        <v>2650</v>
      </c>
      <c r="G2206">
        <v>0</v>
      </c>
      <c r="H2206">
        <v>86.11</v>
      </c>
      <c r="I2206">
        <v>0</v>
      </c>
      <c r="J2206">
        <v>0.202991337510771</v>
      </c>
      <c r="K2206">
        <v>33</v>
      </c>
      <c r="N2206" s="2">
        <v>45881.656111111108</v>
      </c>
      <c r="O2206">
        <v>0.202991337510771</v>
      </c>
    </row>
    <row r="2207" spans="1:15" x14ac:dyDescent="0.3">
      <c r="A2207" s="2">
        <v>45881.659583333327</v>
      </c>
      <c r="B2207">
        <v>1492</v>
      </c>
      <c r="C2207">
        <v>7421</v>
      </c>
      <c r="D2207">
        <v>8711</v>
      </c>
      <c r="E2207" s="2">
        <v>45491.458333333343</v>
      </c>
      <c r="F2207">
        <v>2647</v>
      </c>
      <c r="G2207">
        <v>0</v>
      </c>
      <c r="H2207">
        <v>86.11</v>
      </c>
      <c r="I2207">
        <v>0</v>
      </c>
      <c r="J2207">
        <v>0.20197162129779281</v>
      </c>
      <c r="K2207">
        <v>33</v>
      </c>
      <c r="N2207" s="2">
        <v>45881.659583333327</v>
      </c>
      <c r="O2207">
        <v>0.20197162129779281</v>
      </c>
    </row>
    <row r="2208" spans="1:15" x14ac:dyDescent="0.3">
      <c r="A2208" s="2">
        <v>45881.663055555553</v>
      </c>
      <c r="B2208">
        <v>1292</v>
      </c>
      <c r="C2208">
        <v>7393</v>
      </c>
      <c r="D2208">
        <v>8707</v>
      </c>
      <c r="E2208" s="2">
        <v>45491.458333333343</v>
      </c>
      <c r="F2208">
        <v>2645</v>
      </c>
      <c r="G2208">
        <v>0</v>
      </c>
      <c r="H2208">
        <v>86.11</v>
      </c>
      <c r="I2208">
        <v>0</v>
      </c>
      <c r="J2208">
        <v>0.19789275644588131</v>
      </c>
      <c r="K2208">
        <v>33</v>
      </c>
      <c r="N2208" s="2">
        <v>45881.663055555553</v>
      </c>
      <c r="O2208">
        <v>0.19789275644588131</v>
      </c>
    </row>
    <row r="2209" spans="1:15" x14ac:dyDescent="0.3">
      <c r="A2209" s="2">
        <v>45881.666527777779</v>
      </c>
      <c r="B2209">
        <v>781</v>
      </c>
      <c r="C2209">
        <v>7391</v>
      </c>
      <c r="D2209">
        <v>8709</v>
      </c>
      <c r="E2209" s="2">
        <v>45491.458333333343</v>
      </c>
      <c r="F2209">
        <v>2640</v>
      </c>
      <c r="G2209">
        <v>0</v>
      </c>
      <c r="H2209">
        <v>86.11</v>
      </c>
      <c r="I2209">
        <v>0</v>
      </c>
      <c r="J2209">
        <v>0.1999321888718365</v>
      </c>
      <c r="K2209">
        <v>33</v>
      </c>
      <c r="N2209" s="2">
        <v>45881.666527777779</v>
      </c>
      <c r="O2209">
        <v>0.1999321888718365</v>
      </c>
    </row>
    <row r="2210" spans="1:15" x14ac:dyDescent="0.3">
      <c r="A2210" s="2">
        <v>45881.67</v>
      </c>
      <c r="B2210">
        <v>629</v>
      </c>
      <c r="C2210">
        <v>8212</v>
      </c>
      <c r="D2210">
        <v>8713</v>
      </c>
      <c r="E2210" s="2">
        <v>45491.458333333343</v>
      </c>
      <c r="F2210">
        <v>2634</v>
      </c>
      <c r="G2210">
        <v>0</v>
      </c>
      <c r="H2210">
        <v>86.11</v>
      </c>
      <c r="I2210">
        <v>0</v>
      </c>
      <c r="J2210">
        <v>0.204011053723748</v>
      </c>
      <c r="K2210">
        <v>33</v>
      </c>
      <c r="N2210" s="2">
        <v>45881.67</v>
      </c>
      <c r="O2210">
        <v>0.204011053723748</v>
      </c>
    </row>
    <row r="2211" spans="1:15" x14ac:dyDescent="0.3">
      <c r="A2211" s="2">
        <v>45881.673472222217</v>
      </c>
      <c r="B2211">
        <v>644</v>
      </c>
      <c r="C2211">
        <v>7496</v>
      </c>
      <c r="D2211">
        <v>8716</v>
      </c>
      <c r="E2211" s="2">
        <v>45491.458333333343</v>
      </c>
      <c r="F2211">
        <v>2627</v>
      </c>
      <c r="G2211">
        <v>0</v>
      </c>
      <c r="H2211">
        <v>86.11</v>
      </c>
      <c r="I2211">
        <v>0</v>
      </c>
      <c r="J2211">
        <v>0.2070702023626825</v>
      </c>
      <c r="K2211">
        <v>33</v>
      </c>
      <c r="N2211" s="2">
        <v>45881.673472222217</v>
      </c>
      <c r="O2211">
        <v>0.2070702023626825</v>
      </c>
    </row>
    <row r="2212" spans="1:15" x14ac:dyDescent="0.3">
      <c r="A2212" s="2">
        <v>45881.676944444444</v>
      </c>
      <c r="B2212">
        <v>581</v>
      </c>
      <c r="C2212">
        <v>7427</v>
      </c>
      <c r="D2212">
        <v>8713</v>
      </c>
      <c r="E2212" s="2">
        <v>45491.458333333343</v>
      </c>
      <c r="F2212">
        <v>2620</v>
      </c>
      <c r="G2212">
        <v>0</v>
      </c>
      <c r="H2212">
        <v>86.11</v>
      </c>
      <c r="I2212">
        <v>0</v>
      </c>
      <c r="J2212">
        <v>0.204011053723748</v>
      </c>
      <c r="K2212">
        <v>33</v>
      </c>
      <c r="N2212" s="2">
        <v>45881.676944444444</v>
      </c>
      <c r="O2212">
        <v>0.204011053723748</v>
      </c>
    </row>
    <row r="2213" spans="1:15" x14ac:dyDescent="0.3">
      <c r="A2213" s="2">
        <v>45881.68041666667</v>
      </c>
      <c r="B2213">
        <v>499</v>
      </c>
      <c r="C2213">
        <v>7436</v>
      </c>
      <c r="D2213">
        <v>8714</v>
      </c>
      <c r="E2213" s="2">
        <v>45491.458333333343</v>
      </c>
      <c r="F2213">
        <v>2614</v>
      </c>
      <c r="G2213">
        <v>0</v>
      </c>
      <c r="H2213">
        <v>86.11</v>
      </c>
      <c r="I2213">
        <v>0</v>
      </c>
      <c r="J2213">
        <v>0.2050307699367262</v>
      </c>
      <c r="K2213">
        <v>33</v>
      </c>
      <c r="N2213" s="2">
        <v>45881.68041666667</v>
      </c>
      <c r="O2213">
        <v>0.2050307699367262</v>
      </c>
    </row>
    <row r="2214" spans="1:15" x14ac:dyDescent="0.3">
      <c r="A2214" s="2">
        <v>45881.683888888889</v>
      </c>
      <c r="B2214">
        <v>342</v>
      </c>
      <c r="C2214">
        <v>8098</v>
      </c>
      <c r="D2214">
        <v>8714</v>
      </c>
      <c r="E2214" s="2">
        <v>45491.458333333343</v>
      </c>
      <c r="F2214">
        <v>2608</v>
      </c>
      <c r="G2214">
        <v>0</v>
      </c>
      <c r="H2214">
        <v>86.11</v>
      </c>
      <c r="I2214">
        <v>0</v>
      </c>
      <c r="J2214">
        <v>0.2050307699367262</v>
      </c>
      <c r="K2214">
        <v>33</v>
      </c>
      <c r="N2214" s="2">
        <v>45881.683888888889</v>
      </c>
      <c r="O2214">
        <v>0.2050307699367262</v>
      </c>
    </row>
    <row r="2215" spans="1:15" x14ac:dyDescent="0.3">
      <c r="A2215" s="2">
        <v>45881.687361111108</v>
      </c>
      <c r="B2215">
        <v>219</v>
      </c>
      <c r="C2215">
        <v>7639</v>
      </c>
      <c r="D2215">
        <v>8712</v>
      </c>
      <c r="E2215" s="2">
        <v>45491.458333333343</v>
      </c>
      <c r="F2215">
        <v>2602</v>
      </c>
      <c r="G2215">
        <v>0</v>
      </c>
      <c r="H2215">
        <v>86.11</v>
      </c>
      <c r="I2215">
        <v>0</v>
      </c>
      <c r="J2215">
        <v>0.202991337510771</v>
      </c>
      <c r="K2215">
        <v>33</v>
      </c>
      <c r="N2215" s="2">
        <v>45881.687361111108</v>
      </c>
      <c r="O2215">
        <v>0.202991337510771</v>
      </c>
    </row>
    <row r="2216" spans="1:15" x14ac:dyDescent="0.3">
      <c r="A2216" s="2">
        <v>45881.690833333327</v>
      </c>
      <c r="B2216">
        <v>166</v>
      </c>
      <c r="C2216">
        <v>7714</v>
      </c>
      <c r="D2216">
        <v>8707</v>
      </c>
      <c r="E2216" s="2">
        <v>45491.458333333343</v>
      </c>
      <c r="F2216">
        <v>2598</v>
      </c>
      <c r="G2216">
        <v>0</v>
      </c>
      <c r="H2216">
        <v>86.11</v>
      </c>
      <c r="I2216">
        <v>0</v>
      </c>
      <c r="J2216">
        <v>0.19789275644588131</v>
      </c>
      <c r="K2216">
        <v>33</v>
      </c>
      <c r="N2216" s="2">
        <v>45881.690833333327</v>
      </c>
      <c r="O2216">
        <v>0.19789275644588131</v>
      </c>
    </row>
    <row r="2217" spans="1:15" x14ac:dyDescent="0.3">
      <c r="A2217" s="2">
        <v>45881.694305555553</v>
      </c>
      <c r="B2217">
        <v>135</v>
      </c>
      <c r="C2217">
        <v>7870</v>
      </c>
      <c r="D2217">
        <v>8708</v>
      </c>
      <c r="E2217" s="2">
        <v>45491.458333333343</v>
      </c>
      <c r="F2217">
        <v>2594</v>
      </c>
      <c r="G2217">
        <v>0</v>
      </c>
      <c r="H2217">
        <v>86.11</v>
      </c>
      <c r="I2217">
        <v>0</v>
      </c>
      <c r="J2217">
        <v>0.19891247265885839</v>
      </c>
      <c r="K2217">
        <v>33</v>
      </c>
      <c r="N2217" s="2">
        <v>45881.694305555553</v>
      </c>
      <c r="O2217">
        <v>0.19891247265885839</v>
      </c>
    </row>
    <row r="2218" spans="1:15" x14ac:dyDescent="0.3">
      <c r="A2218" s="2">
        <v>45881.697777777779</v>
      </c>
      <c r="B2218">
        <v>43</v>
      </c>
      <c r="C2218">
        <v>8313</v>
      </c>
      <c r="D2218">
        <v>8712</v>
      </c>
      <c r="E2218" s="2">
        <v>45491.458333333343</v>
      </c>
      <c r="F2218">
        <v>2591</v>
      </c>
      <c r="G2218">
        <v>0</v>
      </c>
      <c r="H2218">
        <v>86.11</v>
      </c>
      <c r="I2218">
        <v>0</v>
      </c>
      <c r="J2218">
        <v>0.202991337510771</v>
      </c>
      <c r="K2218">
        <v>33</v>
      </c>
      <c r="N2218" s="2">
        <v>45881.697777777779</v>
      </c>
      <c r="O2218">
        <v>0.202991337510771</v>
      </c>
    </row>
    <row r="2219" spans="1:15" x14ac:dyDescent="0.3">
      <c r="A2219" s="2">
        <v>45881.701249999998</v>
      </c>
      <c r="B2219">
        <v>35</v>
      </c>
      <c r="C2219">
        <v>8481</v>
      </c>
      <c r="D2219">
        <v>8707</v>
      </c>
      <c r="E2219" s="2">
        <v>45491.458333333343</v>
      </c>
      <c r="F2219">
        <v>2586</v>
      </c>
      <c r="G2219">
        <v>0</v>
      </c>
      <c r="H2219">
        <v>86.11</v>
      </c>
      <c r="I2219">
        <v>0</v>
      </c>
      <c r="J2219">
        <v>0.19789275644588131</v>
      </c>
      <c r="K2219">
        <v>33</v>
      </c>
      <c r="N2219" s="2">
        <v>45881.701249999998</v>
      </c>
      <c r="O2219">
        <v>0.19789275644588131</v>
      </c>
    </row>
    <row r="2220" spans="1:15" x14ac:dyDescent="0.3">
      <c r="A2220" s="2">
        <v>45881.704722222217</v>
      </c>
      <c r="B2220">
        <v>50</v>
      </c>
      <c r="C2220">
        <v>8272</v>
      </c>
      <c r="D2220">
        <v>8706</v>
      </c>
      <c r="E2220" s="2">
        <v>45491.458333333343</v>
      </c>
      <c r="F2220">
        <v>2580</v>
      </c>
      <c r="G2220">
        <v>0</v>
      </c>
      <c r="H2220">
        <v>86.11</v>
      </c>
      <c r="I2220">
        <v>0</v>
      </c>
      <c r="J2220">
        <v>0.1968730402329032</v>
      </c>
      <c r="K2220">
        <v>33</v>
      </c>
      <c r="N2220" s="2">
        <v>45881.704722222217</v>
      </c>
      <c r="O2220">
        <v>0.1968730402329032</v>
      </c>
    </row>
    <row r="2221" spans="1:15" x14ac:dyDescent="0.3">
      <c r="A2221" s="2">
        <v>45881.708194444444</v>
      </c>
      <c r="B2221">
        <v>110</v>
      </c>
      <c r="C2221">
        <v>8127</v>
      </c>
      <c r="D2221">
        <v>8705</v>
      </c>
      <c r="E2221" s="2">
        <v>45491.458333333343</v>
      </c>
      <c r="F2221">
        <v>2572</v>
      </c>
      <c r="G2221">
        <v>0</v>
      </c>
      <c r="H2221">
        <v>86.11</v>
      </c>
      <c r="I2221">
        <v>0</v>
      </c>
      <c r="J2221">
        <v>0.19585332401992511</v>
      </c>
      <c r="K2221">
        <v>33</v>
      </c>
      <c r="N2221" s="2">
        <v>45881.708194444444</v>
      </c>
      <c r="O2221">
        <v>0.19585332401992511</v>
      </c>
    </row>
    <row r="2222" spans="1:15" x14ac:dyDescent="0.3">
      <c r="A2222" s="2">
        <v>45881.71166666667</v>
      </c>
      <c r="B2222">
        <v>188</v>
      </c>
      <c r="C2222">
        <v>7612</v>
      </c>
      <c r="D2222">
        <v>8710</v>
      </c>
      <c r="E2222" s="2">
        <v>45491.458333333343</v>
      </c>
      <c r="F2222">
        <v>2563</v>
      </c>
      <c r="G2222">
        <v>0</v>
      </c>
      <c r="H2222">
        <v>86.11</v>
      </c>
      <c r="I2222">
        <v>0</v>
      </c>
      <c r="J2222">
        <v>0.2009519050848147</v>
      </c>
      <c r="K2222">
        <v>33</v>
      </c>
      <c r="N2222" s="2">
        <v>45881.71166666667</v>
      </c>
      <c r="O2222">
        <v>0.2009519050848147</v>
      </c>
    </row>
    <row r="2223" spans="1:15" x14ac:dyDescent="0.3">
      <c r="A2223" s="2">
        <v>45881.715138888889</v>
      </c>
      <c r="B2223">
        <v>199</v>
      </c>
      <c r="C2223">
        <v>7670</v>
      </c>
      <c r="D2223">
        <v>8705</v>
      </c>
      <c r="E2223" s="2">
        <v>45491.458333333343</v>
      </c>
      <c r="F2223">
        <v>2554</v>
      </c>
      <c r="G2223">
        <v>0</v>
      </c>
      <c r="H2223">
        <v>86.11</v>
      </c>
      <c r="I2223">
        <v>0</v>
      </c>
      <c r="J2223">
        <v>0.19585332401992511</v>
      </c>
      <c r="K2223">
        <v>33</v>
      </c>
      <c r="N2223" s="2">
        <v>45881.715138888889</v>
      </c>
      <c r="O2223">
        <v>0.19585332401992511</v>
      </c>
    </row>
    <row r="2224" spans="1:15" x14ac:dyDescent="0.3">
      <c r="A2224" s="2">
        <v>45881.718611111108</v>
      </c>
      <c r="B2224">
        <v>251</v>
      </c>
      <c r="C2224">
        <v>7591</v>
      </c>
      <c r="D2224">
        <v>8710</v>
      </c>
      <c r="E2224" s="2">
        <v>45491.458333333343</v>
      </c>
      <c r="F2224">
        <v>2546</v>
      </c>
      <c r="G2224">
        <v>0</v>
      </c>
      <c r="H2224">
        <v>86.11</v>
      </c>
      <c r="I2224">
        <v>0</v>
      </c>
      <c r="J2224">
        <v>0.2009519050848147</v>
      </c>
      <c r="K2224">
        <v>33</v>
      </c>
      <c r="N2224" s="2">
        <v>45881.718611111108</v>
      </c>
      <c r="O2224">
        <v>0.2009519050848147</v>
      </c>
    </row>
    <row r="2225" spans="1:15" x14ac:dyDescent="0.3">
      <c r="A2225" s="2">
        <v>45881.722083333327</v>
      </c>
      <c r="B2225">
        <v>223</v>
      </c>
      <c r="C2225">
        <v>7570</v>
      </c>
      <c r="D2225">
        <v>8710</v>
      </c>
      <c r="E2225" s="2">
        <v>45491.458333333343</v>
      </c>
      <c r="F2225">
        <v>2537</v>
      </c>
      <c r="G2225">
        <v>0</v>
      </c>
      <c r="H2225">
        <v>86.11</v>
      </c>
      <c r="I2225">
        <v>0</v>
      </c>
      <c r="J2225">
        <v>0.2009519050848147</v>
      </c>
      <c r="K2225">
        <v>33</v>
      </c>
      <c r="N2225" s="2">
        <v>45881.722083333327</v>
      </c>
      <c r="O2225">
        <v>0.2009519050848147</v>
      </c>
    </row>
    <row r="2226" spans="1:15" x14ac:dyDescent="0.3">
      <c r="A2226" s="2">
        <v>45881.725555555553</v>
      </c>
      <c r="B2226">
        <v>209</v>
      </c>
      <c r="C2226">
        <v>7625</v>
      </c>
      <c r="D2226">
        <v>8711</v>
      </c>
      <c r="E2226" s="2">
        <v>45491.458333333343</v>
      </c>
      <c r="F2226">
        <v>2529</v>
      </c>
      <c r="G2226">
        <v>0</v>
      </c>
      <c r="H2226">
        <v>86.11</v>
      </c>
      <c r="I2226">
        <v>0</v>
      </c>
      <c r="J2226">
        <v>0.20197162129779281</v>
      </c>
      <c r="K2226">
        <v>33</v>
      </c>
      <c r="N2226" s="2">
        <v>45881.725555555553</v>
      </c>
      <c r="O2226">
        <v>0.20197162129779281</v>
      </c>
    </row>
    <row r="2227" spans="1:15" x14ac:dyDescent="0.3">
      <c r="A2227" s="2">
        <v>45881.729027777779</v>
      </c>
      <c r="B2227">
        <v>199</v>
      </c>
      <c r="C2227">
        <v>7672</v>
      </c>
      <c r="D2227">
        <v>8711</v>
      </c>
      <c r="E2227" s="2">
        <v>45491.458333333343</v>
      </c>
      <c r="F2227">
        <v>2521</v>
      </c>
      <c r="G2227">
        <v>0</v>
      </c>
      <c r="H2227">
        <v>86.11</v>
      </c>
      <c r="I2227">
        <v>0</v>
      </c>
      <c r="J2227">
        <v>0.20197162129779281</v>
      </c>
      <c r="K2227">
        <v>33</v>
      </c>
      <c r="N2227" s="2">
        <v>45881.729027777779</v>
      </c>
      <c r="O2227">
        <v>0.20197162129779281</v>
      </c>
    </row>
    <row r="2228" spans="1:15" x14ac:dyDescent="0.3">
      <c r="A2228" s="2">
        <v>45881.732499999998</v>
      </c>
      <c r="B2228">
        <v>186</v>
      </c>
      <c r="C2228">
        <v>7704</v>
      </c>
      <c r="D2228">
        <v>8709</v>
      </c>
      <c r="E2228" s="2">
        <v>45491.458333333343</v>
      </c>
      <c r="F2228">
        <v>2513</v>
      </c>
      <c r="G2228">
        <v>0</v>
      </c>
      <c r="H2228">
        <v>86.11</v>
      </c>
      <c r="I2228">
        <v>0</v>
      </c>
      <c r="J2228">
        <v>0.1999321888718365</v>
      </c>
      <c r="K2228">
        <v>33</v>
      </c>
      <c r="N2228" s="2">
        <v>45881.732499999998</v>
      </c>
      <c r="O2228">
        <v>0.1999321888718365</v>
      </c>
    </row>
    <row r="2229" spans="1:15" x14ac:dyDescent="0.3">
      <c r="A2229" s="2">
        <v>45881.735972222217</v>
      </c>
      <c r="B2229">
        <v>162</v>
      </c>
      <c r="C2229">
        <v>7671</v>
      </c>
      <c r="D2229">
        <v>8713</v>
      </c>
      <c r="E2229" s="2">
        <v>45491.458333333343</v>
      </c>
      <c r="F2229">
        <v>2507</v>
      </c>
      <c r="G2229">
        <v>0</v>
      </c>
      <c r="H2229">
        <v>86.11</v>
      </c>
      <c r="I2229">
        <v>0</v>
      </c>
      <c r="J2229">
        <v>0.204011053723748</v>
      </c>
      <c r="K2229">
        <v>33</v>
      </c>
      <c r="N2229" s="2">
        <v>45881.735972222217</v>
      </c>
      <c r="O2229">
        <v>0.204011053723748</v>
      </c>
    </row>
    <row r="2230" spans="1:15" x14ac:dyDescent="0.3">
      <c r="A2230" s="2">
        <v>45881.739444444444</v>
      </c>
      <c r="B2230">
        <v>159</v>
      </c>
      <c r="C2230">
        <v>7700</v>
      </c>
      <c r="D2230">
        <v>8711</v>
      </c>
      <c r="E2230" s="2">
        <v>45491.458333333343</v>
      </c>
      <c r="F2230">
        <v>2500</v>
      </c>
      <c r="G2230">
        <v>0</v>
      </c>
      <c r="H2230">
        <v>86.11</v>
      </c>
      <c r="I2230">
        <v>0</v>
      </c>
      <c r="J2230">
        <v>0.20197162129779281</v>
      </c>
      <c r="K2230">
        <v>33</v>
      </c>
      <c r="N2230" s="2">
        <v>45881.739444444444</v>
      </c>
      <c r="O2230">
        <v>0.20197162129779281</v>
      </c>
    </row>
    <row r="2231" spans="1:15" x14ac:dyDescent="0.3">
      <c r="A2231" s="2">
        <v>45881.74291666667</v>
      </c>
      <c r="B2231">
        <v>125</v>
      </c>
      <c r="C2231">
        <v>7696</v>
      </c>
      <c r="D2231">
        <v>8713</v>
      </c>
      <c r="E2231" s="2">
        <v>45491.458333333343</v>
      </c>
      <c r="F2231">
        <v>2492</v>
      </c>
      <c r="G2231">
        <v>0</v>
      </c>
      <c r="H2231">
        <v>86.11</v>
      </c>
      <c r="I2231">
        <v>0</v>
      </c>
      <c r="J2231">
        <v>0.204011053723748</v>
      </c>
      <c r="K2231">
        <v>33</v>
      </c>
      <c r="N2231" s="2">
        <v>45881.74291666667</v>
      </c>
      <c r="O2231">
        <v>0.204011053723748</v>
      </c>
    </row>
    <row r="2232" spans="1:15" x14ac:dyDescent="0.3">
      <c r="A2232" s="2">
        <v>45881.746388888889</v>
      </c>
      <c r="B2232">
        <v>108</v>
      </c>
      <c r="C2232">
        <v>7742</v>
      </c>
      <c r="D2232">
        <v>8711</v>
      </c>
      <c r="E2232" s="2">
        <v>45491.458333333343</v>
      </c>
      <c r="F2232">
        <v>2486</v>
      </c>
      <c r="G2232">
        <v>0</v>
      </c>
      <c r="H2232">
        <v>86.11</v>
      </c>
      <c r="I2232">
        <v>0</v>
      </c>
      <c r="J2232">
        <v>0.20197162129779281</v>
      </c>
      <c r="K2232">
        <v>33</v>
      </c>
      <c r="N2232" s="2">
        <v>45881.746388888889</v>
      </c>
      <c r="O2232">
        <v>0.20197162129779281</v>
      </c>
    </row>
    <row r="2233" spans="1:15" x14ac:dyDescent="0.3">
      <c r="A2233" s="2">
        <v>45881.749861111108</v>
      </c>
      <c r="B2233">
        <v>108</v>
      </c>
      <c r="C2233">
        <v>7890</v>
      </c>
      <c r="D2233">
        <v>8708</v>
      </c>
      <c r="E2233" s="2">
        <v>45491.458333333343</v>
      </c>
      <c r="F2233">
        <v>2479</v>
      </c>
      <c r="G2233">
        <v>0</v>
      </c>
      <c r="H2233">
        <v>86.11</v>
      </c>
      <c r="I2233">
        <v>0</v>
      </c>
      <c r="J2233">
        <v>0.19891247265885839</v>
      </c>
      <c r="K2233">
        <v>33</v>
      </c>
      <c r="N2233" s="2">
        <v>45881.749861111108</v>
      </c>
      <c r="O2233">
        <v>0.19891247265885839</v>
      </c>
    </row>
    <row r="2234" spans="1:15" x14ac:dyDescent="0.3">
      <c r="A2234" s="2">
        <v>45881.753333333327</v>
      </c>
      <c r="B2234">
        <v>106</v>
      </c>
      <c r="C2234">
        <v>7616</v>
      </c>
      <c r="D2234">
        <v>8715</v>
      </c>
      <c r="E2234" s="2">
        <v>45491.458333333343</v>
      </c>
      <c r="F2234">
        <v>2473</v>
      </c>
      <c r="G2234">
        <v>0</v>
      </c>
      <c r="H2234">
        <v>86.11</v>
      </c>
      <c r="I2234">
        <v>0</v>
      </c>
      <c r="J2234">
        <v>0.20605048614970431</v>
      </c>
      <c r="K2234">
        <v>33</v>
      </c>
      <c r="N2234" s="2">
        <v>45881.753333333327</v>
      </c>
      <c r="O2234">
        <v>0.20605048614970431</v>
      </c>
    </row>
    <row r="2235" spans="1:15" x14ac:dyDescent="0.3">
      <c r="A2235" s="2">
        <v>45881.756805555553</v>
      </c>
      <c r="B2235">
        <v>100</v>
      </c>
      <c r="C2235">
        <v>7589</v>
      </c>
      <c r="D2235">
        <v>8710</v>
      </c>
      <c r="E2235" s="2">
        <v>45491.458333333343</v>
      </c>
      <c r="F2235">
        <v>2466</v>
      </c>
      <c r="G2235">
        <v>0</v>
      </c>
      <c r="H2235">
        <v>86.11</v>
      </c>
      <c r="I2235">
        <v>0</v>
      </c>
      <c r="J2235">
        <v>0.2009519050848147</v>
      </c>
      <c r="K2235">
        <v>33</v>
      </c>
      <c r="N2235" s="2">
        <v>45881.756805555553</v>
      </c>
      <c r="O2235">
        <v>0.2009519050848147</v>
      </c>
    </row>
    <row r="2236" spans="1:15" x14ac:dyDescent="0.3">
      <c r="A2236" s="2">
        <v>45881.760277777779</v>
      </c>
      <c r="B2236">
        <v>81</v>
      </c>
      <c r="C2236">
        <v>7655</v>
      </c>
      <c r="D2236">
        <v>8714</v>
      </c>
      <c r="E2236" s="2">
        <v>45491.458333333343</v>
      </c>
      <c r="F2236">
        <v>2459</v>
      </c>
      <c r="G2236">
        <v>0</v>
      </c>
      <c r="H2236">
        <v>86.11</v>
      </c>
      <c r="I2236">
        <v>0</v>
      </c>
      <c r="J2236">
        <v>0.2050307699367262</v>
      </c>
      <c r="K2236">
        <v>33</v>
      </c>
      <c r="N2236" s="2">
        <v>45881.760277777779</v>
      </c>
      <c r="O2236">
        <v>0.2050307699367262</v>
      </c>
    </row>
    <row r="2237" spans="1:15" x14ac:dyDescent="0.3">
      <c r="A2237" s="2">
        <v>45881.763749999998</v>
      </c>
      <c r="B2237">
        <v>72</v>
      </c>
      <c r="C2237">
        <v>7619</v>
      </c>
      <c r="D2237">
        <v>8714</v>
      </c>
      <c r="E2237" s="2">
        <v>45491.458333333343</v>
      </c>
      <c r="F2237">
        <v>2452</v>
      </c>
      <c r="G2237">
        <v>0</v>
      </c>
      <c r="H2237">
        <v>86.11</v>
      </c>
      <c r="I2237">
        <v>0</v>
      </c>
      <c r="J2237">
        <v>0.2050307699367262</v>
      </c>
      <c r="K2237">
        <v>33</v>
      </c>
      <c r="N2237" s="2">
        <v>45881.763749999998</v>
      </c>
      <c r="O2237">
        <v>0.2050307699367262</v>
      </c>
    </row>
    <row r="2238" spans="1:15" x14ac:dyDescent="0.3">
      <c r="A2238" s="2">
        <v>45881.767222222217</v>
      </c>
      <c r="B2238">
        <v>52</v>
      </c>
      <c r="C2238">
        <v>7676</v>
      </c>
      <c r="D2238">
        <v>8715</v>
      </c>
      <c r="E2238" s="2">
        <v>45491.458333333343</v>
      </c>
      <c r="F2238">
        <v>2444</v>
      </c>
      <c r="G2238">
        <v>0</v>
      </c>
      <c r="H2238">
        <v>86.11</v>
      </c>
      <c r="I2238">
        <v>0</v>
      </c>
      <c r="J2238">
        <v>0.20605048614970431</v>
      </c>
      <c r="K2238">
        <v>33</v>
      </c>
      <c r="N2238" s="2">
        <v>45881.767222222217</v>
      </c>
      <c r="O2238">
        <v>0.20605048614970431</v>
      </c>
    </row>
    <row r="2239" spans="1:15" x14ac:dyDescent="0.3">
      <c r="A2239" s="2">
        <v>45881.770694444444</v>
      </c>
      <c r="B2239">
        <v>38</v>
      </c>
      <c r="C2239">
        <v>7677</v>
      </c>
      <c r="D2239">
        <v>8719</v>
      </c>
      <c r="E2239" s="2">
        <v>45491.458333333343</v>
      </c>
      <c r="F2239">
        <v>2438</v>
      </c>
      <c r="G2239">
        <v>0</v>
      </c>
      <c r="H2239">
        <v>86.11</v>
      </c>
      <c r="I2239">
        <v>0</v>
      </c>
      <c r="J2239">
        <v>0.21012935100161581</v>
      </c>
      <c r="K2239">
        <v>33</v>
      </c>
      <c r="N2239" s="2">
        <v>45881.770694444444</v>
      </c>
      <c r="O2239">
        <v>0.21012935100161581</v>
      </c>
    </row>
    <row r="2240" spans="1:15" x14ac:dyDescent="0.3">
      <c r="A2240" s="2">
        <v>45881.77416666667</v>
      </c>
      <c r="B2240">
        <v>29</v>
      </c>
      <c r="C2240">
        <v>7752</v>
      </c>
      <c r="D2240">
        <v>8714</v>
      </c>
      <c r="E2240" s="2">
        <v>45491.458333333343</v>
      </c>
      <c r="F2240">
        <v>2430</v>
      </c>
      <c r="G2240">
        <v>0</v>
      </c>
      <c r="H2240">
        <v>86.11</v>
      </c>
      <c r="I2240">
        <v>0</v>
      </c>
      <c r="J2240">
        <v>0.2050307699367262</v>
      </c>
      <c r="K2240">
        <v>33</v>
      </c>
      <c r="N2240" s="2">
        <v>45881.77416666667</v>
      </c>
      <c r="O2240">
        <v>0.2050307699367262</v>
      </c>
    </row>
    <row r="2241" spans="1:15" x14ac:dyDescent="0.3">
      <c r="A2241" s="2">
        <v>45881.777638888889</v>
      </c>
      <c r="B2241">
        <v>24</v>
      </c>
      <c r="C2241">
        <v>7728</v>
      </c>
      <c r="D2241">
        <v>8717</v>
      </c>
      <c r="E2241" s="2">
        <v>45491.458333333343</v>
      </c>
      <c r="F2241">
        <v>2423</v>
      </c>
      <c r="G2241">
        <v>0</v>
      </c>
      <c r="H2241">
        <v>86.11</v>
      </c>
      <c r="I2241">
        <v>0</v>
      </c>
      <c r="J2241">
        <v>0.20808991857566059</v>
      </c>
      <c r="K2241">
        <v>33</v>
      </c>
      <c r="N2241" s="2">
        <v>45881.777638888889</v>
      </c>
      <c r="O2241">
        <v>0.20808991857566059</v>
      </c>
    </row>
    <row r="2242" spans="1:15" x14ac:dyDescent="0.3">
      <c r="A2242" s="2">
        <v>45881.781111111108</v>
      </c>
      <c r="B2242">
        <v>20</v>
      </c>
      <c r="C2242">
        <v>7739</v>
      </c>
      <c r="D2242">
        <v>8713</v>
      </c>
      <c r="E2242" s="2">
        <v>45491.458333333343</v>
      </c>
      <c r="F2242">
        <v>2416</v>
      </c>
      <c r="G2242">
        <v>0</v>
      </c>
      <c r="H2242">
        <v>86.11</v>
      </c>
      <c r="I2242">
        <v>0</v>
      </c>
      <c r="J2242">
        <v>0.204011053723748</v>
      </c>
      <c r="K2242">
        <v>33</v>
      </c>
      <c r="N2242" s="2">
        <v>45881.781111111108</v>
      </c>
      <c r="O2242">
        <v>0.204011053723748</v>
      </c>
    </row>
    <row r="2243" spans="1:15" x14ac:dyDescent="0.3">
      <c r="A2243" s="2">
        <v>45881.784583333327</v>
      </c>
      <c r="B2243">
        <v>19</v>
      </c>
      <c r="C2243">
        <v>7816</v>
      </c>
      <c r="D2243">
        <v>8712</v>
      </c>
      <c r="E2243" s="2">
        <v>45491.458333333343</v>
      </c>
      <c r="F2243">
        <v>2409</v>
      </c>
      <c r="G2243">
        <v>0</v>
      </c>
      <c r="H2243">
        <v>86.11</v>
      </c>
      <c r="I2243">
        <v>0</v>
      </c>
      <c r="J2243">
        <v>0.202991337510771</v>
      </c>
      <c r="K2243">
        <v>33</v>
      </c>
      <c r="N2243" s="2">
        <v>45881.784583333327</v>
      </c>
      <c r="O2243">
        <v>0.202991337510771</v>
      </c>
    </row>
    <row r="2244" spans="1:15" x14ac:dyDescent="0.3">
      <c r="A2244" s="2">
        <v>45881.788055555553</v>
      </c>
      <c r="B2244">
        <v>18</v>
      </c>
      <c r="C2244">
        <v>7934</v>
      </c>
      <c r="D2244">
        <v>8724</v>
      </c>
      <c r="E2244" s="2">
        <v>45491.458333333343</v>
      </c>
      <c r="F2244">
        <v>2402</v>
      </c>
      <c r="G2244">
        <v>0</v>
      </c>
      <c r="H2244">
        <v>86.11</v>
      </c>
      <c r="I2244">
        <v>0</v>
      </c>
      <c r="J2244">
        <v>0.2152279320665054</v>
      </c>
      <c r="K2244">
        <v>33</v>
      </c>
      <c r="N2244" s="2">
        <v>45881.788055555553</v>
      </c>
      <c r="O2244">
        <v>0.2152279320665054</v>
      </c>
    </row>
    <row r="2245" spans="1:15" x14ac:dyDescent="0.3">
      <c r="A2245" s="2">
        <v>45881.791527777779</v>
      </c>
      <c r="B2245">
        <v>19</v>
      </c>
      <c r="C2245">
        <v>7824</v>
      </c>
      <c r="D2245">
        <v>8716</v>
      </c>
      <c r="E2245" s="2">
        <v>45491.458333333343</v>
      </c>
      <c r="F2245">
        <v>2395</v>
      </c>
      <c r="G2245">
        <v>0</v>
      </c>
      <c r="H2245">
        <v>86.11</v>
      </c>
      <c r="I2245">
        <v>0</v>
      </c>
      <c r="J2245">
        <v>0.2070702023626825</v>
      </c>
      <c r="K2245">
        <v>33</v>
      </c>
      <c r="N2245" s="2">
        <v>45881.791527777779</v>
      </c>
      <c r="O2245">
        <v>0.2070702023626825</v>
      </c>
    </row>
    <row r="2246" spans="1:15" x14ac:dyDescent="0.3">
      <c r="A2246" s="2">
        <v>45881.794999999998</v>
      </c>
      <c r="B2246">
        <v>19</v>
      </c>
      <c r="C2246">
        <v>7846</v>
      </c>
      <c r="D2246">
        <v>8731</v>
      </c>
      <c r="E2246" s="2">
        <v>45491.458333333343</v>
      </c>
      <c r="F2246">
        <v>2389</v>
      </c>
      <c r="G2246">
        <v>0</v>
      </c>
      <c r="H2246">
        <v>86.11</v>
      </c>
      <c r="I2246">
        <v>0</v>
      </c>
      <c r="J2246">
        <v>0.2223659455573514</v>
      </c>
      <c r="K2246">
        <v>33</v>
      </c>
      <c r="N2246" s="2">
        <v>45881.794999999998</v>
      </c>
      <c r="O2246">
        <v>0.2223659455573514</v>
      </c>
    </row>
    <row r="2247" spans="1:15" x14ac:dyDescent="0.3">
      <c r="A2247" s="2">
        <v>45881.798472222217</v>
      </c>
      <c r="B2247">
        <v>18</v>
      </c>
      <c r="C2247">
        <v>8012</v>
      </c>
      <c r="D2247">
        <v>8727</v>
      </c>
      <c r="E2247" s="2">
        <v>45491.458333333343</v>
      </c>
      <c r="F2247">
        <v>2383</v>
      </c>
      <c r="G2247">
        <v>0</v>
      </c>
      <c r="H2247">
        <v>86.11</v>
      </c>
      <c r="I2247">
        <v>0</v>
      </c>
      <c r="J2247">
        <v>0.2182870807054399</v>
      </c>
      <c r="K2247">
        <v>33</v>
      </c>
      <c r="N2247" s="2">
        <v>45881.798472222217</v>
      </c>
      <c r="O2247">
        <v>0.2182870807054399</v>
      </c>
    </row>
    <row r="2248" spans="1:15" x14ac:dyDescent="0.3">
      <c r="A2248" s="2">
        <v>45881.801944444444</v>
      </c>
      <c r="B2248">
        <v>18</v>
      </c>
      <c r="C2248">
        <v>8126</v>
      </c>
      <c r="D2248">
        <v>8721</v>
      </c>
      <c r="E2248" s="2">
        <v>45491.458333333343</v>
      </c>
      <c r="F2248">
        <v>2378</v>
      </c>
      <c r="G2248">
        <v>0</v>
      </c>
      <c r="H2248">
        <v>86.11</v>
      </c>
      <c r="I2248">
        <v>0</v>
      </c>
      <c r="J2248">
        <v>0.21216878342757209</v>
      </c>
      <c r="K2248">
        <v>33</v>
      </c>
      <c r="N2248" s="2">
        <v>45881.801944444444</v>
      </c>
      <c r="O2248">
        <v>0.21216878342757209</v>
      </c>
    </row>
    <row r="2249" spans="1:15" x14ac:dyDescent="0.3">
      <c r="A2249" s="2">
        <v>45881.80541666667</v>
      </c>
      <c r="B2249">
        <v>18</v>
      </c>
      <c r="C2249">
        <v>8130</v>
      </c>
      <c r="D2249">
        <v>8723</v>
      </c>
      <c r="E2249" s="2">
        <v>45491.458333333343</v>
      </c>
      <c r="F2249">
        <v>2372</v>
      </c>
      <c r="G2249">
        <v>0</v>
      </c>
      <c r="H2249">
        <v>86.11</v>
      </c>
      <c r="I2249">
        <v>0</v>
      </c>
      <c r="J2249">
        <v>0.21420821585352731</v>
      </c>
      <c r="K2249">
        <v>33</v>
      </c>
      <c r="N2249" s="2">
        <v>45881.80541666667</v>
      </c>
      <c r="O2249">
        <v>0.21420821585352731</v>
      </c>
    </row>
    <row r="2250" spans="1:15" x14ac:dyDescent="0.3">
      <c r="A2250" s="2">
        <v>45881.808888888889</v>
      </c>
      <c r="B2250">
        <v>17</v>
      </c>
      <c r="C2250">
        <v>8271</v>
      </c>
      <c r="D2250">
        <v>8718</v>
      </c>
      <c r="E2250" s="2">
        <v>45491.458333333343</v>
      </c>
      <c r="F2250">
        <v>2367</v>
      </c>
      <c r="G2250">
        <v>0</v>
      </c>
      <c r="H2250">
        <v>86.11</v>
      </c>
      <c r="I2250">
        <v>0</v>
      </c>
      <c r="J2250">
        <v>0.20910963478863759</v>
      </c>
      <c r="K2250">
        <v>33</v>
      </c>
      <c r="N2250" s="2">
        <v>45881.808888888889</v>
      </c>
      <c r="O2250">
        <v>0.20910963478863759</v>
      </c>
    </row>
    <row r="2251" spans="1:15" x14ac:dyDescent="0.3">
      <c r="A2251" s="2">
        <v>45881.812361111108</v>
      </c>
      <c r="B2251">
        <v>18</v>
      </c>
      <c r="C2251">
        <v>8269</v>
      </c>
      <c r="D2251">
        <v>8721</v>
      </c>
      <c r="E2251" s="2">
        <v>45491.458333333343</v>
      </c>
      <c r="F2251">
        <v>2362</v>
      </c>
      <c r="G2251">
        <v>0</v>
      </c>
      <c r="H2251">
        <v>86.11</v>
      </c>
      <c r="I2251">
        <v>0</v>
      </c>
      <c r="J2251">
        <v>0.21216878342757209</v>
      </c>
      <c r="K2251">
        <v>33</v>
      </c>
      <c r="N2251" s="2">
        <v>45881.812361111108</v>
      </c>
      <c r="O2251">
        <v>0.21216878342757209</v>
      </c>
    </row>
    <row r="2252" spans="1:15" x14ac:dyDescent="0.3">
      <c r="A2252" s="2">
        <v>45881.815833333327</v>
      </c>
      <c r="B2252">
        <v>17</v>
      </c>
      <c r="C2252">
        <v>8216</v>
      </c>
      <c r="D2252">
        <v>8726</v>
      </c>
      <c r="E2252" s="2">
        <v>45491.458333333343</v>
      </c>
      <c r="F2252">
        <v>2356</v>
      </c>
      <c r="G2252">
        <v>0</v>
      </c>
      <c r="H2252">
        <v>86.11</v>
      </c>
      <c r="I2252">
        <v>0</v>
      </c>
      <c r="J2252">
        <v>0.21726736449246181</v>
      </c>
      <c r="K2252">
        <v>33</v>
      </c>
      <c r="N2252" s="2">
        <v>45881.815833333327</v>
      </c>
      <c r="O2252">
        <v>0.21726736449246181</v>
      </c>
    </row>
    <row r="2253" spans="1:15" x14ac:dyDescent="0.3">
      <c r="A2253" s="2">
        <v>45881.819305555553</v>
      </c>
      <c r="B2253">
        <v>17</v>
      </c>
      <c r="C2253">
        <v>8331</v>
      </c>
      <c r="D2253">
        <v>8725</v>
      </c>
      <c r="E2253" s="2">
        <v>45491.458333333343</v>
      </c>
      <c r="F2253">
        <v>2351</v>
      </c>
      <c r="G2253">
        <v>0</v>
      </c>
      <c r="H2253">
        <v>86.11</v>
      </c>
      <c r="I2253">
        <v>0</v>
      </c>
      <c r="J2253">
        <v>0.21624764827948359</v>
      </c>
      <c r="K2253">
        <v>33</v>
      </c>
      <c r="N2253" s="2">
        <v>45881.819305555553</v>
      </c>
      <c r="O2253">
        <v>0.21624764827948359</v>
      </c>
    </row>
    <row r="2254" spans="1:15" x14ac:dyDescent="0.3">
      <c r="A2254" s="2">
        <v>45881.822777777779</v>
      </c>
      <c r="B2254">
        <v>17</v>
      </c>
      <c r="C2254">
        <v>8310</v>
      </c>
      <c r="D2254">
        <v>8726</v>
      </c>
      <c r="E2254" s="2">
        <v>45491.458333333343</v>
      </c>
      <c r="F2254">
        <v>2346</v>
      </c>
      <c r="G2254">
        <v>0</v>
      </c>
      <c r="H2254">
        <v>86.11</v>
      </c>
      <c r="I2254">
        <v>0</v>
      </c>
      <c r="J2254">
        <v>0.21726736449246181</v>
      </c>
      <c r="K2254">
        <v>33</v>
      </c>
      <c r="N2254" s="2">
        <v>45881.822777777779</v>
      </c>
      <c r="O2254">
        <v>0.21726736449246181</v>
      </c>
    </row>
    <row r="2255" spans="1:15" x14ac:dyDescent="0.3">
      <c r="A2255" s="2">
        <v>45881.826249999998</v>
      </c>
      <c r="B2255">
        <v>18</v>
      </c>
      <c r="C2255">
        <v>8385</v>
      </c>
      <c r="D2255">
        <v>8731</v>
      </c>
      <c r="E2255" s="2">
        <v>45491.458333333343</v>
      </c>
      <c r="F2255">
        <v>2340</v>
      </c>
      <c r="G2255">
        <v>0</v>
      </c>
      <c r="H2255">
        <v>86.11</v>
      </c>
      <c r="I2255">
        <v>0</v>
      </c>
      <c r="J2255">
        <v>0.2223659455573514</v>
      </c>
      <c r="K2255">
        <v>33</v>
      </c>
      <c r="N2255" s="2">
        <v>45881.826249999998</v>
      </c>
      <c r="O2255">
        <v>0.2223659455573514</v>
      </c>
    </row>
    <row r="2256" spans="1:15" x14ac:dyDescent="0.3">
      <c r="A2256" s="2">
        <v>45881.829722222217</v>
      </c>
      <c r="B2256">
        <v>17</v>
      </c>
      <c r="C2256">
        <v>8416</v>
      </c>
      <c r="D2256">
        <v>8726</v>
      </c>
      <c r="E2256" s="2">
        <v>45491.458333333343</v>
      </c>
      <c r="F2256">
        <v>2335</v>
      </c>
      <c r="G2256">
        <v>0</v>
      </c>
      <c r="H2256">
        <v>86.11</v>
      </c>
      <c r="I2256">
        <v>0</v>
      </c>
      <c r="J2256">
        <v>0.21726736449246181</v>
      </c>
      <c r="K2256">
        <v>33</v>
      </c>
      <c r="N2256" s="2">
        <v>45881.829722222217</v>
      </c>
      <c r="O2256">
        <v>0.21726736449246181</v>
      </c>
    </row>
    <row r="2257" spans="1:15" x14ac:dyDescent="0.3">
      <c r="A2257" s="2">
        <v>45881.833194444444</v>
      </c>
      <c r="B2257">
        <v>18</v>
      </c>
      <c r="C2257">
        <v>8471</v>
      </c>
      <c r="D2257">
        <v>8726</v>
      </c>
      <c r="E2257" s="2">
        <v>45491.458333333343</v>
      </c>
      <c r="F2257">
        <v>2330</v>
      </c>
      <c r="G2257">
        <v>0</v>
      </c>
      <c r="H2257">
        <v>86.11</v>
      </c>
      <c r="I2257">
        <v>0</v>
      </c>
      <c r="J2257">
        <v>0.21726736449246181</v>
      </c>
      <c r="K2257">
        <v>33</v>
      </c>
      <c r="N2257" s="2">
        <v>45881.833194444444</v>
      </c>
      <c r="O2257">
        <v>0.21726736449246181</v>
      </c>
    </row>
    <row r="2258" spans="1:15" x14ac:dyDescent="0.3">
      <c r="A2258" s="2">
        <v>45881.83666666667</v>
      </c>
      <c r="B2258">
        <v>18</v>
      </c>
      <c r="C2258">
        <v>8507</v>
      </c>
      <c r="D2258">
        <v>8730</v>
      </c>
      <c r="E2258" s="2">
        <v>45491.458333333343</v>
      </c>
      <c r="F2258">
        <v>2326</v>
      </c>
      <c r="G2258">
        <v>0</v>
      </c>
      <c r="H2258">
        <v>86.11</v>
      </c>
      <c r="I2258">
        <v>0</v>
      </c>
      <c r="J2258">
        <v>0.2213462293443732</v>
      </c>
      <c r="K2258">
        <v>33</v>
      </c>
      <c r="N2258" s="2">
        <v>45881.83666666667</v>
      </c>
      <c r="O2258">
        <v>0.2213462293443732</v>
      </c>
    </row>
    <row r="2259" spans="1:15" x14ac:dyDescent="0.3">
      <c r="A2259" s="2">
        <v>45881.840138888889</v>
      </c>
      <c r="B2259">
        <v>17</v>
      </c>
      <c r="C2259">
        <v>8586</v>
      </c>
      <c r="D2259">
        <v>8734</v>
      </c>
      <c r="E2259" s="2">
        <v>45491.458333333343</v>
      </c>
      <c r="F2259">
        <v>2321</v>
      </c>
      <c r="G2259">
        <v>0</v>
      </c>
      <c r="H2259">
        <v>86.11</v>
      </c>
      <c r="I2259">
        <v>0</v>
      </c>
      <c r="J2259">
        <v>0.2254250941962847</v>
      </c>
      <c r="K2259">
        <v>33</v>
      </c>
      <c r="N2259" s="2">
        <v>45881.840138888889</v>
      </c>
      <c r="O2259">
        <v>0.2254250941962847</v>
      </c>
    </row>
    <row r="2260" spans="1:15" x14ac:dyDescent="0.3">
      <c r="A2260" s="2">
        <v>45881.843611111108</v>
      </c>
      <c r="B2260">
        <v>16</v>
      </c>
      <c r="C2260">
        <v>8580</v>
      </c>
      <c r="D2260">
        <v>8733</v>
      </c>
      <c r="E2260" s="2">
        <v>45491.458333333343</v>
      </c>
      <c r="F2260">
        <v>2316</v>
      </c>
      <c r="G2260">
        <v>0</v>
      </c>
      <c r="H2260">
        <v>86.11</v>
      </c>
      <c r="I2260">
        <v>0</v>
      </c>
      <c r="J2260">
        <v>0.22440537798330659</v>
      </c>
      <c r="K2260">
        <v>33</v>
      </c>
      <c r="N2260" s="2">
        <v>45881.843611111108</v>
      </c>
      <c r="O2260">
        <v>0.22440537798330659</v>
      </c>
    </row>
    <row r="2261" spans="1:15" x14ac:dyDescent="0.3">
      <c r="A2261" s="2">
        <v>45881.847083333327</v>
      </c>
      <c r="B2261">
        <v>16</v>
      </c>
      <c r="C2261">
        <v>8494</v>
      </c>
      <c r="D2261">
        <v>8731</v>
      </c>
      <c r="E2261" s="2">
        <v>45491.458333333343</v>
      </c>
      <c r="F2261">
        <v>2312</v>
      </c>
      <c r="G2261">
        <v>0</v>
      </c>
      <c r="H2261">
        <v>86.11</v>
      </c>
      <c r="I2261">
        <v>0</v>
      </c>
      <c r="J2261">
        <v>0.2223659455573514</v>
      </c>
      <c r="K2261">
        <v>33</v>
      </c>
      <c r="N2261" s="2">
        <v>45881.847083333327</v>
      </c>
      <c r="O2261">
        <v>0.2223659455573514</v>
      </c>
    </row>
    <row r="2262" spans="1:15" x14ac:dyDescent="0.3">
      <c r="A2262" s="2">
        <v>45881.850555555553</v>
      </c>
      <c r="B2262">
        <v>17</v>
      </c>
      <c r="C2262">
        <v>8510</v>
      </c>
      <c r="D2262">
        <v>8734</v>
      </c>
      <c r="E2262" s="2">
        <v>45491.458333333343</v>
      </c>
      <c r="F2262">
        <v>2308</v>
      </c>
      <c r="G2262">
        <v>0</v>
      </c>
      <c r="H2262">
        <v>86.11</v>
      </c>
      <c r="I2262">
        <v>0</v>
      </c>
      <c r="J2262">
        <v>0.2254250941962847</v>
      </c>
      <c r="K2262">
        <v>33</v>
      </c>
      <c r="N2262" s="2">
        <v>45881.850555555553</v>
      </c>
      <c r="O2262">
        <v>0.2254250941962847</v>
      </c>
    </row>
    <row r="2263" spans="1:15" x14ac:dyDescent="0.3">
      <c r="A2263" s="2">
        <v>45881.854027777779</v>
      </c>
      <c r="B2263">
        <v>16</v>
      </c>
      <c r="C2263">
        <v>8576</v>
      </c>
      <c r="D2263">
        <v>8733</v>
      </c>
      <c r="E2263" s="2">
        <v>45491.458333333343</v>
      </c>
      <c r="F2263">
        <v>2304</v>
      </c>
      <c r="G2263">
        <v>0</v>
      </c>
      <c r="H2263">
        <v>86.11</v>
      </c>
      <c r="I2263">
        <v>0</v>
      </c>
      <c r="J2263">
        <v>0.22440537798330659</v>
      </c>
      <c r="K2263">
        <v>33</v>
      </c>
      <c r="N2263" s="2">
        <v>45881.854027777779</v>
      </c>
      <c r="O2263">
        <v>0.22440537798330659</v>
      </c>
    </row>
    <row r="2264" spans="1:15" x14ac:dyDescent="0.3">
      <c r="A2264" s="2">
        <v>45881.857499999998</v>
      </c>
      <c r="B2264">
        <v>17</v>
      </c>
      <c r="C2264">
        <v>8560</v>
      </c>
      <c r="D2264">
        <v>8736</v>
      </c>
      <c r="E2264" s="2">
        <v>45491.458333333343</v>
      </c>
      <c r="F2264">
        <v>2300</v>
      </c>
      <c r="G2264">
        <v>0</v>
      </c>
      <c r="H2264">
        <v>86.11</v>
      </c>
      <c r="I2264">
        <v>0</v>
      </c>
      <c r="J2264">
        <v>0.22746452662224101</v>
      </c>
      <c r="K2264">
        <v>33</v>
      </c>
      <c r="N2264" s="2">
        <v>45881.857499999998</v>
      </c>
      <c r="O2264">
        <v>0.22746452662224101</v>
      </c>
    </row>
    <row r="2265" spans="1:15" x14ac:dyDescent="0.3">
      <c r="A2265" s="2">
        <v>45881.860972222217</v>
      </c>
      <c r="B2265">
        <v>17</v>
      </c>
      <c r="C2265">
        <v>8690</v>
      </c>
      <c r="D2265">
        <v>8735</v>
      </c>
      <c r="E2265" s="2">
        <v>45491.458333333343</v>
      </c>
      <c r="F2265">
        <v>2296</v>
      </c>
      <c r="G2265">
        <v>0</v>
      </c>
      <c r="H2265">
        <v>86.11</v>
      </c>
      <c r="I2265">
        <v>0</v>
      </c>
      <c r="J2265">
        <v>0.2264448104092629</v>
      </c>
      <c r="K2265">
        <v>33</v>
      </c>
      <c r="N2265" s="2">
        <v>45881.860972222217</v>
      </c>
      <c r="O2265">
        <v>0.2264448104092629</v>
      </c>
    </row>
    <row r="2266" spans="1:15" x14ac:dyDescent="0.3">
      <c r="A2266" s="2">
        <v>45881.864444444444</v>
      </c>
      <c r="B2266">
        <v>17</v>
      </c>
      <c r="C2266">
        <v>8674</v>
      </c>
      <c r="D2266">
        <v>8736</v>
      </c>
      <c r="E2266" s="2">
        <v>45491.458333333343</v>
      </c>
      <c r="F2266">
        <v>2292</v>
      </c>
      <c r="G2266">
        <v>0</v>
      </c>
      <c r="H2266">
        <v>86.11</v>
      </c>
      <c r="I2266">
        <v>0</v>
      </c>
      <c r="J2266">
        <v>0.22746452662224101</v>
      </c>
      <c r="K2266">
        <v>33</v>
      </c>
      <c r="N2266" s="2">
        <v>45881.864444444444</v>
      </c>
      <c r="O2266">
        <v>0.22746452662224101</v>
      </c>
    </row>
    <row r="2267" spans="1:15" x14ac:dyDescent="0.3">
      <c r="A2267" s="2">
        <v>45881.86791666667</v>
      </c>
      <c r="B2267">
        <v>16</v>
      </c>
      <c r="C2267">
        <v>8748</v>
      </c>
      <c r="D2267">
        <v>8730</v>
      </c>
      <c r="E2267" s="2">
        <v>45491.458333333343</v>
      </c>
      <c r="F2267">
        <v>2288</v>
      </c>
      <c r="G2267">
        <v>0</v>
      </c>
      <c r="H2267">
        <v>86.11</v>
      </c>
      <c r="I2267">
        <v>0</v>
      </c>
      <c r="J2267">
        <v>0.2213462293443732</v>
      </c>
      <c r="K2267">
        <v>33</v>
      </c>
      <c r="N2267" s="2">
        <v>45881.86791666667</v>
      </c>
      <c r="O2267">
        <v>0.2213462293443732</v>
      </c>
    </row>
    <row r="2268" spans="1:15" x14ac:dyDescent="0.3">
      <c r="A2268" s="2">
        <v>45881.871388888889</v>
      </c>
      <c r="B2268">
        <v>15</v>
      </c>
      <c r="C2268">
        <v>8822</v>
      </c>
      <c r="D2268">
        <v>8735</v>
      </c>
      <c r="E2268" s="2">
        <v>45491.458333333343</v>
      </c>
      <c r="F2268">
        <v>2285</v>
      </c>
      <c r="G2268">
        <v>0</v>
      </c>
      <c r="H2268">
        <v>86.11</v>
      </c>
      <c r="I2268">
        <v>0</v>
      </c>
      <c r="J2268">
        <v>0.2264448104092629</v>
      </c>
      <c r="K2268">
        <v>33</v>
      </c>
      <c r="N2268" s="2">
        <v>45881.871388888889</v>
      </c>
      <c r="O2268">
        <v>0.2264448104092629</v>
      </c>
    </row>
    <row r="2269" spans="1:15" x14ac:dyDescent="0.3">
      <c r="A2269" s="2">
        <v>45881.874861111108</v>
      </c>
      <c r="B2269">
        <v>17</v>
      </c>
      <c r="C2269">
        <v>8823</v>
      </c>
      <c r="D2269">
        <v>8733</v>
      </c>
      <c r="E2269" s="2">
        <v>45491.458333333343</v>
      </c>
      <c r="F2269">
        <v>2282</v>
      </c>
      <c r="G2269">
        <v>0</v>
      </c>
      <c r="H2269">
        <v>86.11</v>
      </c>
      <c r="I2269">
        <v>0</v>
      </c>
      <c r="J2269">
        <v>0.22440537798330659</v>
      </c>
      <c r="K2269">
        <v>33</v>
      </c>
      <c r="N2269" s="2">
        <v>45881.874861111108</v>
      </c>
      <c r="O2269">
        <v>0.22440537798330659</v>
      </c>
    </row>
    <row r="2270" spans="1:15" x14ac:dyDescent="0.3">
      <c r="A2270" s="2">
        <v>45881.878333333327</v>
      </c>
      <c r="B2270">
        <v>16</v>
      </c>
      <c r="C2270">
        <v>8889</v>
      </c>
      <c r="D2270">
        <v>8741</v>
      </c>
      <c r="E2270" s="2">
        <v>45491.458333333343</v>
      </c>
      <c r="F2270">
        <v>2279</v>
      </c>
      <c r="G2270">
        <v>0</v>
      </c>
      <c r="H2270">
        <v>86.11</v>
      </c>
      <c r="I2270">
        <v>0</v>
      </c>
      <c r="J2270">
        <v>0.2325631076871307</v>
      </c>
      <c r="K2270">
        <v>33</v>
      </c>
      <c r="N2270" s="2">
        <v>45881.878333333327</v>
      </c>
      <c r="O2270">
        <v>0.2325631076871307</v>
      </c>
    </row>
    <row r="2271" spans="1:15" x14ac:dyDescent="0.3">
      <c r="A2271" s="2">
        <v>45881.881805555553</v>
      </c>
      <c r="B2271">
        <v>17</v>
      </c>
      <c r="C2271">
        <v>8692</v>
      </c>
      <c r="D2271">
        <v>8740</v>
      </c>
      <c r="E2271" s="2">
        <v>45491.458333333343</v>
      </c>
      <c r="F2271">
        <v>2276</v>
      </c>
      <c r="G2271">
        <v>0</v>
      </c>
      <c r="H2271">
        <v>86.11</v>
      </c>
      <c r="I2271">
        <v>0</v>
      </c>
      <c r="J2271">
        <v>0.23154339147415251</v>
      </c>
      <c r="K2271">
        <v>33</v>
      </c>
      <c r="N2271" s="2">
        <v>45881.881805555553</v>
      </c>
      <c r="O2271">
        <v>0.23154339147415251</v>
      </c>
    </row>
    <row r="2272" spans="1:15" x14ac:dyDescent="0.3">
      <c r="A2272" s="2">
        <v>45881.885277777779</v>
      </c>
      <c r="B2272">
        <v>17</v>
      </c>
      <c r="C2272">
        <v>8758</v>
      </c>
      <c r="D2272">
        <v>8737</v>
      </c>
      <c r="E2272" s="2">
        <v>45491.458333333343</v>
      </c>
      <c r="F2272">
        <v>2273</v>
      </c>
      <c r="G2272">
        <v>0</v>
      </c>
      <c r="H2272">
        <v>86.11</v>
      </c>
      <c r="I2272">
        <v>0</v>
      </c>
      <c r="J2272">
        <v>0.2284842428352192</v>
      </c>
      <c r="K2272">
        <v>33</v>
      </c>
      <c r="N2272" s="2">
        <v>45881.885277777779</v>
      </c>
      <c r="O2272">
        <v>0.2284842428352192</v>
      </c>
    </row>
    <row r="2273" spans="1:15" x14ac:dyDescent="0.3">
      <c r="A2273" s="2">
        <v>45881.888749999998</v>
      </c>
      <c r="B2273">
        <v>16</v>
      </c>
      <c r="C2273">
        <v>8879</v>
      </c>
      <c r="D2273">
        <v>8737</v>
      </c>
      <c r="E2273" s="2">
        <v>45491.458333333343</v>
      </c>
      <c r="F2273">
        <v>2269</v>
      </c>
      <c r="G2273">
        <v>0</v>
      </c>
      <c r="H2273">
        <v>86.11</v>
      </c>
      <c r="I2273">
        <v>0</v>
      </c>
      <c r="J2273">
        <v>0.2284842428352192</v>
      </c>
      <c r="K2273">
        <v>33</v>
      </c>
      <c r="N2273" s="2">
        <v>45881.888749999998</v>
      </c>
      <c r="O2273">
        <v>0.2284842428352192</v>
      </c>
    </row>
    <row r="2274" spans="1:15" x14ac:dyDescent="0.3">
      <c r="A2274" s="2">
        <v>45881.892222222217</v>
      </c>
      <c r="B2274">
        <v>16</v>
      </c>
      <c r="C2274">
        <v>8848</v>
      </c>
      <c r="D2274">
        <v>8739</v>
      </c>
      <c r="E2274" s="2">
        <v>45491.458333333343</v>
      </c>
      <c r="F2274">
        <v>2266</v>
      </c>
      <c r="G2274">
        <v>0</v>
      </c>
      <c r="H2274">
        <v>86.11</v>
      </c>
      <c r="I2274">
        <v>0</v>
      </c>
      <c r="J2274">
        <v>0.23052367526117429</v>
      </c>
      <c r="K2274">
        <v>33</v>
      </c>
      <c r="N2274" s="2">
        <v>45881.892222222217</v>
      </c>
      <c r="O2274">
        <v>0.23052367526117429</v>
      </c>
    </row>
    <row r="2275" spans="1:15" x14ac:dyDescent="0.3">
      <c r="A2275" s="2">
        <v>45881.895694444444</v>
      </c>
      <c r="B2275">
        <v>16</v>
      </c>
      <c r="C2275">
        <v>9023</v>
      </c>
      <c r="D2275">
        <v>8737</v>
      </c>
      <c r="E2275" s="2">
        <v>45491.458333333343</v>
      </c>
      <c r="F2275">
        <v>2264</v>
      </c>
      <c r="G2275">
        <v>0</v>
      </c>
      <c r="H2275">
        <v>86.11</v>
      </c>
      <c r="I2275">
        <v>0</v>
      </c>
      <c r="J2275">
        <v>0.2284842428352192</v>
      </c>
      <c r="K2275">
        <v>33</v>
      </c>
      <c r="N2275" s="2">
        <v>45881.895694444444</v>
      </c>
      <c r="O2275">
        <v>0.2284842428352192</v>
      </c>
    </row>
    <row r="2276" spans="1:15" x14ac:dyDescent="0.3">
      <c r="A2276" s="2">
        <v>45881.89916666667</v>
      </c>
      <c r="B2276">
        <v>16</v>
      </c>
      <c r="C2276">
        <v>8766</v>
      </c>
      <c r="D2276">
        <v>8736</v>
      </c>
      <c r="E2276" s="2">
        <v>45491.458333333343</v>
      </c>
      <c r="F2276">
        <v>2260</v>
      </c>
      <c r="G2276">
        <v>0</v>
      </c>
      <c r="H2276">
        <v>86.11</v>
      </c>
      <c r="I2276">
        <v>0</v>
      </c>
      <c r="J2276">
        <v>0.22746452662224101</v>
      </c>
      <c r="K2276">
        <v>33</v>
      </c>
      <c r="N2276" s="2">
        <v>45881.89916666667</v>
      </c>
      <c r="O2276">
        <v>0.22746452662224101</v>
      </c>
    </row>
    <row r="2277" spans="1:15" x14ac:dyDescent="0.3">
      <c r="A2277" s="2">
        <v>45881.902638888889</v>
      </c>
      <c r="B2277">
        <v>17</v>
      </c>
      <c r="C2277">
        <v>8875</v>
      </c>
      <c r="D2277">
        <v>8737</v>
      </c>
      <c r="E2277" s="2">
        <v>45491.458333333343</v>
      </c>
      <c r="F2277">
        <v>2258</v>
      </c>
      <c r="G2277">
        <v>0</v>
      </c>
      <c r="H2277">
        <v>86.11</v>
      </c>
      <c r="I2277">
        <v>0</v>
      </c>
      <c r="J2277">
        <v>0.2284842428352192</v>
      </c>
      <c r="K2277">
        <v>33</v>
      </c>
      <c r="N2277" s="2">
        <v>45881.902638888889</v>
      </c>
      <c r="O2277">
        <v>0.2284842428352192</v>
      </c>
    </row>
    <row r="2278" spans="1:15" x14ac:dyDescent="0.3">
      <c r="A2278" s="2">
        <v>45881.906111111108</v>
      </c>
      <c r="B2278">
        <v>17</v>
      </c>
      <c r="C2278">
        <v>8811</v>
      </c>
      <c r="D2278">
        <v>8739</v>
      </c>
      <c r="E2278" s="2">
        <v>45491.458333333343</v>
      </c>
      <c r="F2278">
        <v>2255</v>
      </c>
      <c r="G2278">
        <v>0</v>
      </c>
      <c r="H2278">
        <v>86.11</v>
      </c>
      <c r="I2278">
        <v>0</v>
      </c>
      <c r="J2278">
        <v>0.23052367526117429</v>
      </c>
      <c r="K2278">
        <v>33</v>
      </c>
      <c r="N2278" s="2">
        <v>45881.906111111108</v>
      </c>
      <c r="O2278">
        <v>0.23052367526117429</v>
      </c>
    </row>
    <row r="2279" spans="1:15" x14ac:dyDescent="0.3">
      <c r="A2279" s="2">
        <v>45881.909583333327</v>
      </c>
      <c r="B2279">
        <v>16</v>
      </c>
      <c r="C2279">
        <v>8885</v>
      </c>
      <c r="D2279">
        <v>8736</v>
      </c>
      <c r="E2279" s="2">
        <v>45491.458333333343</v>
      </c>
      <c r="F2279">
        <v>2252</v>
      </c>
      <c r="G2279">
        <v>0</v>
      </c>
      <c r="H2279">
        <v>86.11</v>
      </c>
      <c r="I2279">
        <v>0</v>
      </c>
      <c r="J2279">
        <v>0.22746452662224101</v>
      </c>
      <c r="K2279">
        <v>33</v>
      </c>
      <c r="N2279" s="2">
        <v>45881.909583333327</v>
      </c>
      <c r="O2279">
        <v>0.22746452662224101</v>
      </c>
    </row>
    <row r="2280" spans="1:15" x14ac:dyDescent="0.3">
      <c r="A2280" s="2">
        <v>45881.913055555553</v>
      </c>
      <c r="B2280">
        <v>16</v>
      </c>
      <c r="C2280">
        <v>8921</v>
      </c>
      <c r="D2280">
        <v>8738</v>
      </c>
      <c r="E2280" s="2">
        <v>45491.458333333343</v>
      </c>
      <c r="F2280">
        <v>2249</v>
      </c>
      <c r="G2280">
        <v>0</v>
      </c>
      <c r="H2280">
        <v>86.11</v>
      </c>
      <c r="I2280">
        <v>0</v>
      </c>
      <c r="J2280">
        <v>0.2295039590481962</v>
      </c>
      <c r="K2280">
        <v>33</v>
      </c>
      <c r="N2280" s="2">
        <v>45881.913055555553</v>
      </c>
      <c r="O2280">
        <v>0.2295039590481962</v>
      </c>
    </row>
    <row r="2281" spans="1:15" x14ac:dyDescent="0.3">
      <c r="A2281" s="2">
        <v>45881.916527777779</v>
      </c>
      <c r="B2281">
        <v>15</v>
      </c>
      <c r="C2281">
        <v>9085</v>
      </c>
      <c r="D2281">
        <v>8741</v>
      </c>
      <c r="E2281" s="2">
        <v>45491.458333333343</v>
      </c>
      <c r="F2281">
        <v>2246</v>
      </c>
      <c r="G2281">
        <v>0</v>
      </c>
      <c r="H2281">
        <v>86.11</v>
      </c>
      <c r="I2281">
        <v>0</v>
      </c>
      <c r="J2281">
        <v>0.2325631076871307</v>
      </c>
      <c r="K2281">
        <v>33</v>
      </c>
      <c r="N2281" s="2">
        <v>45881.916527777779</v>
      </c>
      <c r="O2281">
        <v>0.2325631076871307</v>
      </c>
    </row>
    <row r="2282" spans="1:15" x14ac:dyDescent="0.3">
      <c r="A2282" s="2">
        <v>45881.919999999998</v>
      </c>
      <c r="B2282">
        <v>16</v>
      </c>
      <c r="C2282">
        <v>8944</v>
      </c>
      <c r="D2282">
        <v>8740</v>
      </c>
      <c r="E2282" s="2">
        <v>45491.458333333343</v>
      </c>
      <c r="F2282">
        <v>2243</v>
      </c>
      <c r="G2282">
        <v>0</v>
      </c>
      <c r="H2282">
        <v>86.11</v>
      </c>
      <c r="I2282">
        <v>0</v>
      </c>
      <c r="J2282">
        <v>0.23154339147415251</v>
      </c>
      <c r="K2282">
        <v>33</v>
      </c>
      <c r="N2282" s="2">
        <v>45881.919999999998</v>
      </c>
      <c r="O2282">
        <v>0.23154339147415251</v>
      </c>
    </row>
    <row r="2283" spans="1:15" x14ac:dyDescent="0.3">
      <c r="A2283" s="2">
        <v>45881.923472222217</v>
      </c>
      <c r="B2283">
        <v>16</v>
      </c>
      <c r="C2283">
        <v>8798</v>
      </c>
      <c r="D2283">
        <v>8740</v>
      </c>
      <c r="E2283" s="2">
        <v>45491.458333333343</v>
      </c>
      <c r="F2283">
        <v>2240</v>
      </c>
      <c r="G2283">
        <v>0</v>
      </c>
      <c r="H2283">
        <v>86.11</v>
      </c>
      <c r="I2283">
        <v>0</v>
      </c>
      <c r="J2283">
        <v>0.23154339147415251</v>
      </c>
      <c r="K2283">
        <v>33</v>
      </c>
      <c r="N2283" s="2">
        <v>45881.923472222217</v>
      </c>
      <c r="O2283">
        <v>0.23154339147415251</v>
      </c>
    </row>
    <row r="2284" spans="1:15" x14ac:dyDescent="0.3">
      <c r="A2284" s="2">
        <v>45881.926944444444</v>
      </c>
      <c r="B2284">
        <v>16</v>
      </c>
      <c r="C2284">
        <v>8854</v>
      </c>
      <c r="D2284">
        <v>8738</v>
      </c>
      <c r="E2284" s="2">
        <v>45491.458333333343</v>
      </c>
      <c r="F2284">
        <v>2238</v>
      </c>
      <c r="G2284">
        <v>0</v>
      </c>
      <c r="H2284">
        <v>86.11</v>
      </c>
      <c r="I2284">
        <v>0</v>
      </c>
      <c r="J2284">
        <v>0.2295039590481962</v>
      </c>
      <c r="K2284">
        <v>33</v>
      </c>
      <c r="N2284" s="2">
        <v>45881.926944444444</v>
      </c>
      <c r="O2284">
        <v>0.2295039590481962</v>
      </c>
    </row>
    <row r="2285" spans="1:15" x14ac:dyDescent="0.3">
      <c r="A2285" s="2">
        <v>45881.93041666667</v>
      </c>
      <c r="B2285">
        <v>16</v>
      </c>
      <c r="C2285">
        <v>8981</v>
      </c>
      <c r="D2285">
        <v>8739</v>
      </c>
      <c r="E2285" s="2">
        <v>45491.458333333343</v>
      </c>
      <c r="F2285">
        <v>2235</v>
      </c>
      <c r="G2285">
        <v>0</v>
      </c>
      <c r="H2285">
        <v>86.11</v>
      </c>
      <c r="I2285">
        <v>0</v>
      </c>
      <c r="J2285">
        <v>0.23052367526117429</v>
      </c>
      <c r="K2285">
        <v>33</v>
      </c>
      <c r="N2285" s="2">
        <v>45881.93041666667</v>
      </c>
      <c r="O2285">
        <v>0.23052367526117429</v>
      </c>
    </row>
    <row r="2286" spans="1:15" x14ac:dyDescent="0.3">
      <c r="A2286" s="2">
        <v>45881.933888888889</v>
      </c>
      <c r="B2286">
        <v>15</v>
      </c>
      <c r="C2286">
        <v>8850</v>
      </c>
      <c r="D2286">
        <v>8743</v>
      </c>
      <c r="E2286" s="2">
        <v>45491.458333333343</v>
      </c>
      <c r="F2286">
        <v>2232</v>
      </c>
      <c r="G2286">
        <v>0</v>
      </c>
      <c r="H2286">
        <v>86.11</v>
      </c>
      <c r="I2286">
        <v>0</v>
      </c>
      <c r="J2286">
        <v>0.23460254011308579</v>
      </c>
      <c r="K2286">
        <v>33</v>
      </c>
      <c r="N2286" s="2">
        <v>45881.933888888889</v>
      </c>
      <c r="O2286">
        <v>0.23460254011308579</v>
      </c>
    </row>
    <row r="2287" spans="1:15" x14ac:dyDescent="0.3">
      <c r="A2287" s="2">
        <v>45881.937361111108</v>
      </c>
      <c r="B2287">
        <v>16</v>
      </c>
      <c r="C2287">
        <v>8842</v>
      </c>
      <c r="D2287">
        <v>8745</v>
      </c>
      <c r="E2287" s="2">
        <v>45491.458333333343</v>
      </c>
      <c r="F2287">
        <v>2230</v>
      </c>
      <c r="G2287">
        <v>0</v>
      </c>
      <c r="H2287">
        <v>86.11</v>
      </c>
      <c r="I2287">
        <v>0</v>
      </c>
      <c r="J2287">
        <v>0.23664197253904221</v>
      </c>
      <c r="K2287">
        <v>33</v>
      </c>
      <c r="N2287" s="2">
        <v>45881.937361111108</v>
      </c>
      <c r="O2287">
        <v>0.23664197253904221</v>
      </c>
    </row>
    <row r="2288" spans="1:15" x14ac:dyDescent="0.3">
      <c r="A2288" s="2">
        <v>45881.940833333327</v>
      </c>
      <c r="B2288">
        <v>16</v>
      </c>
      <c r="C2288">
        <v>8993</v>
      </c>
      <c r="D2288">
        <v>8741</v>
      </c>
      <c r="E2288" s="2">
        <v>45491.458333333343</v>
      </c>
      <c r="F2288">
        <v>2227</v>
      </c>
      <c r="G2288">
        <v>0</v>
      </c>
      <c r="H2288">
        <v>86.11</v>
      </c>
      <c r="I2288">
        <v>0</v>
      </c>
      <c r="J2288">
        <v>0.2325631076871307</v>
      </c>
      <c r="K2288">
        <v>33</v>
      </c>
      <c r="N2288" s="2">
        <v>45881.940833333327</v>
      </c>
      <c r="O2288">
        <v>0.2325631076871307</v>
      </c>
    </row>
    <row r="2289" spans="1:15" x14ac:dyDescent="0.3">
      <c r="A2289" s="2">
        <v>45881.944305555553</v>
      </c>
      <c r="B2289">
        <v>16</v>
      </c>
      <c r="C2289">
        <v>8967</v>
      </c>
      <c r="D2289">
        <v>8737</v>
      </c>
      <c r="E2289" s="2">
        <v>45491.458333333343</v>
      </c>
      <c r="F2289">
        <v>2225</v>
      </c>
      <c r="G2289">
        <v>0</v>
      </c>
      <c r="H2289">
        <v>86.11</v>
      </c>
      <c r="I2289">
        <v>0</v>
      </c>
      <c r="J2289">
        <v>0.2284842428352192</v>
      </c>
      <c r="K2289">
        <v>33</v>
      </c>
      <c r="N2289" s="2">
        <v>45881.944305555553</v>
      </c>
      <c r="O2289">
        <v>0.2284842428352192</v>
      </c>
    </row>
    <row r="2290" spans="1:15" x14ac:dyDescent="0.3">
      <c r="A2290" s="2">
        <v>45881.947777777779</v>
      </c>
      <c r="B2290">
        <v>15</v>
      </c>
      <c r="C2290">
        <v>8871</v>
      </c>
      <c r="D2290">
        <v>8737</v>
      </c>
      <c r="E2290" s="2">
        <v>45491.458333333343</v>
      </c>
      <c r="F2290">
        <v>2222</v>
      </c>
      <c r="G2290">
        <v>0</v>
      </c>
      <c r="H2290">
        <v>86.11</v>
      </c>
      <c r="I2290">
        <v>0</v>
      </c>
      <c r="J2290">
        <v>0.2284842428352192</v>
      </c>
      <c r="K2290">
        <v>33</v>
      </c>
      <c r="N2290" s="2">
        <v>45881.947777777779</v>
      </c>
      <c r="O2290">
        <v>0.2284842428352192</v>
      </c>
    </row>
    <row r="2291" spans="1:15" x14ac:dyDescent="0.3">
      <c r="A2291" s="2">
        <v>45881.951249999998</v>
      </c>
      <c r="B2291">
        <v>16</v>
      </c>
      <c r="C2291">
        <v>8907</v>
      </c>
      <c r="D2291">
        <v>8736</v>
      </c>
      <c r="E2291" s="2">
        <v>45491.458333333343</v>
      </c>
      <c r="F2291">
        <v>2220</v>
      </c>
      <c r="G2291">
        <v>0</v>
      </c>
      <c r="H2291">
        <v>86.11</v>
      </c>
      <c r="I2291">
        <v>0</v>
      </c>
      <c r="J2291">
        <v>0.22746452662224101</v>
      </c>
      <c r="K2291">
        <v>33</v>
      </c>
      <c r="N2291" s="2">
        <v>45881.951249999998</v>
      </c>
      <c r="O2291">
        <v>0.22746452662224101</v>
      </c>
    </row>
    <row r="2292" spans="1:15" x14ac:dyDescent="0.3">
      <c r="A2292" s="2">
        <v>45881.954722222217</v>
      </c>
      <c r="B2292">
        <v>17</v>
      </c>
      <c r="C2292">
        <v>9018</v>
      </c>
      <c r="D2292">
        <v>8745</v>
      </c>
      <c r="E2292" s="2">
        <v>45491.458333333343</v>
      </c>
      <c r="F2292">
        <v>2218</v>
      </c>
      <c r="G2292">
        <v>0</v>
      </c>
      <c r="H2292">
        <v>86.11</v>
      </c>
      <c r="I2292">
        <v>0</v>
      </c>
      <c r="J2292">
        <v>0.23664197253904221</v>
      </c>
      <c r="K2292">
        <v>33</v>
      </c>
      <c r="N2292" s="2">
        <v>45881.954722222217</v>
      </c>
      <c r="O2292">
        <v>0.23664197253904221</v>
      </c>
    </row>
    <row r="2293" spans="1:15" x14ac:dyDescent="0.3">
      <c r="A2293" s="2">
        <v>45881.958194444444</v>
      </c>
      <c r="B2293">
        <v>16</v>
      </c>
      <c r="C2293">
        <v>8989</v>
      </c>
      <c r="D2293">
        <v>8739</v>
      </c>
      <c r="E2293" s="2">
        <v>45491.458333333343</v>
      </c>
      <c r="F2293">
        <v>2215</v>
      </c>
      <c r="G2293">
        <v>0</v>
      </c>
      <c r="H2293">
        <v>86.11</v>
      </c>
      <c r="I2293">
        <v>0</v>
      </c>
      <c r="J2293">
        <v>0.23052367526117429</v>
      </c>
      <c r="K2293">
        <v>33</v>
      </c>
      <c r="N2293" s="2">
        <v>45881.958194444444</v>
      </c>
      <c r="O2293">
        <v>0.23052367526117429</v>
      </c>
    </row>
    <row r="2294" spans="1:15" x14ac:dyDescent="0.3">
      <c r="A2294" s="2">
        <v>45881.96166666667</v>
      </c>
      <c r="B2294">
        <v>14</v>
      </c>
      <c r="C2294">
        <v>9016</v>
      </c>
      <c r="D2294">
        <v>8739</v>
      </c>
      <c r="E2294" s="2">
        <v>45491.458333333343</v>
      </c>
      <c r="F2294">
        <v>2213</v>
      </c>
      <c r="G2294">
        <v>0</v>
      </c>
      <c r="H2294">
        <v>86.11</v>
      </c>
      <c r="I2294">
        <v>0</v>
      </c>
      <c r="J2294">
        <v>0.23052367526117429</v>
      </c>
      <c r="K2294">
        <v>33</v>
      </c>
      <c r="N2294" s="2">
        <v>45881.96166666667</v>
      </c>
      <c r="O2294">
        <v>0.23052367526117429</v>
      </c>
    </row>
    <row r="2295" spans="1:15" x14ac:dyDescent="0.3">
      <c r="A2295" s="2">
        <v>45881.965138888889</v>
      </c>
      <c r="B2295">
        <v>16</v>
      </c>
      <c r="C2295">
        <v>9133</v>
      </c>
      <c r="D2295">
        <v>8731</v>
      </c>
      <c r="E2295" s="2">
        <v>45491.458333333343</v>
      </c>
      <c r="F2295">
        <v>2210</v>
      </c>
      <c r="G2295">
        <v>0</v>
      </c>
      <c r="H2295">
        <v>86.11</v>
      </c>
      <c r="I2295">
        <v>0</v>
      </c>
      <c r="J2295">
        <v>0.2223659455573514</v>
      </c>
      <c r="K2295">
        <v>33</v>
      </c>
      <c r="N2295" s="2">
        <v>45881.965138888889</v>
      </c>
      <c r="O2295">
        <v>0.2223659455573514</v>
      </c>
    </row>
    <row r="2296" spans="1:15" x14ac:dyDescent="0.3">
      <c r="A2296" s="2">
        <v>45881.968611111108</v>
      </c>
      <c r="B2296">
        <v>17</v>
      </c>
      <c r="C2296">
        <v>9098</v>
      </c>
      <c r="D2296">
        <v>8739</v>
      </c>
      <c r="E2296" s="2">
        <v>45491.458333333343</v>
      </c>
      <c r="F2296">
        <v>2208</v>
      </c>
      <c r="G2296">
        <v>0</v>
      </c>
      <c r="H2296">
        <v>86.11</v>
      </c>
      <c r="I2296">
        <v>0</v>
      </c>
      <c r="J2296">
        <v>0.23052367526117429</v>
      </c>
      <c r="K2296">
        <v>33</v>
      </c>
      <c r="N2296" s="2">
        <v>45881.968611111108</v>
      </c>
      <c r="O2296">
        <v>0.23052367526117429</v>
      </c>
    </row>
    <row r="2297" spans="1:15" x14ac:dyDescent="0.3">
      <c r="A2297" s="2">
        <v>45881.972083333327</v>
      </c>
      <c r="B2297">
        <v>16</v>
      </c>
      <c r="C2297">
        <v>9237</v>
      </c>
      <c r="D2297">
        <v>8732</v>
      </c>
      <c r="E2297" s="2">
        <v>45491.458333333343</v>
      </c>
      <c r="F2297">
        <v>2206</v>
      </c>
      <c r="G2297">
        <v>0</v>
      </c>
      <c r="H2297">
        <v>86.11</v>
      </c>
      <c r="I2297">
        <v>0</v>
      </c>
      <c r="J2297">
        <v>0.22338566177032951</v>
      </c>
      <c r="K2297">
        <v>33</v>
      </c>
      <c r="N2297" s="2">
        <v>45881.972083333327</v>
      </c>
      <c r="O2297">
        <v>0.22338566177032951</v>
      </c>
    </row>
    <row r="2298" spans="1:15" x14ac:dyDescent="0.3">
      <c r="A2298" s="2">
        <v>45881.975555555553</v>
      </c>
      <c r="B2298">
        <v>15</v>
      </c>
      <c r="C2298">
        <v>9201</v>
      </c>
      <c r="D2298">
        <v>8736</v>
      </c>
      <c r="E2298" s="2">
        <v>45491.458333333343</v>
      </c>
      <c r="F2298">
        <v>2204</v>
      </c>
      <c r="G2298">
        <v>0</v>
      </c>
      <c r="H2298">
        <v>86.11</v>
      </c>
      <c r="I2298">
        <v>0</v>
      </c>
      <c r="J2298">
        <v>0.22746452662224101</v>
      </c>
      <c r="K2298">
        <v>33</v>
      </c>
      <c r="N2298" s="2">
        <v>45881.975555555553</v>
      </c>
      <c r="O2298">
        <v>0.22746452662224101</v>
      </c>
    </row>
    <row r="2299" spans="1:15" x14ac:dyDescent="0.3">
      <c r="A2299" s="2">
        <v>45881.979027777779</v>
      </c>
      <c r="B2299">
        <v>16</v>
      </c>
      <c r="C2299">
        <v>9151</v>
      </c>
      <c r="D2299">
        <v>8737</v>
      </c>
      <c r="E2299" s="2">
        <v>45491.458333333343</v>
      </c>
      <c r="F2299">
        <v>2202</v>
      </c>
      <c r="G2299">
        <v>0</v>
      </c>
      <c r="H2299">
        <v>86.11</v>
      </c>
      <c r="I2299">
        <v>0</v>
      </c>
      <c r="J2299">
        <v>0.2284842428352192</v>
      </c>
      <c r="K2299">
        <v>33</v>
      </c>
      <c r="N2299" s="2">
        <v>45881.979027777779</v>
      </c>
      <c r="O2299">
        <v>0.2284842428352192</v>
      </c>
    </row>
    <row r="2300" spans="1:15" x14ac:dyDescent="0.3">
      <c r="A2300" s="2">
        <v>45881.982499999998</v>
      </c>
      <c r="B2300">
        <v>15</v>
      </c>
      <c r="C2300">
        <v>9168</v>
      </c>
      <c r="D2300">
        <v>8735</v>
      </c>
      <c r="E2300" s="2">
        <v>45491.458333333343</v>
      </c>
      <c r="F2300">
        <v>2200</v>
      </c>
      <c r="G2300">
        <v>0</v>
      </c>
      <c r="H2300">
        <v>86.11</v>
      </c>
      <c r="I2300">
        <v>0</v>
      </c>
      <c r="J2300">
        <v>0.2264448104092629</v>
      </c>
      <c r="K2300">
        <v>33</v>
      </c>
      <c r="N2300" s="2">
        <v>45881.982499999998</v>
      </c>
      <c r="O2300">
        <v>0.2264448104092629</v>
      </c>
    </row>
    <row r="2301" spans="1:15" x14ac:dyDescent="0.3">
      <c r="A2301" s="2">
        <v>45881.985972222217</v>
      </c>
      <c r="B2301">
        <v>15</v>
      </c>
      <c r="C2301">
        <v>9171</v>
      </c>
      <c r="D2301">
        <v>8733</v>
      </c>
      <c r="E2301" s="2">
        <v>45491.458333333343</v>
      </c>
      <c r="F2301">
        <v>2198</v>
      </c>
      <c r="G2301">
        <v>0</v>
      </c>
      <c r="H2301">
        <v>86.11</v>
      </c>
      <c r="I2301">
        <v>0</v>
      </c>
      <c r="J2301">
        <v>0.22440537798330659</v>
      </c>
      <c r="K2301">
        <v>33</v>
      </c>
      <c r="N2301" s="2">
        <v>45881.985972222217</v>
      </c>
      <c r="O2301">
        <v>0.22440537798330659</v>
      </c>
    </row>
    <row r="2302" spans="1:15" x14ac:dyDescent="0.3">
      <c r="A2302" s="2">
        <v>45881.989444444444</v>
      </c>
      <c r="B2302">
        <v>16</v>
      </c>
      <c r="C2302">
        <v>9225</v>
      </c>
      <c r="D2302">
        <v>8733</v>
      </c>
      <c r="E2302" s="2">
        <v>45491.458333333343</v>
      </c>
      <c r="F2302">
        <v>2196</v>
      </c>
      <c r="G2302">
        <v>0</v>
      </c>
      <c r="H2302">
        <v>86.11</v>
      </c>
      <c r="I2302">
        <v>0</v>
      </c>
      <c r="J2302">
        <v>0.22440537798330659</v>
      </c>
      <c r="K2302">
        <v>33</v>
      </c>
      <c r="N2302" s="2">
        <v>45881.989444444444</v>
      </c>
      <c r="O2302">
        <v>0.22440537798330659</v>
      </c>
    </row>
    <row r="2303" spans="1:15" x14ac:dyDescent="0.3">
      <c r="A2303" s="2">
        <v>45881.99291666667</v>
      </c>
      <c r="B2303">
        <v>14</v>
      </c>
      <c r="C2303">
        <v>9255</v>
      </c>
      <c r="D2303">
        <v>8735</v>
      </c>
      <c r="E2303" s="2">
        <v>45491.458333333343</v>
      </c>
      <c r="F2303">
        <v>2194</v>
      </c>
      <c r="G2303">
        <v>0</v>
      </c>
      <c r="H2303">
        <v>86.11</v>
      </c>
      <c r="I2303">
        <v>0</v>
      </c>
      <c r="J2303">
        <v>0.2264448104092629</v>
      </c>
      <c r="K2303">
        <v>33</v>
      </c>
      <c r="N2303" s="2">
        <v>45881.99291666667</v>
      </c>
      <c r="O2303">
        <v>0.2264448104092629</v>
      </c>
    </row>
    <row r="2304" spans="1:15" x14ac:dyDescent="0.3">
      <c r="A2304" s="2">
        <v>45881.996388888889</v>
      </c>
      <c r="B2304">
        <v>16</v>
      </c>
      <c r="C2304">
        <v>9146</v>
      </c>
      <c r="D2304">
        <v>8737</v>
      </c>
      <c r="E2304" s="2">
        <v>45491.458333333343</v>
      </c>
      <c r="F2304">
        <v>2192</v>
      </c>
      <c r="G2304">
        <v>0</v>
      </c>
      <c r="H2304">
        <v>86.11</v>
      </c>
      <c r="I2304">
        <v>0</v>
      </c>
      <c r="J2304">
        <v>0.2284842428352192</v>
      </c>
      <c r="K2304">
        <v>33</v>
      </c>
      <c r="N2304" s="2">
        <v>45881.996388888889</v>
      </c>
      <c r="O2304">
        <v>0.2284842428352192</v>
      </c>
    </row>
    <row r="2305" spans="1:15" x14ac:dyDescent="0.3">
      <c r="A2305" s="2">
        <v>45881.999861111108</v>
      </c>
      <c r="B2305">
        <v>16</v>
      </c>
      <c r="C2305">
        <v>9225</v>
      </c>
      <c r="D2305">
        <v>8735</v>
      </c>
      <c r="E2305" s="2">
        <v>45491.458333333343</v>
      </c>
      <c r="F2305">
        <v>2191</v>
      </c>
      <c r="G2305">
        <v>0</v>
      </c>
      <c r="H2305">
        <v>86.11</v>
      </c>
      <c r="I2305">
        <v>0</v>
      </c>
      <c r="J2305">
        <v>0.2264448104092629</v>
      </c>
      <c r="K2305">
        <v>33</v>
      </c>
      <c r="N2305" s="2">
        <v>45881.999861111108</v>
      </c>
      <c r="O2305">
        <v>0.2264448104092629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Sangharsh Acharya</cp:lastModifiedBy>
  <dcterms:created xsi:type="dcterms:W3CDTF">2026-02-07T11:09:23Z</dcterms:created>
  <dcterms:modified xsi:type="dcterms:W3CDTF">2026-02-07T13:24:24Z</dcterms:modified>
</cp:coreProperties>
</file>