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esktop\ExcelR\Excel\Assignment Questions\"/>
    </mc:Choice>
  </mc:AlternateContent>
  <xr:revisionPtr revIDLastSave="0" documentId="13_ncr:1_{CF1A5602-9F41-4259-B6CC-D2E3335D04CC}" xr6:coauthVersionLast="47" xr6:coauthVersionMax="47" xr10:uidLastSave="{00000000-0000-0000-0000-000000000000}"/>
  <bookViews>
    <workbookView xWindow="-108" yWindow="-108" windowWidth="23256" windowHeight="12456" activeTab="5" xr2:uid="{F9B6B340-4EC4-452F-AFE1-99A1074CF40D}"/>
  </bookViews>
  <sheets>
    <sheet name="Sheet1" sheetId="10" r:id="rId1"/>
    <sheet name="Charts" sheetId="1" r:id="rId2"/>
    <sheet name="Charts2" sheetId="3" r:id="rId3"/>
    <sheet name="Scatter" sheetId="5" r:id="rId4"/>
    <sheet name="Waterfall" sheetId="8" r:id="rId5"/>
    <sheet name="Gantt chart" sheetId="9" r:id="rId6"/>
  </sheets>
  <definedNames>
    <definedName name="_xlchart.v1.0" hidden="1">Waterfall!$C$6:$C$17</definedName>
    <definedName name="_xlchart.v1.1" hidden="1">Waterfall!$D$6:$D$17</definedName>
    <definedName name="_xlchart.v1.2" hidden="1">Waterfall!$C$6:$C$17</definedName>
    <definedName name="_xlchart.v1.3" hidden="1">Waterfall!$D$6:$D$17</definedName>
    <definedName name="_xlchart.v1.4" hidden="1">Waterfall!$C$6:$C$17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<sst xmlns="http://schemas.openxmlformats.org/spreadsheetml/2006/main" count="45" uniqueCount="38">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</sst>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3D955E-0461-4288-BA85-39FA1A5EF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44698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miter lim="800000"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6350" cap="sq">
                <a:solidFill>
                  <a:schemeClr val="accent2">
                    <a:alpha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F-4A29-932F-994D7FCEDD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876721679"/>
        <c:axId val="87671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2F-4A29-932F-994D7FCEDD7E}"/>
                  </c:ext>
                </c:extLst>
              </c15:ser>
            </c15:filteredLineSeries>
          </c:ext>
        </c:extLst>
      </c:lineChart>
      <c:catAx>
        <c:axId val="87672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17519"/>
        <c:crosses val="autoZero"/>
        <c:auto val="1"/>
        <c:lblAlgn val="ctr"/>
        <c:lblOffset val="100"/>
        <c:tickLblSkip val="2"/>
        <c:noMultiLvlLbl val="0"/>
      </c:catAx>
      <c:valAx>
        <c:axId val="876717519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87672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accent2">
                  <a:alpha val="70000"/>
                </a:schemeClr>
              </a:solidFill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992-A7C1-D54DB615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78303"/>
        <c:axId val="874494943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9-4992-A7C1-D54DB615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74559"/>
        <c:axId val="874488703"/>
      </c:lineChart>
      <c:catAx>
        <c:axId val="8744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4943"/>
        <c:crosses val="autoZero"/>
        <c:auto val="1"/>
        <c:lblAlgn val="ctr"/>
        <c:lblOffset val="100"/>
        <c:noMultiLvlLbl val="0"/>
      </c:catAx>
      <c:valAx>
        <c:axId val="8744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8303"/>
        <c:crosses val="autoZero"/>
        <c:crossBetween val="between"/>
      </c:valAx>
      <c:valAx>
        <c:axId val="8744887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4559"/>
        <c:crosses val="max"/>
        <c:crossBetween val="between"/>
      </c:valAx>
      <c:catAx>
        <c:axId val="87447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48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4605424321959757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D03-B807-C653C5A37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31408"/>
        <c:axId val="1108531824"/>
      </c:scatterChart>
      <c:valAx>
        <c:axId val="11085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31824"/>
        <c:crosses val="autoZero"/>
        <c:crossBetween val="midCat"/>
      </c:valAx>
      <c:valAx>
        <c:axId val="110853182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>
          <a:outerShdw blurRad="50800" dist="50800" dir="5400000" sx="5000" sy="5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B7B-BED9-1BEA8E1D7CA1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30-4B7B-BED9-1BEA8E1D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215599"/>
        <c:axId val="762213103"/>
      </c:barChart>
      <c:catAx>
        <c:axId val="762215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3103"/>
        <c:crosses val="autoZero"/>
        <c:auto val="1"/>
        <c:lblAlgn val="ctr"/>
        <c:lblOffset val="100"/>
        <c:noMultiLvlLbl val="0"/>
      </c:catAx>
      <c:valAx>
        <c:axId val="762213103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5A8F5957-7BCC-46A9-B053-FAB6398EC0FD}">
          <cx:dataLabels>
            <cx:visibility seriesName="0" categoryName="0" value="1"/>
            <cx:separator>, </cx:separator>
            <cx:dataLabel idx="11" pos="outEnd"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463477</xdr:colOff>
      <xdr:row>3</xdr:row>
      <xdr:rowOff>43031</xdr:rowOff>
    </xdr:from>
    <xdr:to>
      <xdr:col>25</xdr:col>
      <xdr:colOff>387277</xdr:colOff>
      <xdr:row>13</xdr:row>
      <xdr:rowOff>42554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901" y="580913"/>
          <a:ext cx="4800600" cy="1792465"/>
        </a:xfrm>
        <a:prstGeom prst="rect">
          <a:avLst/>
        </a:prstGeom>
      </xdr:spPr>
    </xdr:pic>
    <xdr:clientData/>
  </xdr:twoCellAnchor>
  <xdr:twoCellAnchor>
    <xdr:from>
      <xdr:col>5</xdr:col>
      <xdr:colOff>158676</xdr:colOff>
      <xdr:row>4</xdr:row>
      <xdr:rowOff>143435</xdr:rowOff>
    </xdr:from>
    <xdr:to>
      <xdr:col>16</xdr:col>
      <xdr:colOff>600636</xdr:colOff>
      <xdr:row>17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12121-0CAB-26D9-2349-D6B33C0A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15241</xdr:colOff>
      <xdr:row>4</xdr:row>
      <xdr:rowOff>22861</xdr:rowOff>
    </xdr:from>
    <xdr:to>
      <xdr:col>23</xdr:col>
      <xdr:colOff>455447</xdr:colOff>
      <xdr:row>16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6561" y="75438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327660</xdr:colOff>
      <xdr:row>4</xdr:row>
      <xdr:rowOff>60960</xdr:rowOff>
    </xdr:from>
    <xdr:to>
      <xdr:col>16</xdr:col>
      <xdr:colOff>464820</xdr:colOff>
      <xdr:row>16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5B024-D0EC-2637-2CDD-E2B57AFC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3</xdr:row>
      <xdr:rowOff>83820</xdr:rowOff>
    </xdr:from>
    <xdr:to>
      <xdr:col>22</xdr:col>
      <xdr:colOff>77675</xdr:colOff>
      <xdr:row>14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3660" y="63246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563880</xdr:colOff>
      <xdr:row>2</xdr:row>
      <xdr:rowOff>30480</xdr:rowOff>
    </xdr:from>
    <xdr:to>
      <xdr:col>14</xdr:col>
      <xdr:colOff>259080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22853-7EF8-5FD1-82B5-07DBEEF3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525780</xdr:colOff>
      <xdr:row>18</xdr:row>
      <xdr:rowOff>99060</xdr:rowOff>
    </xdr:from>
    <xdr:to>
      <xdr:col>17</xdr:col>
      <xdr:colOff>322729</xdr:colOff>
      <xdr:row>35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5B2CBA-1789-2E38-4A4D-89D7C4E4E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9121" y="3326354"/>
              <a:ext cx="7085255" cy="3020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129540</xdr:rowOff>
    </xdr:from>
    <xdr:to>
      <xdr:col>18</xdr:col>
      <xdr:colOff>198120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121920</xdr:rowOff>
    </xdr:from>
    <xdr:to>
      <xdr:col>17</xdr:col>
      <xdr:colOff>335280</xdr:colOff>
      <xdr:row>33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29CA8-86D4-0AF1-77F8-2169363C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CFC3-E721-4CAA-9A00-90602BFFF0B7}">
  <dimension ref="A1"/>
  <sheetViews>
    <sheetView workbookViewId="0">
      <selection activeCell="O11" sqref="O1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" zoomScale="98" zoomScaleNormal="98" workbookViewId="0">
      <selection activeCell="N22" sqref="N22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G1" workbookViewId="0">
      <selection activeCell="O22" sqref="O22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Q18" sqref="Q1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E1" zoomScale="85" zoomScaleNormal="85" workbookViewId="0">
      <selection activeCell="F16" sqref="F16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G20" sqref="G20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SANJAY</cp:lastModifiedBy>
  <dcterms:created xsi:type="dcterms:W3CDTF">2022-07-29T06:27:39Z</dcterms:created>
  <dcterms:modified xsi:type="dcterms:W3CDTF">2023-03-22T16:06:37Z</dcterms:modified>
</cp:coreProperties>
</file>