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150D7DFC-84F1-7443-9E6E-E5E96DAF9775}"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<sst xmlns="http://schemas.openxmlformats.org/spreadsheetml/2006/main" count="60403" uniqueCount="12010">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</sst>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