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8A985C24-1DA9-384D-9ECC-2589EB283B5A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<sst xmlns="http://schemas.openxmlformats.org/spreadsheetml/2006/main" count="58580" uniqueCount="10311">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</sst>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[sanjay Kumar.S xlsx.xlsx]Sheet4!PivotTable1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7-E34B-9E0D-60097CA4A36F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7-E34B-9E0D-60097CA4A36F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97-E34B-9E0D-60097CA4A36F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97-E34B-9E0D-60097CA4A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