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18A647DC-4B73-A648-828A-E3E832DDAB58}"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<sst xmlns="http://schemas.openxmlformats.org/spreadsheetml/2006/main" count="58580" uniqueCount="10311">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</sst>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 SANJAY KUMAR.xlsx]Chart!PivotTable1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